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<sst xmlns="http://schemas.openxmlformats.org/spreadsheetml/2006/main" count="458" uniqueCount="240">
  <si>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</si>
  <si>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</si>
  <si>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</si>
  <si>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</si>
  <si>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</si>
  <si>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</si>
  <si>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</si>
  <si>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</si>
  <si>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</si>
  <si>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</si>
  <si>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</si>
  <si>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</si>
  <si>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</si>
  <si>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</si>
  <si>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</si>
  <si>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</si>
  <si>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</si>
  <si>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</si>
  <si>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</si>
  <si>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</si>
  <si>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</si>
  <si>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</si>
  <si>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</si>
  <si>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</si>
  <si>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</si>
  <si>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</si>
  <si>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</si>
  <si>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</si>
  <si>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</si>
  <si>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</si>
  <si>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</si>
  <si>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</si>
  <si>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</si>
  <si>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</si>
  <si>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</si>
  <si>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</si>
  <si>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</si>
  <si>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</si>
  <si>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</si>
  <si>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</si>
  <si>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</si>
  <si>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</si>
  <si>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</si>
  <si>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</si>
  <si>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</si>
  <si>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</si>
  <si>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</si>
  <si>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</si>
  <si>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</si>
  <si>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</si>
  <si>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</si>
  <si>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</si>
  <si>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</si>
  <si>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</si>
  <si>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</si>
  <si>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</si>
  <si>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</si>
  <si>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</si>
  <si>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</si>
  <si>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</si>
  <si>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</si>
  <si>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</si>
  <si>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</si>
  <si>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</si>
  <si>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</si>
  <si>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</si>
  <si>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599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</si>
  <si>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</si>
  <si>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</si>
  <si>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</si>
  <si>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</si>
  <si>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</si>
  <si>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</si>
  <si>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</si>
  <si>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</si>
  <si>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</si>
  <si>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</si>
  <si>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600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</si>
  <si>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</si>
  <si>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</si>
  <si>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</si>
  <si>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</si>
  <si>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</si>
  <si>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</si>
  <si>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</si>
  <si>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</si>
  <si>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</si>
  <si>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</si>
  <si>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</si>
  <si>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</si>
  <si>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</si>
  <si>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</si>
  <si>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</si>
  <si>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</si>
  <si>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</si>
  <si>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</si>
  <si>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</si>
  <si>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</si>
  <si>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</si>
  <si>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</si>
  <si>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</si>
  <si>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</si>
  <si>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</si>
  <si>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</si>
  <si>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</si>
  <si>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</si>
  <si>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</si>
  <si>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</si>
  <si>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</si>
  <si>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</si>
  <si>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</si>
  <si>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</si>
  <si>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</si>
  <si>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</si>
  <si>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</si>
  <si>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</si>
  <si>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</si>
  <si>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</si>
  <si>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</si>
  <si>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</si>
  <si>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</si>
  <si>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</si>
  <si>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</si>
  <si>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</si>
  <si>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</si>
  <si>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</si>
  <si>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</si>
  <si>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</si>
  <si>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</si>
  <si>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</si>
  <si>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</si>
  <si>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</si>
  <si>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</si>
  <si>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</si>
  <si>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</si>
  <si>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</si>
  <si>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</si>
  <si>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</si>
  <si>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</si>
  <si>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</si>
  <si>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</si>
  <si>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</si>
  <si>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</si>
  <si>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</si>
  <si>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</si>
  <si>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</si>
  <si>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</si>
  <si>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607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</si>
  <si>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</si>
  <si>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</si>
  <si>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</si>
  <si>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</si>
  <si>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</si>
  <si>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</si>
  <si>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</si>
  <si>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</si>
  <si>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</si>
  <si>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</si>
  <si>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</si>
  <si>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</si>
  <si>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</si>
  <si>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</si>
  <si>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</si>
  <si>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</si>
  <si>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</si>
  <si>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</si>
  <si>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</si>
  <si>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609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</si>
  <si>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</si>
  <si>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</si>
  <si>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</si>
  <si>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</si>
  <si>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</si>
  <si>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</si>
  <si>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</si>
  <si>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</si>
  <si>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</si>
  <si>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610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</si>
  <si>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</si>
  <si>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</si>
  <si>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</si>
  <si>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</si>
  <si>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</si>
  <si>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</si>
  <si>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</si>
  <si>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</si>
  <si>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</si>
  <si>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</si>
  <si>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</si>
  <si>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</si>
  <si>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</si>
  <si>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</si>
  <si>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</si>
  <si>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</si>
  <si>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</si>
  <si>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</si>
  <si>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</si>
  <si>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</si>
  <si>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</si>
  <si>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</si>
  <si>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</si>
  <si>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</si>
  <si>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</si>
  <si>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</si>
  <si>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</si>
  <si>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</si>
  <si>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</si>
  <si>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</si>
  <si>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</si>
  <si>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</si>
  <si>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</si>
  <si>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</si>
  <si>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</si>
  <si>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</si>
  <si>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</si>
  <si>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</si>
  <si>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</si>
  <si>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</si>
  <si>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</si>
  <si>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</si>
  <si>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</si>
  <si>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</si>
  <si>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</si>
  <si>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</si>
  <si>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</si>
  <si>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</si>
  <si>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</si>
  <si>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</si>
  <si>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</si>
  <si>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</si>
  <si>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</si>
  <si>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</si>
  <si>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</si>
  <si>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</si>
  <si>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</si>
  <si>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</si>
  <si>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</si>
  <si>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616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</si>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</sst>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Main!$B$2:$B$762</c:f>
              <c:numCache>
                <c:formatCode>General</c:formatCode>
                <c:ptCount val="761"/>
                <c:pt idx="0">
                  <c:v>17955381.3122048</c:v>
                </c:pt>
                <c:pt idx="1">
                  <c:v>56682412.8639148</c:v>
                </c:pt>
                <c:pt idx="2">
                  <c:v>52980857.7880873</c:v>
                </c:pt>
                <c:pt idx="3">
                  <c:v>50242664.7966929</c:v>
                </c:pt>
                <c:pt idx="4">
                  <c:v>49551851.6858156</c:v>
                </c:pt>
                <c:pt idx="5">
                  <c:v>48303155.921902</c:v>
                </c:pt>
                <c:pt idx="6">
                  <c:v>47730525.4437155</c:v>
                </c:pt>
                <c:pt idx="7">
                  <c:v>46571218.1266402</c:v>
                </c:pt>
                <c:pt idx="8">
                  <c:v>46044396.2509473</c:v>
                </c:pt>
                <c:pt idx="9">
                  <c:v>44923658.7902275</c:v>
                </c:pt>
                <c:pt idx="10">
                  <c:v>44419211.515472</c:v>
                </c:pt>
                <c:pt idx="11">
                  <c:v>43318388.7561289</c:v>
                </c:pt>
                <c:pt idx="12">
                  <c:v>42826696.5131008</c:v>
                </c:pt>
                <c:pt idx="13">
                  <c:v>41739503.7718345</c:v>
                </c:pt>
                <c:pt idx="14">
                  <c:v>41255658.3835122</c:v>
                </c:pt>
                <c:pt idx="15">
                  <c:v>40178868.4612862</c:v>
                </c:pt>
                <c:pt idx="16">
                  <c:v>39699676.0888934</c:v>
                </c:pt>
                <c:pt idx="17">
                  <c:v>38629816.3327055</c:v>
                </c:pt>
                <c:pt idx="18">
                  <c:v>38154404.2992466</c:v>
                </c:pt>
                <c:pt idx="19">
                  <c:v>37093396.099726</c:v>
                </c:pt>
                <c:pt idx="20">
                  <c:v>35517207.5398248</c:v>
                </c:pt>
                <c:pt idx="21">
                  <c:v>33060740.7435232</c:v>
                </c:pt>
                <c:pt idx="22">
                  <c:v>31877411.8636445</c:v>
                </c:pt>
                <c:pt idx="23">
                  <c:v>30905655.2750506</c:v>
                </c:pt>
                <c:pt idx="24">
                  <c:v>30742341.1384592</c:v>
                </c:pt>
                <c:pt idx="25">
                  <c:v>30737974.0805856</c:v>
                </c:pt>
                <c:pt idx="26">
                  <c:v>30304910.6823694</c:v>
                </c:pt>
                <c:pt idx="27">
                  <c:v>30297129.9271237</c:v>
                </c:pt>
                <c:pt idx="28">
                  <c:v>29882158.7115579</c:v>
                </c:pt>
                <c:pt idx="29">
                  <c:v>29871960.2335584</c:v>
                </c:pt>
                <c:pt idx="30">
                  <c:v>29456073.2328388</c:v>
                </c:pt>
                <c:pt idx="31">
                  <c:v>29443985.7665443</c:v>
                </c:pt>
                <c:pt idx="32">
                  <c:v>29023540.5747111</c:v>
                </c:pt>
                <c:pt idx="33">
                  <c:v>29010019.828329</c:v>
                </c:pt>
                <c:pt idx="34">
                  <c:v>28587017.5433335</c:v>
                </c:pt>
                <c:pt idx="35">
                  <c:v>28572422.5315165</c:v>
                </c:pt>
                <c:pt idx="36">
                  <c:v>28149608.1014109</c:v>
                </c:pt>
                <c:pt idx="37">
                  <c:v>28134149.7078871</c:v>
                </c:pt>
                <c:pt idx="38">
                  <c:v>27713630.9438157</c:v>
                </c:pt>
                <c:pt idx="39">
                  <c:v>27743756.656799</c:v>
                </c:pt>
                <c:pt idx="40">
                  <c:v>26933960.6102279</c:v>
                </c:pt>
                <c:pt idx="41">
                  <c:v>26109059.4520727</c:v>
                </c:pt>
                <c:pt idx="42">
                  <c:v>25545045.5683092</c:v>
                </c:pt>
                <c:pt idx="43">
                  <c:v>25065070.8494362</c:v>
                </c:pt>
                <c:pt idx="44">
                  <c:v>24683615.3234739</c:v>
                </c:pt>
                <c:pt idx="45">
                  <c:v>24601024.6386411</c:v>
                </c:pt>
                <c:pt idx="46">
                  <c:v>24603837.6383364</c:v>
                </c:pt>
                <c:pt idx="47">
                  <c:v>24393694.9417515</c:v>
                </c:pt>
                <c:pt idx="48">
                  <c:v>24399459.3289322</c:v>
                </c:pt>
                <c:pt idx="49">
                  <c:v>24184229.8451983</c:v>
                </c:pt>
                <c:pt idx="50">
                  <c:v>24191193.7091544</c:v>
                </c:pt>
                <c:pt idx="51">
                  <c:v>23968184.7295758</c:v>
                </c:pt>
                <c:pt idx="52">
                  <c:v>23880788.7062171</c:v>
                </c:pt>
                <c:pt idx="53">
                  <c:v>23888101.3539724</c:v>
                </c:pt>
                <c:pt idx="54">
                  <c:v>23684557.260039</c:v>
                </c:pt>
                <c:pt idx="55">
                  <c:v>23691031.0822163</c:v>
                </c:pt>
                <c:pt idx="56">
                  <c:v>23467767.325094</c:v>
                </c:pt>
                <c:pt idx="57">
                  <c:v>23257704.205862</c:v>
                </c:pt>
                <c:pt idx="58">
                  <c:v>23180305.8981391</c:v>
                </c:pt>
                <c:pt idx="59">
                  <c:v>23185172.695287</c:v>
                </c:pt>
                <c:pt idx="60">
                  <c:v>22998220.7008895</c:v>
                </c:pt>
                <c:pt idx="61">
                  <c:v>22945514.5712329</c:v>
                </c:pt>
                <c:pt idx="62">
                  <c:v>22571508.6678771</c:v>
                </c:pt>
                <c:pt idx="63">
                  <c:v>22293850.2116227</c:v>
                </c:pt>
                <c:pt idx="64">
                  <c:v>22038509.8074738</c:v>
                </c:pt>
                <c:pt idx="65">
                  <c:v>21915921.2907764</c:v>
                </c:pt>
                <c:pt idx="66">
                  <c:v>21843902.2075261</c:v>
                </c:pt>
                <c:pt idx="67">
                  <c:v>21856816.7575413</c:v>
                </c:pt>
                <c:pt idx="68">
                  <c:v>21680593.0091492</c:v>
                </c:pt>
                <c:pt idx="69">
                  <c:v>21632694.8641838</c:v>
                </c:pt>
                <c:pt idx="70">
                  <c:v>21646574.1881257</c:v>
                </c:pt>
                <c:pt idx="71">
                  <c:v>21472157.419171</c:v>
                </c:pt>
                <c:pt idx="72">
                  <c:v>21309716.7469644</c:v>
                </c:pt>
                <c:pt idx="73">
                  <c:v>21251488.5301278</c:v>
                </c:pt>
                <c:pt idx="74">
                  <c:v>21264505.0129653</c:v>
                </c:pt>
                <c:pt idx="75">
                  <c:v>21108087.0405486</c:v>
                </c:pt>
                <c:pt idx="76">
                  <c:v>21062939.2329708</c:v>
                </c:pt>
                <c:pt idx="77">
                  <c:v>21057143.0394793</c:v>
                </c:pt>
                <c:pt idx="78">
                  <c:v>20886026.3334907</c:v>
                </c:pt>
                <c:pt idx="79">
                  <c:v>20854811.966522</c:v>
                </c:pt>
                <c:pt idx="80">
                  <c:v>20860335.8475458</c:v>
                </c:pt>
                <c:pt idx="81">
                  <c:v>20814819.2809414</c:v>
                </c:pt>
                <c:pt idx="82">
                  <c:v>20802287.5275863</c:v>
                </c:pt>
                <c:pt idx="83">
                  <c:v>20608219.3408815</c:v>
                </c:pt>
                <c:pt idx="84">
                  <c:v>20445534.5329584</c:v>
                </c:pt>
                <c:pt idx="85">
                  <c:v>20355625.8742648</c:v>
                </c:pt>
                <c:pt idx="86">
                  <c:v>20295240.5319106</c:v>
                </c:pt>
                <c:pt idx="87">
                  <c:v>20294896.1320708</c:v>
                </c:pt>
                <c:pt idx="88">
                  <c:v>20170716.8844717</c:v>
                </c:pt>
                <c:pt idx="89">
                  <c:v>20098262.7662728</c:v>
                </c:pt>
                <c:pt idx="90">
                  <c:v>20061829.6149406</c:v>
                </c:pt>
                <c:pt idx="91">
                  <c:v>20060990.6661451</c:v>
                </c:pt>
                <c:pt idx="92">
                  <c:v>19944412.6788123</c:v>
                </c:pt>
                <c:pt idx="93">
                  <c:v>19837812.1017888</c:v>
                </c:pt>
                <c:pt idx="94">
                  <c:v>19804986.7339933</c:v>
                </c:pt>
                <c:pt idx="95">
                  <c:v>19806189.5889197</c:v>
                </c:pt>
                <c:pt idx="96">
                  <c:v>19711951.4655991</c:v>
                </c:pt>
                <c:pt idx="97">
                  <c:v>19659618.5659196</c:v>
                </c:pt>
                <c:pt idx="98">
                  <c:v>19571117.8214328</c:v>
                </c:pt>
                <c:pt idx="99">
                  <c:v>19496656.7498033</c:v>
                </c:pt>
                <c:pt idx="100">
                  <c:v>19423600.1439723</c:v>
                </c:pt>
                <c:pt idx="101">
                  <c:v>19403266.1263061</c:v>
                </c:pt>
                <c:pt idx="102">
                  <c:v>19405653.3235561</c:v>
                </c:pt>
                <c:pt idx="103">
                  <c:v>19385999.5538698</c:v>
                </c:pt>
                <c:pt idx="104">
                  <c:v>19382943.3358261</c:v>
                </c:pt>
                <c:pt idx="105">
                  <c:v>19278876.0835374</c:v>
                </c:pt>
                <c:pt idx="106">
                  <c:v>19231146.303196</c:v>
                </c:pt>
                <c:pt idx="107">
                  <c:v>19191418.784543</c:v>
                </c:pt>
                <c:pt idx="108">
                  <c:v>19120009.1066367</c:v>
                </c:pt>
                <c:pt idx="109">
                  <c:v>19072856.3845246</c:v>
                </c:pt>
                <c:pt idx="110">
                  <c:v>19047300.3730499</c:v>
                </c:pt>
                <c:pt idx="111">
                  <c:v>19048296.0647991</c:v>
                </c:pt>
                <c:pt idx="112">
                  <c:v>18972668.334024</c:v>
                </c:pt>
                <c:pt idx="113">
                  <c:v>18902550.9673182</c:v>
                </c:pt>
                <c:pt idx="114">
                  <c:v>18867723.8264354</c:v>
                </c:pt>
                <c:pt idx="115">
                  <c:v>18846341.3358426</c:v>
                </c:pt>
                <c:pt idx="116">
                  <c:v>18849152.1169406</c:v>
                </c:pt>
                <c:pt idx="117">
                  <c:v>18787116.1717809</c:v>
                </c:pt>
                <c:pt idx="118">
                  <c:v>18732237.1527037</c:v>
                </c:pt>
                <c:pt idx="119">
                  <c:v>18687032.2163678</c:v>
                </c:pt>
                <c:pt idx="120">
                  <c:v>18643379.3375855</c:v>
                </c:pt>
                <c:pt idx="121">
                  <c:v>18595331.4891063</c:v>
                </c:pt>
                <c:pt idx="122">
                  <c:v>18548309.2431129</c:v>
                </c:pt>
                <c:pt idx="123">
                  <c:v>18533965.234648</c:v>
                </c:pt>
                <c:pt idx="124">
                  <c:v>18535249.1653104</c:v>
                </c:pt>
                <c:pt idx="125">
                  <c:v>18521942.3952165</c:v>
                </c:pt>
                <c:pt idx="126">
                  <c:v>18521072.8160403</c:v>
                </c:pt>
                <c:pt idx="127">
                  <c:v>18469859.4080418</c:v>
                </c:pt>
                <c:pt idx="128">
                  <c:v>18425932.109341</c:v>
                </c:pt>
                <c:pt idx="129">
                  <c:v>18396862.858866</c:v>
                </c:pt>
                <c:pt idx="130">
                  <c:v>18381640.5695135</c:v>
                </c:pt>
                <c:pt idx="131">
                  <c:v>18382930.6093519</c:v>
                </c:pt>
                <c:pt idx="132">
                  <c:v>18335926.1683155</c:v>
                </c:pt>
                <c:pt idx="133">
                  <c:v>18291420.6283297</c:v>
                </c:pt>
                <c:pt idx="134">
                  <c:v>18268888.8290287</c:v>
                </c:pt>
                <c:pt idx="135">
                  <c:v>18254389.3018497</c:v>
                </c:pt>
                <c:pt idx="136">
                  <c:v>18255299.2962305</c:v>
                </c:pt>
                <c:pt idx="137">
                  <c:v>18216087.2227521</c:v>
                </c:pt>
                <c:pt idx="138">
                  <c:v>18180527.4426729</c:v>
                </c:pt>
                <c:pt idx="139">
                  <c:v>18150364.4988434</c:v>
                </c:pt>
                <c:pt idx="140">
                  <c:v>18121112.3419775</c:v>
                </c:pt>
                <c:pt idx="141">
                  <c:v>18089544.8719414</c:v>
                </c:pt>
                <c:pt idx="142">
                  <c:v>18058570.9019041</c:v>
                </c:pt>
                <c:pt idx="143">
                  <c:v>18035975.122612</c:v>
                </c:pt>
                <c:pt idx="144">
                  <c:v>18026650.5253202</c:v>
                </c:pt>
                <c:pt idx="145">
                  <c:v>18027428.244757</c:v>
                </c:pt>
                <c:pt idx="146">
                  <c:v>18006770.9465072</c:v>
                </c:pt>
                <c:pt idx="147">
                  <c:v>17981676.0788679</c:v>
                </c:pt>
                <c:pt idx="148">
                  <c:v>17955117.6185592</c:v>
                </c:pt>
                <c:pt idx="149">
                  <c:v>17938269.2607475</c:v>
                </c:pt>
                <c:pt idx="150">
                  <c:v>17929686.2787029</c:v>
                </c:pt>
                <c:pt idx="151">
                  <c:v>17930178.5979995</c:v>
                </c:pt>
                <c:pt idx="152">
                  <c:v>17902643.2884954</c:v>
                </c:pt>
                <c:pt idx="153">
                  <c:v>17875681.1661542</c:v>
                </c:pt>
                <c:pt idx="154">
                  <c:v>17861469.6506822</c:v>
                </c:pt>
                <c:pt idx="155">
                  <c:v>17852906.9082096</c:v>
                </c:pt>
                <c:pt idx="156">
                  <c:v>17853309.3535368</c:v>
                </c:pt>
                <c:pt idx="157">
                  <c:v>17829829.7750004</c:v>
                </c:pt>
                <c:pt idx="158">
                  <c:v>17807844.0016977</c:v>
                </c:pt>
                <c:pt idx="159">
                  <c:v>17789167.7505576</c:v>
                </c:pt>
                <c:pt idx="160">
                  <c:v>17770914.9581678</c:v>
                </c:pt>
                <c:pt idx="161">
                  <c:v>17750530.2391309</c:v>
                </c:pt>
                <c:pt idx="162">
                  <c:v>17730070.4001895</c:v>
                </c:pt>
                <c:pt idx="163">
                  <c:v>17715320.3942499</c:v>
                </c:pt>
                <c:pt idx="164">
                  <c:v>17708588.6311861</c:v>
                </c:pt>
                <c:pt idx="165">
                  <c:v>17708991.9158307</c:v>
                </c:pt>
                <c:pt idx="166">
                  <c:v>17695798.7582827</c:v>
                </c:pt>
                <c:pt idx="167">
                  <c:v>17678981.8878961</c:v>
                </c:pt>
                <c:pt idx="168">
                  <c:v>17662154.5825313</c:v>
                </c:pt>
                <c:pt idx="169">
                  <c:v>17651584.9182229</c:v>
                </c:pt>
                <c:pt idx="170">
                  <c:v>17646361.4916797</c:v>
                </c:pt>
                <c:pt idx="171">
                  <c:v>17646697.547338</c:v>
                </c:pt>
                <c:pt idx="172">
                  <c:v>17629900.8720879</c:v>
                </c:pt>
                <c:pt idx="173">
                  <c:v>17613386.1561913</c:v>
                </c:pt>
                <c:pt idx="174">
                  <c:v>17605059.3735171</c:v>
                </c:pt>
                <c:pt idx="175">
                  <c:v>17599998.5358971</c:v>
                </c:pt>
                <c:pt idx="176">
                  <c:v>17600356.6926566</c:v>
                </c:pt>
                <c:pt idx="177">
                  <c:v>17586034.3983283</c:v>
                </c:pt>
                <c:pt idx="178">
                  <c:v>17572640.1746576</c:v>
                </c:pt>
                <c:pt idx="179">
                  <c:v>17561103.4489968</c:v>
                </c:pt>
                <c:pt idx="180">
                  <c:v>17549820.7804589</c:v>
                </c:pt>
                <c:pt idx="181">
                  <c:v>17537318.5096584</c:v>
                </c:pt>
                <c:pt idx="182">
                  <c:v>17524441.461973</c:v>
                </c:pt>
                <c:pt idx="183">
                  <c:v>17514749.1003052</c:v>
                </c:pt>
                <c:pt idx="184">
                  <c:v>17510393.6104154</c:v>
                </c:pt>
                <c:pt idx="185">
                  <c:v>17510606.0080504</c:v>
                </c:pt>
                <c:pt idx="186">
                  <c:v>17501916.3465432</c:v>
                </c:pt>
                <c:pt idx="187">
                  <c:v>17491812.9036054</c:v>
                </c:pt>
                <c:pt idx="188">
                  <c:v>17481426.4695323</c:v>
                </c:pt>
                <c:pt idx="189">
                  <c:v>17474951.3965378</c:v>
                </c:pt>
                <c:pt idx="190">
                  <c:v>17471795.3525589</c:v>
                </c:pt>
                <c:pt idx="191">
                  <c:v>17471984.5487252</c:v>
                </c:pt>
                <c:pt idx="192">
                  <c:v>17461805.4864477</c:v>
                </c:pt>
                <c:pt idx="193">
                  <c:v>17451737.6067069</c:v>
                </c:pt>
                <c:pt idx="194">
                  <c:v>17446488.189034</c:v>
                </c:pt>
                <c:pt idx="195">
                  <c:v>17443520.3326633</c:v>
                </c:pt>
                <c:pt idx="196">
                  <c:v>17443616.7699679</c:v>
                </c:pt>
                <c:pt idx="197">
                  <c:v>17435283.9867961</c:v>
                </c:pt>
                <c:pt idx="198">
                  <c:v>17427351.8788454</c:v>
                </c:pt>
                <c:pt idx="199">
                  <c:v>17420707.4646389</c:v>
                </c:pt>
                <c:pt idx="200">
                  <c:v>17414233.2235503</c:v>
                </c:pt>
                <c:pt idx="201">
                  <c:v>17406848.8486544</c:v>
                </c:pt>
                <c:pt idx="202">
                  <c:v>17399136.7677952</c:v>
                </c:pt>
                <c:pt idx="203">
                  <c:v>17393422.374671</c:v>
                </c:pt>
                <c:pt idx="204">
                  <c:v>17390815.9872038</c:v>
                </c:pt>
                <c:pt idx="205">
                  <c:v>17391009.84084</c:v>
                </c:pt>
                <c:pt idx="206">
                  <c:v>17386328.0692071</c:v>
                </c:pt>
                <c:pt idx="207">
                  <c:v>17380113.3960419</c:v>
                </c:pt>
                <c:pt idx="208">
                  <c:v>17374073.5807673</c:v>
                </c:pt>
                <c:pt idx="209">
                  <c:v>17370422.0713571</c:v>
                </c:pt>
                <c:pt idx="210">
                  <c:v>17368720.0723364</c:v>
                </c:pt>
                <c:pt idx="211">
                  <c:v>17368859.3096412</c:v>
                </c:pt>
                <c:pt idx="212">
                  <c:v>17363153.3483839</c:v>
                </c:pt>
                <c:pt idx="213">
                  <c:v>17357491.5322461</c:v>
                </c:pt>
                <c:pt idx="214">
                  <c:v>17354763.8951538</c:v>
                </c:pt>
                <c:pt idx="215">
                  <c:v>17353166.2850868</c:v>
                </c:pt>
                <c:pt idx="216">
                  <c:v>17353359.4341907</c:v>
                </c:pt>
                <c:pt idx="217">
                  <c:v>17348641.530849</c:v>
                </c:pt>
                <c:pt idx="218">
                  <c:v>17344335.2714266</c:v>
                </c:pt>
                <c:pt idx="219">
                  <c:v>17340691.2355641</c:v>
                </c:pt>
                <c:pt idx="220">
                  <c:v>17337217.4438107</c:v>
                </c:pt>
                <c:pt idx="221">
                  <c:v>17333389.2808704</c:v>
                </c:pt>
                <c:pt idx="222">
                  <c:v>17329215.1131396</c:v>
                </c:pt>
                <c:pt idx="223">
                  <c:v>17326066.7090012</c:v>
                </c:pt>
                <c:pt idx="224">
                  <c:v>17324688.2324637</c:v>
                </c:pt>
                <c:pt idx="225">
                  <c:v>17324736.6030479</c:v>
                </c:pt>
                <c:pt idx="226">
                  <c:v>17322045.0305316</c:v>
                </c:pt>
                <c:pt idx="227">
                  <c:v>17319147.2403746</c:v>
                </c:pt>
                <c:pt idx="228">
                  <c:v>17316065.9552458</c:v>
                </c:pt>
                <c:pt idx="229">
                  <c:v>17314243.7753927</c:v>
                </c:pt>
                <c:pt idx="230">
                  <c:v>17313398.3910927</c:v>
                </c:pt>
                <c:pt idx="231">
                  <c:v>17313482.4509946</c:v>
                </c:pt>
                <c:pt idx="232">
                  <c:v>17310587.1904141</c:v>
                </c:pt>
                <c:pt idx="233">
                  <c:v>17307711.2306875</c:v>
                </c:pt>
                <c:pt idx="234">
                  <c:v>17306193.6752229</c:v>
                </c:pt>
                <c:pt idx="235">
                  <c:v>17305448.5024118</c:v>
                </c:pt>
                <c:pt idx="236">
                  <c:v>17305457.6480717</c:v>
                </c:pt>
                <c:pt idx="237">
                  <c:v>17303329.6105111</c:v>
                </c:pt>
                <c:pt idx="238">
                  <c:v>17301280.2605412</c:v>
                </c:pt>
                <c:pt idx="239">
                  <c:v>17299713.8610378</c:v>
                </c:pt>
                <c:pt idx="240">
                  <c:v>17298213.9971461</c:v>
                </c:pt>
                <c:pt idx="241">
                  <c:v>17296452.8126456</c:v>
                </c:pt>
                <c:pt idx="242">
                  <c:v>17294617.1986778</c:v>
                </c:pt>
                <c:pt idx="243">
                  <c:v>17293301.4782002</c:v>
                </c:pt>
                <c:pt idx="244">
                  <c:v>17292703.5596739</c:v>
                </c:pt>
                <c:pt idx="245">
                  <c:v>17292825.9726218</c:v>
                </c:pt>
                <c:pt idx="246">
                  <c:v>17292020.0484774</c:v>
                </c:pt>
                <c:pt idx="247">
                  <c:v>17291848.7573175</c:v>
                </c:pt>
                <c:pt idx="248">
                  <c:v>17290081.1817116</c:v>
                </c:pt>
                <c:pt idx="249">
                  <c:v>17289362.7879512</c:v>
                </c:pt>
                <c:pt idx="250">
                  <c:v>17289432.0584198</c:v>
                </c:pt>
                <c:pt idx="251">
                  <c:v>17289045.9376792</c:v>
                </c:pt>
                <c:pt idx="252">
                  <c:v>17289011.8503908</c:v>
                </c:pt>
                <c:pt idx="253">
                  <c:v>17287544.4628657</c:v>
                </c:pt>
                <c:pt idx="254">
                  <c:v>17287008.0475475</c:v>
                </c:pt>
                <c:pt idx="255">
                  <c:v>17287123.6855155</c:v>
                </c:pt>
                <c:pt idx="256">
                  <c:v>17286680.7006527</c:v>
                </c:pt>
                <c:pt idx="257">
                  <c:v>17286654.7816279</c:v>
                </c:pt>
                <c:pt idx="258">
                  <c:v>17285480.2959531</c:v>
                </c:pt>
                <c:pt idx="259">
                  <c:v>17284719.1534176</c:v>
                </c:pt>
                <c:pt idx="260">
                  <c:v>17284097.1174848</c:v>
                </c:pt>
                <c:pt idx="261">
                  <c:v>17283493.1094617</c:v>
                </c:pt>
                <c:pt idx="262">
                  <c:v>17282726.1018921</c:v>
                </c:pt>
                <c:pt idx="263">
                  <c:v>17282167.0019161</c:v>
                </c:pt>
                <c:pt idx="264">
                  <c:v>17281924.3240036</c:v>
                </c:pt>
                <c:pt idx="265">
                  <c:v>17282001.8708939</c:v>
                </c:pt>
                <c:pt idx="266">
                  <c:v>17281552.554923</c:v>
                </c:pt>
                <c:pt idx="267">
                  <c:v>17281619.0338534</c:v>
                </c:pt>
                <c:pt idx="268">
                  <c:v>17281007.1841837</c:v>
                </c:pt>
                <c:pt idx="269">
                  <c:v>17280806.9630895</c:v>
                </c:pt>
                <c:pt idx="270">
                  <c:v>17280862.721545</c:v>
                </c:pt>
                <c:pt idx="271">
                  <c:v>17280713.8150007</c:v>
                </c:pt>
                <c:pt idx="272">
                  <c:v>17280673.7661724</c:v>
                </c:pt>
                <c:pt idx="273">
                  <c:v>17280260.9490367</c:v>
                </c:pt>
                <c:pt idx="274">
                  <c:v>17280072.1381963</c:v>
                </c:pt>
                <c:pt idx="275">
                  <c:v>17280136.4497682</c:v>
                </c:pt>
                <c:pt idx="276">
                  <c:v>17280011.3734435</c:v>
                </c:pt>
                <c:pt idx="277">
                  <c:v>17280002.0196354</c:v>
                </c:pt>
                <c:pt idx="278">
                  <c:v>17279717.5745955</c:v>
                </c:pt>
                <c:pt idx="279">
                  <c:v>17279617.1112786</c:v>
                </c:pt>
                <c:pt idx="280">
                  <c:v>17279630.5943781</c:v>
                </c:pt>
                <c:pt idx="281">
                  <c:v>17279359.1836606</c:v>
                </c:pt>
                <c:pt idx="282">
                  <c:v>17279426.1658619</c:v>
                </c:pt>
                <c:pt idx="283">
                  <c:v>17279451.9698167</c:v>
                </c:pt>
                <c:pt idx="284">
                  <c:v>17279254.7835271</c:v>
                </c:pt>
                <c:pt idx="285">
                  <c:v>17279309.8191303</c:v>
                </c:pt>
                <c:pt idx="286">
                  <c:v>17279402.6640747</c:v>
                </c:pt>
                <c:pt idx="287">
                  <c:v>17279350.5952685</c:v>
                </c:pt>
                <c:pt idx="288">
                  <c:v>17279263.9197068</c:v>
                </c:pt>
                <c:pt idx="289">
                  <c:v>17279329.9767403</c:v>
                </c:pt>
                <c:pt idx="290">
                  <c:v>17279231.8888701</c:v>
                </c:pt>
                <c:pt idx="291">
                  <c:v>17279253.7007125</c:v>
                </c:pt>
                <c:pt idx="292">
                  <c:v>17279420.8956561</c:v>
                </c:pt>
                <c:pt idx="293">
                  <c:v>17279285.7948436</c:v>
                </c:pt>
                <c:pt idx="294">
                  <c:v>17279191.5376208</c:v>
                </c:pt>
                <c:pt idx="295">
                  <c:v>17279224.6664417</c:v>
                </c:pt>
                <c:pt idx="296">
                  <c:v>17279187.6659169</c:v>
                </c:pt>
                <c:pt idx="297">
                  <c:v>17279231.4737211</c:v>
                </c:pt>
                <c:pt idx="298">
                  <c:v>17279314.0355365</c:v>
                </c:pt>
                <c:pt idx="299">
                  <c:v>17279286.8343933</c:v>
                </c:pt>
                <c:pt idx="300">
                  <c:v>17279186.6086795</c:v>
                </c:pt>
                <c:pt idx="301">
                  <c:v>17279333.417375</c:v>
                </c:pt>
                <c:pt idx="302">
                  <c:v>17279272.8251082</c:v>
                </c:pt>
                <c:pt idx="303">
                  <c:v>17279221.3983266</c:v>
                </c:pt>
                <c:pt idx="304">
                  <c:v>17279113.4664506</c:v>
                </c:pt>
                <c:pt idx="305">
                  <c:v>17279173.40849</c:v>
                </c:pt>
                <c:pt idx="306">
                  <c:v>17279179.2994978</c:v>
                </c:pt>
                <c:pt idx="307">
                  <c:v>17279156.4913465</c:v>
                </c:pt>
                <c:pt idx="308">
                  <c:v>17279048.2436896</c:v>
                </c:pt>
                <c:pt idx="309">
                  <c:v>17279089.2683831</c:v>
                </c:pt>
                <c:pt idx="310">
                  <c:v>17279007.6634312</c:v>
                </c:pt>
                <c:pt idx="311">
                  <c:v>17279057.3331857</c:v>
                </c:pt>
                <c:pt idx="312">
                  <c:v>17279074.7719141</c:v>
                </c:pt>
                <c:pt idx="313">
                  <c:v>17279014.7477463</c:v>
                </c:pt>
                <c:pt idx="314">
                  <c:v>17279063.3516248</c:v>
                </c:pt>
                <c:pt idx="315">
                  <c:v>17279026.614213</c:v>
                </c:pt>
                <c:pt idx="316">
                  <c:v>17278958.2721087</c:v>
                </c:pt>
                <c:pt idx="317">
                  <c:v>17279008.1723525</c:v>
                </c:pt>
                <c:pt idx="318">
                  <c:v>17279153.9347303</c:v>
                </c:pt>
                <c:pt idx="319">
                  <c:v>17278977.1100635</c:v>
                </c:pt>
                <c:pt idx="320">
                  <c:v>17278992.5145473</c:v>
                </c:pt>
                <c:pt idx="321">
                  <c:v>17278992.4147529</c:v>
                </c:pt>
                <c:pt idx="322">
                  <c:v>17279109.2252273</c:v>
                </c:pt>
                <c:pt idx="323">
                  <c:v>17278968.6684956</c:v>
                </c:pt>
                <c:pt idx="324">
                  <c:v>17279043.9154642</c:v>
                </c:pt>
                <c:pt idx="325">
                  <c:v>17278968.0327846</c:v>
                </c:pt>
                <c:pt idx="326">
                  <c:v>17278969.2209065</c:v>
                </c:pt>
                <c:pt idx="327">
                  <c:v>17279051.4404713</c:v>
                </c:pt>
                <c:pt idx="328">
                  <c:v>17278979.0815581</c:v>
                </c:pt>
                <c:pt idx="329">
                  <c:v>17278956.908554</c:v>
                </c:pt>
                <c:pt idx="330">
                  <c:v>17278987.2926431</c:v>
                </c:pt>
                <c:pt idx="331">
                  <c:v>17278971.9247744</c:v>
                </c:pt>
                <c:pt idx="332">
                  <c:v>17278932.0549379</c:v>
                </c:pt>
                <c:pt idx="333">
                  <c:v>17278929.371953</c:v>
                </c:pt>
                <c:pt idx="334">
                  <c:v>17278956.3050601</c:v>
                </c:pt>
                <c:pt idx="335">
                  <c:v>17278943.3716229</c:v>
                </c:pt>
                <c:pt idx="336">
                  <c:v>17278922.7381659</c:v>
                </c:pt>
                <c:pt idx="337">
                  <c:v>17278927.3657893</c:v>
                </c:pt>
                <c:pt idx="338">
                  <c:v>17278979.0398115</c:v>
                </c:pt>
                <c:pt idx="339">
                  <c:v>17278941.2165616</c:v>
                </c:pt>
                <c:pt idx="340">
                  <c:v>17278939.9653228</c:v>
                </c:pt>
                <c:pt idx="341">
                  <c:v>17278943.8103504</c:v>
                </c:pt>
                <c:pt idx="342">
                  <c:v>17278883.1443355</c:v>
                </c:pt>
                <c:pt idx="343">
                  <c:v>17278886.6217363</c:v>
                </c:pt>
                <c:pt idx="344">
                  <c:v>17278923.9232384</c:v>
                </c:pt>
                <c:pt idx="345">
                  <c:v>17278880.3960778</c:v>
                </c:pt>
                <c:pt idx="346">
                  <c:v>17278893.0739522</c:v>
                </c:pt>
                <c:pt idx="347">
                  <c:v>17278885.8842077</c:v>
                </c:pt>
                <c:pt idx="348">
                  <c:v>17278882.744019</c:v>
                </c:pt>
                <c:pt idx="349">
                  <c:v>17278877.8370454</c:v>
                </c:pt>
                <c:pt idx="350">
                  <c:v>17278888.5743913</c:v>
                </c:pt>
                <c:pt idx="351">
                  <c:v>17278886.333843</c:v>
                </c:pt>
                <c:pt idx="352">
                  <c:v>17278881.6219248</c:v>
                </c:pt>
                <c:pt idx="353">
                  <c:v>17278878.5733227</c:v>
                </c:pt>
                <c:pt idx="354">
                  <c:v>17278877.1272461</c:v>
                </c:pt>
                <c:pt idx="355">
                  <c:v>17278871.8763765</c:v>
                </c:pt>
                <c:pt idx="356">
                  <c:v>17278873.0761687</c:v>
                </c:pt>
                <c:pt idx="357">
                  <c:v>17278874.7300852</c:v>
                </c:pt>
                <c:pt idx="358">
                  <c:v>17278878.7165148</c:v>
                </c:pt>
                <c:pt idx="359">
                  <c:v>17278883.0985065</c:v>
                </c:pt>
                <c:pt idx="360">
                  <c:v>17278875.1886459</c:v>
                </c:pt>
                <c:pt idx="361">
                  <c:v>17278883.7898293</c:v>
                </c:pt>
                <c:pt idx="362">
                  <c:v>17278873.5006507</c:v>
                </c:pt>
                <c:pt idx="363">
                  <c:v>17278877.1235957</c:v>
                </c:pt>
                <c:pt idx="364">
                  <c:v>17278880.9706923</c:v>
                </c:pt>
                <c:pt idx="365">
                  <c:v>17278861.1113382</c:v>
                </c:pt>
                <c:pt idx="366">
                  <c:v>17278861.4112275</c:v>
                </c:pt>
                <c:pt idx="367">
                  <c:v>17278855.660287</c:v>
                </c:pt>
                <c:pt idx="368">
                  <c:v>17278857.2563837</c:v>
                </c:pt>
                <c:pt idx="369">
                  <c:v>17278855.3587531</c:v>
                </c:pt>
                <c:pt idx="370">
                  <c:v>17278858.3737092</c:v>
                </c:pt>
                <c:pt idx="371">
                  <c:v>17278855.2344056</c:v>
                </c:pt>
                <c:pt idx="372">
                  <c:v>17278859.1269127</c:v>
                </c:pt>
                <c:pt idx="373">
                  <c:v>17278860.8987276</c:v>
                </c:pt>
                <c:pt idx="374">
                  <c:v>17278856.3521822</c:v>
                </c:pt>
                <c:pt idx="375">
                  <c:v>17278862.8468711</c:v>
                </c:pt>
                <c:pt idx="376">
                  <c:v>17278858.2552333</c:v>
                </c:pt>
                <c:pt idx="377">
                  <c:v>17278858.3394689</c:v>
                </c:pt>
                <c:pt idx="378">
                  <c:v>17278859.1750416</c:v>
                </c:pt>
                <c:pt idx="379">
                  <c:v>17278855.1121277</c:v>
                </c:pt>
                <c:pt idx="380">
                  <c:v>17278856.2409251</c:v>
                </c:pt>
                <c:pt idx="381">
                  <c:v>17278861.334981</c:v>
                </c:pt>
                <c:pt idx="382">
                  <c:v>17278857.8038881</c:v>
                </c:pt>
                <c:pt idx="383">
                  <c:v>17278862.8585777</c:v>
                </c:pt>
                <c:pt idx="384">
                  <c:v>17278859.1367904</c:v>
                </c:pt>
                <c:pt idx="385">
                  <c:v>17278860.1905373</c:v>
                </c:pt>
                <c:pt idx="386">
                  <c:v>17278856.4137188</c:v>
                </c:pt>
                <c:pt idx="387">
                  <c:v>17278857.2028754</c:v>
                </c:pt>
                <c:pt idx="388">
                  <c:v>17278855.4802444</c:v>
                </c:pt>
                <c:pt idx="389">
                  <c:v>17278857.4704529</c:v>
                </c:pt>
                <c:pt idx="390">
                  <c:v>17278859.0018583</c:v>
                </c:pt>
                <c:pt idx="391">
                  <c:v>17278857.1014576</c:v>
                </c:pt>
                <c:pt idx="392">
                  <c:v>17278854.9577884</c:v>
                </c:pt>
                <c:pt idx="393">
                  <c:v>17278856.5240692</c:v>
                </c:pt>
                <c:pt idx="394">
                  <c:v>17278853.0440846</c:v>
                </c:pt>
                <c:pt idx="395">
                  <c:v>17278854.8277183</c:v>
                </c:pt>
                <c:pt idx="396">
                  <c:v>17278857.2924611</c:v>
                </c:pt>
                <c:pt idx="397">
                  <c:v>17278853.8052629</c:v>
                </c:pt>
                <c:pt idx="398">
                  <c:v>17278853.6785127</c:v>
                </c:pt>
                <c:pt idx="399">
                  <c:v>17278855.1017304</c:v>
                </c:pt>
                <c:pt idx="400">
                  <c:v>17278852.4211497</c:v>
                </c:pt>
                <c:pt idx="401">
                  <c:v>17278852.7211204</c:v>
                </c:pt>
                <c:pt idx="402">
                  <c:v>17278849.8372897</c:v>
                </c:pt>
                <c:pt idx="403">
                  <c:v>17278849.4572751</c:v>
                </c:pt>
                <c:pt idx="404">
                  <c:v>17278848.6855668</c:v>
                </c:pt>
                <c:pt idx="405">
                  <c:v>17278849.3367541</c:v>
                </c:pt>
                <c:pt idx="406">
                  <c:v>17278849.007644</c:v>
                </c:pt>
                <c:pt idx="407">
                  <c:v>17278849.0443121</c:v>
                </c:pt>
                <c:pt idx="408">
                  <c:v>17278849.2916144</c:v>
                </c:pt>
                <c:pt idx="409">
                  <c:v>17278849.2959872</c:v>
                </c:pt>
                <c:pt idx="410">
                  <c:v>17278850.3889623</c:v>
                </c:pt>
                <c:pt idx="411">
                  <c:v>17278850.6698478</c:v>
                </c:pt>
                <c:pt idx="412">
                  <c:v>17278849.6691866</c:v>
                </c:pt>
                <c:pt idx="413">
                  <c:v>17278850.7826153</c:v>
                </c:pt>
                <c:pt idx="414">
                  <c:v>17278849.7196021</c:v>
                </c:pt>
                <c:pt idx="415">
                  <c:v>17278848.7430955</c:v>
                </c:pt>
                <c:pt idx="416">
                  <c:v>17278849.3987241</c:v>
                </c:pt>
                <c:pt idx="417">
                  <c:v>17278849.1506573</c:v>
                </c:pt>
                <c:pt idx="418">
                  <c:v>17278849.127773</c:v>
                </c:pt>
                <c:pt idx="419">
                  <c:v>17278849.5355539</c:v>
                </c:pt>
                <c:pt idx="420">
                  <c:v>17278848.4837576</c:v>
                </c:pt>
                <c:pt idx="421">
                  <c:v>17278848.5420319</c:v>
                </c:pt>
                <c:pt idx="422">
                  <c:v>17278848.0925693</c:v>
                </c:pt>
                <c:pt idx="423">
                  <c:v>17278848.4409254</c:v>
                </c:pt>
                <c:pt idx="424">
                  <c:v>17278847.8894714</c:v>
                </c:pt>
                <c:pt idx="425">
                  <c:v>17278848.3039333</c:v>
                </c:pt>
                <c:pt idx="426">
                  <c:v>17278847.4060384</c:v>
                </c:pt>
                <c:pt idx="427">
                  <c:v>17278847.7648642</c:v>
                </c:pt>
                <c:pt idx="428">
                  <c:v>17278847.0751919</c:v>
                </c:pt>
                <c:pt idx="429">
                  <c:v>17278847.5845093</c:v>
                </c:pt>
                <c:pt idx="430">
                  <c:v>17278846.252678</c:v>
                </c:pt>
                <c:pt idx="431">
                  <c:v>17278846.5201493</c:v>
                </c:pt>
                <c:pt idx="432">
                  <c:v>17278846.3516406</c:v>
                </c:pt>
                <c:pt idx="433">
                  <c:v>17278846.2797124</c:v>
                </c:pt>
                <c:pt idx="434">
                  <c:v>17278846.4886827</c:v>
                </c:pt>
                <c:pt idx="435">
                  <c:v>17278846.3508847</c:v>
                </c:pt>
                <c:pt idx="436">
                  <c:v>17278846.5874833</c:v>
                </c:pt>
                <c:pt idx="437">
                  <c:v>17278846.1272316</c:v>
                </c:pt>
                <c:pt idx="438">
                  <c:v>17278846.2141148</c:v>
                </c:pt>
                <c:pt idx="439">
                  <c:v>17278846.3618731</c:v>
                </c:pt>
                <c:pt idx="440">
                  <c:v>17278846.3857932</c:v>
                </c:pt>
                <c:pt idx="441">
                  <c:v>17278846.1251437</c:v>
                </c:pt>
                <c:pt idx="442">
                  <c:v>17278846.1137325</c:v>
                </c:pt>
                <c:pt idx="443">
                  <c:v>17278846.3797546</c:v>
                </c:pt>
                <c:pt idx="444">
                  <c:v>17278846.1353237</c:v>
                </c:pt>
                <c:pt idx="445">
                  <c:v>17278846.4148913</c:v>
                </c:pt>
                <c:pt idx="446">
                  <c:v>17278846.3448784</c:v>
                </c:pt>
                <c:pt idx="447">
                  <c:v>17278846.2236171</c:v>
                </c:pt>
                <c:pt idx="448">
                  <c:v>17278846.2450326</c:v>
                </c:pt>
                <c:pt idx="449">
                  <c:v>17278846.1240234</c:v>
                </c:pt>
                <c:pt idx="450">
                  <c:v>17278846.3423824</c:v>
                </c:pt>
                <c:pt idx="451">
                  <c:v>17278846.3238465</c:v>
                </c:pt>
                <c:pt idx="452">
                  <c:v>17278846.1947803</c:v>
                </c:pt>
                <c:pt idx="453">
                  <c:v>17278846.1079553</c:v>
                </c:pt>
                <c:pt idx="454">
                  <c:v>17278846.1794153</c:v>
                </c:pt>
                <c:pt idx="455">
                  <c:v>17278846.1627045</c:v>
                </c:pt>
                <c:pt idx="456">
                  <c:v>17278846.195962</c:v>
                </c:pt>
                <c:pt idx="457">
                  <c:v>17278846.0667497</c:v>
                </c:pt>
                <c:pt idx="458">
                  <c:v>17278846.0353162</c:v>
                </c:pt>
                <c:pt idx="459">
                  <c:v>17278846.1683109</c:v>
                </c:pt>
                <c:pt idx="460">
                  <c:v>17278846.0103238</c:v>
                </c:pt>
                <c:pt idx="461">
                  <c:v>17278846.0579342</c:v>
                </c:pt>
                <c:pt idx="462">
                  <c:v>17278846.0232652</c:v>
                </c:pt>
                <c:pt idx="463">
                  <c:v>17278845.8780357</c:v>
                </c:pt>
                <c:pt idx="464">
                  <c:v>17278845.8116455</c:v>
                </c:pt>
                <c:pt idx="465">
                  <c:v>17278845.9334661</c:v>
                </c:pt>
                <c:pt idx="466">
                  <c:v>17278845.9079771</c:v>
                </c:pt>
                <c:pt idx="467">
                  <c:v>17278845.9268658</c:v>
                </c:pt>
                <c:pt idx="468">
                  <c:v>17278845.7850756</c:v>
                </c:pt>
                <c:pt idx="469">
                  <c:v>17278845.7904652</c:v>
                </c:pt>
                <c:pt idx="470">
                  <c:v>17278845.776366</c:v>
                </c:pt>
                <c:pt idx="471">
                  <c:v>17278845.8174476</c:v>
                </c:pt>
                <c:pt idx="472">
                  <c:v>17278845.7215734</c:v>
                </c:pt>
                <c:pt idx="473">
                  <c:v>17278845.7178626</c:v>
                </c:pt>
                <c:pt idx="474">
                  <c:v>17278845.8010365</c:v>
                </c:pt>
                <c:pt idx="475">
                  <c:v>17278845.7903854</c:v>
                </c:pt>
                <c:pt idx="476">
                  <c:v>17278845.8569505</c:v>
                </c:pt>
                <c:pt idx="477">
                  <c:v>17278845.808234</c:v>
                </c:pt>
                <c:pt idx="478">
                  <c:v>17278845.7425511</c:v>
                </c:pt>
                <c:pt idx="479">
                  <c:v>17278845.6915532</c:v>
                </c:pt>
                <c:pt idx="480">
                  <c:v>17278845.7953454</c:v>
                </c:pt>
                <c:pt idx="481">
                  <c:v>17278845.7168479</c:v>
                </c:pt>
                <c:pt idx="482">
                  <c:v>17278845.8170548</c:v>
                </c:pt>
                <c:pt idx="483">
                  <c:v>17278845.6998194</c:v>
                </c:pt>
                <c:pt idx="484">
                  <c:v>17278845.6195877</c:v>
                </c:pt>
                <c:pt idx="485">
                  <c:v>17278845.6153856</c:v>
                </c:pt>
                <c:pt idx="486">
                  <c:v>17278845.6842009</c:v>
                </c:pt>
                <c:pt idx="487">
                  <c:v>17278845.653968</c:v>
                </c:pt>
                <c:pt idx="488">
                  <c:v>17278845.7872931</c:v>
                </c:pt>
                <c:pt idx="489">
                  <c:v>17278845.6483313</c:v>
                </c:pt>
                <c:pt idx="490">
                  <c:v>17278845.7273333</c:v>
                </c:pt>
                <c:pt idx="491">
                  <c:v>17278845.6348091</c:v>
                </c:pt>
                <c:pt idx="492">
                  <c:v>17278845.6745078</c:v>
                </c:pt>
                <c:pt idx="493">
                  <c:v>17278845.6227046</c:v>
                </c:pt>
                <c:pt idx="494">
                  <c:v>17278845.6210666</c:v>
                </c:pt>
                <c:pt idx="495">
                  <c:v>17278845.6664847</c:v>
                </c:pt>
                <c:pt idx="496">
                  <c:v>17278845.6160888</c:v>
                </c:pt>
                <c:pt idx="497">
                  <c:v>17278845.5800981</c:v>
                </c:pt>
                <c:pt idx="498">
                  <c:v>17278845.6219373</c:v>
                </c:pt>
                <c:pt idx="499">
                  <c:v>17278845.5673166</c:v>
                </c:pt>
                <c:pt idx="500">
                  <c:v>17278845.5742714</c:v>
                </c:pt>
                <c:pt idx="501">
                  <c:v>17278845.6168478</c:v>
                </c:pt>
                <c:pt idx="502">
                  <c:v>17278845.5841392</c:v>
                </c:pt>
                <c:pt idx="503">
                  <c:v>17278845.5831215</c:v>
                </c:pt>
                <c:pt idx="504">
                  <c:v>17278845.5858332</c:v>
                </c:pt>
                <c:pt idx="505">
                  <c:v>17278845.5536411</c:v>
                </c:pt>
                <c:pt idx="506">
                  <c:v>17278845.5712585</c:v>
                </c:pt>
                <c:pt idx="507">
                  <c:v>17278845.5322252</c:v>
                </c:pt>
                <c:pt idx="508">
                  <c:v>17278845.5340536</c:v>
                </c:pt>
                <c:pt idx="509">
                  <c:v>17278845.5115102</c:v>
                </c:pt>
                <c:pt idx="510">
                  <c:v>17278845.5150055</c:v>
                </c:pt>
                <c:pt idx="511">
                  <c:v>17278845.5449732</c:v>
                </c:pt>
                <c:pt idx="512">
                  <c:v>17278845.5270646</c:v>
                </c:pt>
                <c:pt idx="513">
                  <c:v>17278845.5076725</c:v>
                </c:pt>
                <c:pt idx="514">
                  <c:v>17278845.5212431</c:v>
                </c:pt>
                <c:pt idx="515">
                  <c:v>17278845.5257211</c:v>
                </c:pt>
                <c:pt idx="516">
                  <c:v>17278845.5280854</c:v>
                </c:pt>
                <c:pt idx="517">
                  <c:v>17278845.5483603</c:v>
                </c:pt>
                <c:pt idx="518">
                  <c:v>17278845.5223141</c:v>
                </c:pt>
                <c:pt idx="519">
                  <c:v>17278845.5221063</c:v>
                </c:pt>
                <c:pt idx="520">
                  <c:v>17278845.5247225</c:v>
                </c:pt>
                <c:pt idx="521">
                  <c:v>17278845.504463</c:v>
                </c:pt>
                <c:pt idx="522">
                  <c:v>17278845.5040912</c:v>
                </c:pt>
                <c:pt idx="523">
                  <c:v>17278845.5142314</c:v>
                </c:pt>
                <c:pt idx="524">
                  <c:v>17278845.5138882</c:v>
                </c:pt>
                <c:pt idx="525">
                  <c:v>17278845.4867147</c:v>
                </c:pt>
                <c:pt idx="526">
                  <c:v>17278845.4919465</c:v>
                </c:pt>
                <c:pt idx="527">
                  <c:v>17278845.5109265</c:v>
                </c:pt>
                <c:pt idx="528">
                  <c:v>17278845.5069867</c:v>
                </c:pt>
                <c:pt idx="529">
                  <c:v>17278845.50586</c:v>
                </c:pt>
                <c:pt idx="530">
                  <c:v>17278845.4894512</c:v>
                </c:pt>
                <c:pt idx="531">
                  <c:v>17278845.5237008</c:v>
                </c:pt>
                <c:pt idx="532">
                  <c:v>17278845.4914486</c:v>
                </c:pt>
                <c:pt idx="533">
                  <c:v>17278845.4914407</c:v>
                </c:pt>
                <c:pt idx="534">
                  <c:v>17278845.4874893</c:v>
                </c:pt>
                <c:pt idx="535">
                  <c:v>17278845.4936833</c:v>
                </c:pt>
                <c:pt idx="536">
                  <c:v>17278845.4953976</c:v>
                </c:pt>
                <c:pt idx="537">
                  <c:v>17278845.4918352</c:v>
                </c:pt>
                <c:pt idx="538">
                  <c:v>17278845.4920946</c:v>
                </c:pt>
                <c:pt idx="539">
                  <c:v>17278845.4880081</c:v>
                </c:pt>
                <c:pt idx="540">
                  <c:v>17278845.4884325</c:v>
                </c:pt>
                <c:pt idx="541">
                  <c:v>17278845.4869448</c:v>
                </c:pt>
                <c:pt idx="542">
                  <c:v>17278845.4849683</c:v>
                </c:pt>
                <c:pt idx="543">
                  <c:v>17278845.4911192</c:v>
                </c:pt>
                <c:pt idx="544">
                  <c:v>17278845.4870259</c:v>
                </c:pt>
                <c:pt idx="545">
                  <c:v>17278845.4900013</c:v>
                </c:pt>
                <c:pt idx="546">
                  <c:v>17278845.481616</c:v>
                </c:pt>
                <c:pt idx="547">
                  <c:v>17278845.4856771</c:v>
                </c:pt>
                <c:pt idx="548">
                  <c:v>17278845.4731999</c:v>
                </c:pt>
                <c:pt idx="549">
                  <c:v>17278845.4815542</c:v>
                </c:pt>
                <c:pt idx="550">
                  <c:v>17278845.4762926</c:v>
                </c:pt>
                <c:pt idx="551">
                  <c:v>17278845.4745184</c:v>
                </c:pt>
                <c:pt idx="552">
                  <c:v>17278845.4766527</c:v>
                </c:pt>
                <c:pt idx="553">
                  <c:v>17278845.4734109</c:v>
                </c:pt>
                <c:pt idx="554">
                  <c:v>17278845.4730894</c:v>
                </c:pt>
                <c:pt idx="555">
                  <c:v>17278845.4742079</c:v>
                </c:pt>
                <c:pt idx="556">
                  <c:v>17278845.4725847</c:v>
                </c:pt>
                <c:pt idx="557">
                  <c:v>17278845.4797367</c:v>
                </c:pt>
                <c:pt idx="558">
                  <c:v>17278845.4699201</c:v>
                </c:pt>
                <c:pt idx="559">
                  <c:v>17278845.4765743</c:v>
                </c:pt>
                <c:pt idx="560">
                  <c:v>17278845.4705021</c:v>
                </c:pt>
                <c:pt idx="561">
                  <c:v>17278845.4770089</c:v>
                </c:pt>
                <c:pt idx="562">
                  <c:v>17278845.4717</c:v>
                </c:pt>
                <c:pt idx="563">
                  <c:v>17278845.4764173</c:v>
                </c:pt>
                <c:pt idx="564">
                  <c:v>17278845.471716</c:v>
                </c:pt>
                <c:pt idx="565">
                  <c:v>17278845.4714482</c:v>
                </c:pt>
                <c:pt idx="566">
                  <c:v>17278845.4701938</c:v>
                </c:pt>
                <c:pt idx="567">
                  <c:v>17278845.4686925</c:v>
                </c:pt>
                <c:pt idx="568">
                  <c:v>17278845.4693074</c:v>
                </c:pt>
                <c:pt idx="569">
                  <c:v>17278845.4676434</c:v>
                </c:pt>
                <c:pt idx="570">
                  <c:v>17278845.4685451</c:v>
                </c:pt>
                <c:pt idx="571">
                  <c:v>17278845.4699654</c:v>
                </c:pt>
                <c:pt idx="572">
                  <c:v>17278845.4694938</c:v>
                </c:pt>
                <c:pt idx="573">
                  <c:v>17278845.466784</c:v>
                </c:pt>
                <c:pt idx="574">
                  <c:v>17278845.4663538</c:v>
                </c:pt>
                <c:pt idx="575">
                  <c:v>17278845.4662877</c:v>
                </c:pt>
                <c:pt idx="576">
                  <c:v>17278845.4664669</c:v>
                </c:pt>
                <c:pt idx="577">
                  <c:v>17278845.4669832</c:v>
                </c:pt>
                <c:pt idx="578">
                  <c:v>17278845.4660843</c:v>
                </c:pt>
                <c:pt idx="579">
                  <c:v>17278845.4662922</c:v>
                </c:pt>
                <c:pt idx="580">
                  <c:v>17278845.4663832</c:v>
                </c:pt>
                <c:pt idx="581">
                  <c:v>17278845.4663626</c:v>
                </c:pt>
                <c:pt idx="582">
                  <c:v>17278845.4679629</c:v>
                </c:pt>
                <c:pt idx="583">
                  <c:v>17278845.4673276</c:v>
                </c:pt>
                <c:pt idx="584">
                  <c:v>17278845.4658453</c:v>
                </c:pt>
                <c:pt idx="585">
                  <c:v>17278845.4670135</c:v>
                </c:pt>
                <c:pt idx="586">
                  <c:v>17278845.4672721</c:v>
                </c:pt>
                <c:pt idx="587">
                  <c:v>17278845.4651722</c:v>
                </c:pt>
                <c:pt idx="588">
                  <c:v>17278845.4647391</c:v>
                </c:pt>
                <c:pt idx="589">
                  <c:v>17278845.4651791</c:v>
                </c:pt>
                <c:pt idx="590">
                  <c:v>17278845.4647548</c:v>
                </c:pt>
                <c:pt idx="591">
                  <c:v>17278845.4656071</c:v>
                </c:pt>
                <c:pt idx="592">
                  <c:v>17278845.4667185</c:v>
                </c:pt>
                <c:pt idx="593">
                  <c:v>17278845.4655136</c:v>
                </c:pt>
                <c:pt idx="594">
                  <c:v>17278845.465699</c:v>
                </c:pt>
                <c:pt idx="595">
                  <c:v>17278845.466081</c:v>
                </c:pt>
                <c:pt idx="596">
                  <c:v>17278845.4652792</c:v>
                </c:pt>
                <c:pt idx="597">
                  <c:v>17278845.4652407</c:v>
                </c:pt>
                <c:pt idx="598">
                  <c:v>17278845.4651024</c:v>
                </c:pt>
                <c:pt idx="599">
                  <c:v>17278845.4651194</c:v>
                </c:pt>
                <c:pt idx="600">
                  <c:v>17278845.4648229</c:v>
                </c:pt>
                <c:pt idx="601">
                  <c:v>17278845.4650398</c:v>
                </c:pt>
                <c:pt idx="602">
                  <c:v>17278845.4651034</c:v>
                </c:pt>
                <c:pt idx="603">
                  <c:v>17278845.4651708</c:v>
                </c:pt>
                <c:pt idx="604">
                  <c:v>17278845.4651662</c:v>
                </c:pt>
                <c:pt idx="605">
                  <c:v>17278845.4652253</c:v>
                </c:pt>
                <c:pt idx="606">
                  <c:v>17278845.4647766</c:v>
                </c:pt>
                <c:pt idx="607">
                  <c:v>17278845.4643187</c:v>
                </c:pt>
                <c:pt idx="608">
                  <c:v>17278845.4642585</c:v>
                </c:pt>
                <c:pt idx="609">
                  <c:v>17278845.464269</c:v>
                </c:pt>
                <c:pt idx="610">
                  <c:v>17278845.4639398</c:v>
                </c:pt>
                <c:pt idx="611">
                  <c:v>17278845.4641268</c:v>
                </c:pt>
                <c:pt idx="612">
                  <c:v>17278845.463403</c:v>
                </c:pt>
                <c:pt idx="613">
                  <c:v>17278845.4633876</c:v>
                </c:pt>
                <c:pt idx="614">
                  <c:v>17278845.4636392</c:v>
                </c:pt>
                <c:pt idx="615">
                  <c:v>17278845.4631638</c:v>
                </c:pt>
                <c:pt idx="616">
                  <c:v>17278845.4629268</c:v>
                </c:pt>
                <c:pt idx="617">
                  <c:v>17278845.4627821</c:v>
                </c:pt>
                <c:pt idx="618">
                  <c:v>17278845.4628292</c:v>
                </c:pt>
                <c:pt idx="619">
                  <c:v>17278845.4627059</c:v>
                </c:pt>
                <c:pt idx="620">
                  <c:v>17278845.4627118</c:v>
                </c:pt>
                <c:pt idx="621">
                  <c:v>17278845.4624773</c:v>
                </c:pt>
                <c:pt idx="622">
                  <c:v>17278845.4623585</c:v>
                </c:pt>
                <c:pt idx="623">
                  <c:v>17278845.4623284</c:v>
                </c:pt>
                <c:pt idx="624">
                  <c:v>17278845.4622066</c:v>
                </c:pt>
                <c:pt idx="625">
                  <c:v>17278845.4621819</c:v>
                </c:pt>
                <c:pt idx="626">
                  <c:v>17278845.4622337</c:v>
                </c:pt>
                <c:pt idx="627">
                  <c:v>17278845.4622717</c:v>
                </c:pt>
                <c:pt idx="628">
                  <c:v>17278845.4621855</c:v>
                </c:pt>
                <c:pt idx="629">
                  <c:v>17278845.4622576</c:v>
                </c:pt>
                <c:pt idx="630">
                  <c:v>17278845.4621638</c:v>
                </c:pt>
                <c:pt idx="631">
                  <c:v>17278845.4622422</c:v>
                </c:pt>
                <c:pt idx="632">
                  <c:v>17278845.4621429</c:v>
                </c:pt>
                <c:pt idx="633">
                  <c:v>17278845.4622058</c:v>
                </c:pt>
                <c:pt idx="634">
                  <c:v>17278845.4621949</c:v>
                </c:pt>
                <c:pt idx="635">
                  <c:v>17278845.4621628</c:v>
                </c:pt>
                <c:pt idx="636">
                  <c:v>17278845.4622106</c:v>
                </c:pt>
                <c:pt idx="637">
                  <c:v>17278845.4621483</c:v>
                </c:pt>
                <c:pt idx="638">
                  <c:v>17278845.462211</c:v>
                </c:pt>
                <c:pt idx="639">
                  <c:v>17278845.4621707</c:v>
                </c:pt>
                <c:pt idx="640">
                  <c:v>17278845.4620581</c:v>
                </c:pt>
                <c:pt idx="641">
                  <c:v>17278845.4621112</c:v>
                </c:pt>
                <c:pt idx="642">
                  <c:v>17278845.4621729</c:v>
                </c:pt>
                <c:pt idx="643">
                  <c:v>17278845.4620939</c:v>
                </c:pt>
                <c:pt idx="644">
                  <c:v>17278845.4621312</c:v>
                </c:pt>
                <c:pt idx="645">
                  <c:v>17278845.4620174</c:v>
                </c:pt>
                <c:pt idx="646">
                  <c:v>17278845.4620799</c:v>
                </c:pt>
                <c:pt idx="647">
                  <c:v>17278845.4621429</c:v>
                </c:pt>
                <c:pt idx="648">
                  <c:v>17278845.4620371</c:v>
                </c:pt>
                <c:pt idx="649">
                  <c:v>17278845.4620521</c:v>
                </c:pt>
                <c:pt idx="650">
                  <c:v>17278845.4620923</c:v>
                </c:pt>
                <c:pt idx="651">
                  <c:v>17278845.4620155</c:v>
                </c:pt>
                <c:pt idx="652">
                  <c:v>17278845.4619859</c:v>
                </c:pt>
                <c:pt idx="653">
                  <c:v>17278845.4619731</c:v>
                </c:pt>
                <c:pt idx="654">
                  <c:v>17278845.4619999</c:v>
                </c:pt>
                <c:pt idx="655">
                  <c:v>17278845.4619445</c:v>
                </c:pt>
                <c:pt idx="656">
                  <c:v>17278845.461942</c:v>
                </c:pt>
                <c:pt idx="657">
                  <c:v>17278845.4619023</c:v>
                </c:pt>
                <c:pt idx="658">
                  <c:v>17278845.4619029</c:v>
                </c:pt>
                <c:pt idx="659">
                  <c:v>17278845.4619245</c:v>
                </c:pt>
                <c:pt idx="660">
                  <c:v>17278845.4619047</c:v>
                </c:pt>
                <c:pt idx="661">
                  <c:v>17278845.4618922</c:v>
                </c:pt>
                <c:pt idx="662">
                  <c:v>17278845.4619006</c:v>
                </c:pt>
                <c:pt idx="663">
                  <c:v>17278845.4618731</c:v>
                </c:pt>
                <c:pt idx="664">
                  <c:v>17278845.4618842</c:v>
                </c:pt>
                <c:pt idx="665">
                  <c:v>17278845.4618487</c:v>
                </c:pt>
                <c:pt idx="666">
                  <c:v>17278845.4618797</c:v>
                </c:pt>
                <c:pt idx="667">
                  <c:v>17278845.4618383</c:v>
                </c:pt>
                <c:pt idx="668">
                  <c:v>17278845.4618377</c:v>
                </c:pt>
                <c:pt idx="669">
                  <c:v>17278845.461839</c:v>
                </c:pt>
                <c:pt idx="670">
                  <c:v>17278845.4618538</c:v>
                </c:pt>
                <c:pt idx="671">
                  <c:v>17278845.4618631</c:v>
                </c:pt>
                <c:pt idx="672">
                  <c:v>17278845.4618551</c:v>
                </c:pt>
                <c:pt idx="673">
                  <c:v>17278845.4618383</c:v>
                </c:pt>
                <c:pt idx="674">
                  <c:v>17278845.4618491</c:v>
                </c:pt>
                <c:pt idx="675">
                  <c:v>17278845.4618653</c:v>
                </c:pt>
                <c:pt idx="676">
                  <c:v>17278845.4618559</c:v>
                </c:pt>
                <c:pt idx="677">
                  <c:v>17278845.461847</c:v>
                </c:pt>
                <c:pt idx="678">
                  <c:v>17278845.4618562</c:v>
                </c:pt>
                <c:pt idx="679">
                  <c:v>17278845.4618448</c:v>
                </c:pt>
                <c:pt idx="680">
                  <c:v>17278845.4618627</c:v>
                </c:pt>
                <c:pt idx="681">
                  <c:v>17278845.4618286</c:v>
                </c:pt>
                <c:pt idx="682">
                  <c:v>17278845.4618304</c:v>
                </c:pt>
                <c:pt idx="683">
                  <c:v>17278845.4618211</c:v>
                </c:pt>
                <c:pt idx="684">
                  <c:v>17278845.4618294</c:v>
                </c:pt>
                <c:pt idx="685">
                  <c:v>17278845.4618485</c:v>
                </c:pt>
                <c:pt idx="686">
                  <c:v>17278845.4618291</c:v>
                </c:pt>
                <c:pt idx="687">
                  <c:v>17278845.4618279</c:v>
                </c:pt>
                <c:pt idx="688">
                  <c:v>17278845.4618175</c:v>
                </c:pt>
                <c:pt idx="689">
                  <c:v>17278845.461822</c:v>
                </c:pt>
                <c:pt idx="690">
                  <c:v>17278845.4618069</c:v>
                </c:pt>
                <c:pt idx="691">
                  <c:v>17278845.4618049</c:v>
                </c:pt>
                <c:pt idx="692">
                  <c:v>17278845.4618235</c:v>
                </c:pt>
                <c:pt idx="693">
                  <c:v>17278845.4618086</c:v>
                </c:pt>
                <c:pt idx="694">
                  <c:v>17278845.461822</c:v>
                </c:pt>
                <c:pt idx="695">
                  <c:v>17278845.4618076</c:v>
                </c:pt>
                <c:pt idx="696">
                  <c:v>17278845.4618084</c:v>
                </c:pt>
                <c:pt idx="697">
                  <c:v>17278845.4618087</c:v>
                </c:pt>
                <c:pt idx="698">
                  <c:v>17278845.4618107</c:v>
                </c:pt>
                <c:pt idx="699">
                  <c:v>17278845.4618036</c:v>
                </c:pt>
                <c:pt idx="700">
                  <c:v>17278845.4618035</c:v>
                </c:pt>
                <c:pt idx="701">
                  <c:v>17278845.4618085</c:v>
                </c:pt>
                <c:pt idx="702">
                  <c:v>17278845.4618011</c:v>
                </c:pt>
                <c:pt idx="703">
                  <c:v>17278845.4618063</c:v>
                </c:pt>
                <c:pt idx="704">
                  <c:v>17278845.4617912</c:v>
                </c:pt>
                <c:pt idx="705">
                  <c:v>17278845.4617875</c:v>
                </c:pt>
                <c:pt idx="706">
                  <c:v>17278845.4617871</c:v>
                </c:pt>
                <c:pt idx="707">
                  <c:v>17278845.4617833</c:v>
                </c:pt>
                <c:pt idx="708">
                  <c:v>17278845.4617826</c:v>
                </c:pt>
                <c:pt idx="709">
                  <c:v>17278845.4617861</c:v>
                </c:pt>
                <c:pt idx="710">
                  <c:v>17278845.4617875</c:v>
                </c:pt>
                <c:pt idx="711">
                  <c:v>17278845.4617942</c:v>
                </c:pt>
                <c:pt idx="712">
                  <c:v>17278845.4617856</c:v>
                </c:pt>
                <c:pt idx="713">
                  <c:v>17278845.4617795</c:v>
                </c:pt>
                <c:pt idx="714">
                  <c:v>17278845.4617772</c:v>
                </c:pt>
                <c:pt idx="715">
                  <c:v>17278845.4617852</c:v>
                </c:pt>
                <c:pt idx="716">
                  <c:v>17278845.4617801</c:v>
                </c:pt>
                <c:pt idx="717">
                  <c:v>17278845.4617776</c:v>
                </c:pt>
                <c:pt idx="718">
                  <c:v>17278845.4617776</c:v>
                </c:pt>
                <c:pt idx="719">
                  <c:v>17278845.4617789</c:v>
                </c:pt>
                <c:pt idx="720">
                  <c:v>17278845.4617796</c:v>
                </c:pt>
                <c:pt idx="721">
                  <c:v>17278845.4617865</c:v>
                </c:pt>
                <c:pt idx="722">
                  <c:v>17278845.4617736</c:v>
                </c:pt>
                <c:pt idx="723">
                  <c:v>17278845.4617767</c:v>
                </c:pt>
                <c:pt idx="724">
                  <c:v>17278845.4617747</c:v>
                </c:pt>
                <c:pt idx="725">
                  <c:v>17278845.4617784</c:v>
                </c:pt>
                <c:pt idx="726">
                  <c:v>17278845.4617748</c:v>
                </c:pt>
                <c:pt idx="727">
                  <c:v>17278845.4617751</c:v>
                </c:pt>
                <c:pt idx="728">
                  <c:v>17278845.461775</c:v>
                </c:pt>
                <c:pt idx="729">
                  <c:v>17278845.4617749</c:v>
                </c:pt>
                <c:pt idx="730">
                  <c:v>17278845.4617751</c:v>
                </c:pt>
                <c:pt idx="731">
                  <c:v>17278845.4617745</c:v>
                </c:pt>
                <c:pt idx="732">
                  <c:v>17278845.4617735</c:v>
                </c:pt>
                <c:pt idx="733">
                  <c:v>17278845.4617749</c:v>
                </c:pt>
                <c:pt idx="734">
                  <c:v>17278845.4617735</c:v>
                </c:pt>
                <c:pt idx="735">
                  <c:v>17278845.4617741</c:v>
                </c:pt>
                <c:pt idx="736">
                  <c:v>17278845.4617738</c:v>
                </c:pt>
                <c:pt idx="737">
                  <c:v>17278845.4617744</c:v>
                </c:pt>
                <c:pt idx="738">
                  <c:v>17278845.4617725</c:v>
                </c:pt>
                <c:pt idx="739">
                  <c:v>17278845.461772</c:v>
                </c:pt>
                <c:pt idx="740">
                  <c:v>17278845.4617712</c:v>
                </c:pt>
                <c:pt idx="741">
                  <c:v>17278845.4617705</c:v>
                </c:pt>
                <c:pt idx="742">
                  <c:v>17278845.4617704</c:v>
                </c:pt>
                <c:pt idx="743">
                  <c:v>17278845.4617705</c:v>
                </c:pt>
                <c:pt idx="744">
                  <c:v>17278845.461771</c:v>
                </c:pt>
                <c:pt idx="745">
                  <c:v>17278845.4617706</c:v>
                </c:pt>
                <c:pt idx="746">
                  <c:v>17278845.4617707</c:v>
                </c:pt>
                <c:pt idx="747">
                  <c:v>17278845.4617703</c:v>
                </c:pt>
                <c:pt idx="748">
                  <c:v>17278845.4617709</c:v>
                </c:pt>
                <c:pt idx="749">
                  <c:v>17278845.4617698</c:v>
                </c:pt>
                <c:pt idx="750">
                  <c:v>17278845.4617698</c:v>
                </c:pt>
                <c:pt idx="751">
                  <c:v>17278845.4617707</c:v>
                </c:pt>
                <c:pt idx="752">
                  <c:v>17278845.4617712</c:v>
                </c:pt>
                <c:pt idx="753">
                  <c:v>17278845.4617706</c:v>
                </c:pt>
                <c:pt idx="754">
                  <c:v>17278845.4617704</c:v>
                </c:pt>
                <c:pt idx="755">
                  <c:v>17278845.4617708</c:v>
                </c:pt>
                <c:pt idx="756">
                  <c:v>17278845.4617704</c:v>
                </c:pt>
                <c:pt idx="757">
                  <c:v>17278845.4617705</c:v>
                </c:pt>
                <c:pt idx="758">
                  <c:v>17278845.4617699</c:v>
                </c:pt>
                <c:pt idx="759">
                  <c:v>17278845.4617706</c:v>
                </c:pt>
                <c:pt idx="760">
                  <c:v>17278845.4617699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Main!$C$2:$C$762</c:f>
              <c:numCache>
                <c:formatCode>General</c:formatCode>
                <c:ptCount val="761"/>
                <c:pt idx="0">
                  <c:v>0</c:v>
                </c:pt>
                <c:pt idx="1">
                  <c:v>478707.92746106</c:v>
                </c:pt>
                <c:pt idx="2">
                  <c:v>474246.22930465</c:v>
                </c:pt>
                <c:pt idx="3">
                  <c:v>472486.056472778</c:v>
                </c:pt>
                <c:pt idx="4">
                  <c:v>474697.213924147</c:v>
                </c:pt>
                <c:pt idx="5">
                  <c:v>476142.140949907</c:v>
                </c:pt>
                <c:pt idx="6">
                  <c:v>478675.775858801</c:v>
                </c:pt>
                <c:pt idx="7">
                  <c:v>480266.302130862</c:v>
                </c:pt>
                <c:pt idx="8">
                  <c:v>482717.886680593</c:v>
                </c:pt>
                <c:pt idx="9">
                  <c:v>484171.396152212</c:v>
                </c:pt>
                <c:pt idx="10">
                  <c:v>486405.034010179</c:v>
                </c:pt>
                <c:pt idx="11">
                  <c:v>487616.769048947</c:v>
                </c:pt>
                <c:pt idx="12">
                  <c:v>489570.60298697</c:v>
                </c:pt>
                <c:pt idx="13">
                  <c:v>490491.002794463</c:v>
                </c:pt>
                <c:pt idx="14">
                  <c:v>492131.990835611</c:v>
                </c:pt>
                <c:pt idx="15">
                  <c:v>492734.335594965</c:v>
                </c:pt>
                <c:pt idx="16">
                  <c:v>494042.949542341</c:v>
                </c:pt>
                <c:pt idx="17">
                  <c:v>494311.693823553</c:v>
                </c:pt>
                <c:pt idx="18">
                  <c:v>495275.532405834</c:v>
                </c:pt>
                <c:pt idx="19">
                  <c:v>495201.274013784</c:v>
                </c:pt>
                <c:pt idx="20">
                  <c:v>496093.764265696</c:v>
                </c:pt>
                <c:pt idx="21">
                  <c:v>505837.725105886</c:v>
                </c:pt>
                <c:pt idx="22">
                  <c:v>513730.150338263</c:v>
                </c:pt>
                <c:pt idx="23">
                  <c:v>522570.247207014</c:v>
                </c:pt>
                <c:pt idx="24">
                  <c:v>523148.409471197</c:v>
                </c:pt>
                <c:pt idx="25">
                  <c:v>523869.369429329</c:v>
                </c:pt>
                <c:pt idx="26">
                  <c:v>527194.592348768</c:v>
                </c:pt>
                <c:pt idx="27">
                  <c:v>527825.464486325</c:v>
                </c:pt>
                <c:pt idx="28">
                  <c:v>531062.442670323</c:v>
                </c:pt>
                <c:pt idx="29">
                  <c:v>531606.872160444</c:v>
                </c:pt>
                <c:pt idx="30">
                  <c:v>535165.098469319</c:v>
                </c:pt>
                <c:pt idx="31">
                  <c:v>535620.287861661</c:v>
                </c:pt>
                <c:pt idx="32">
                  <c:v>539687.104659025</c:v>
                </c:pt>
                <c:pt idx="33">
                  <c:v>540048.845859423</c:v>
                </c:pt>
                <c:pt idx="34">
                  <c:v>544725.489421783</c:v>
                </c:pt>
                <c:pt idx="35">
                  <c:v>544990.83244169</c:v>
                </c:pt>
                <c:pt idx="36">
                  <c:v>550350.114247704</c:v>
                </c:pt>
                <c:pt idx="37">
                  <c:v>550519.567343822</c:v>
                </c:pt>
                <c:pt idx="38">
                  <c:v>556624.47124103</c:v>
                </c:pt>
                <c:pt idx="39">
                  <c:v>556549.237377656</c:v>
                </c:pt>
                <c:pt idx="40">
                  <c:v>567900.119284342</c:v>
                </c:pt>
                <c:pt idx="41">
                  <c:v>581752.917733314</c:v>
                </c:pt>
                <c:pt idx="42">
                  <c:v>593884.408846798</c:v>
                </c:pt>
                <c:pt idx="43">
                  <c:v>605868.187837049</c:v>
                </c:pt>
                <c:pt idx="44">
                  <c:v>613820.294112661</c:v>
                </c:pt>
                <c:pt idx="45">
                  <c:v>616945.762968352</c:v>
                </c:pt>
                <c:pt idx="46">
                  <c:v>617609.248699253</c:v>
                </c:pt>
                <c:pt idx="47">
                  <c:v>623957.910899062</c:v>
                </c:pt>
                <c:pt idx="48">
                  <c:v>624515.215338543</c:v>
                </c:pt>
                <c:pt idx="49">
                  <c:v>630891.564616709</c:v>
                </c:pt>
                <c:pt idx="50">
                  <c:v>631339.630868773</c:v>
                </c:pt>
                <c:pt idx="51">
                  <c:v>637858.293499669</c:v>
                </c:pt>
                <c:pt idx="52">
                  <c:v>641348.320932516</c:v>
                </c:pt>
                <c:pt idx="53">
                  <c:v>641562.571694796</c:v>
                </c:pt>
                <c:pt idx="54">
                  <c:v>647542.547357642</c:v>
                </c:pt>
                <c:pt idx="55">
                  <c:v>647638.29446724</c:v>
                </c:pt>
                <c:pt idx="56">
                  <c:v>654352.862949249</c:v>
                </c:pt>
                <c:pt idx="57">
                  <c:v>660855.083448753</c:v>
                </c:pt>
                <c:pt idx="58">
                  <c:v>663203.288421053</c:v>
                </c:pt>
                <c:pt idx="59">
                  <c:v>662862.266736066</c:v>
                </c:pt>
                <c:pt idx="60">
                  <c:v>669064.475037661</c:v>
                </c:pt>
                <c:pt idx="61">
                  <c:v>671139.950560663</c:v>
                </c:pt>
                <c:pt idx="62">
                  <c:v>686794.420591525</c:v>
                </c:pt>
                <c:pt idx="63">
                  <c:v>699752.356165165</c:v>
                </c:pt>
                <c:pt idx="64">
                  <c:v>714318.181412788</c:v>
                </c:pt>
                <c:pt idx="65">
                  <c:v>722678.063504108</c:v>
                </c:pt>
                <c:pt idx="66">
                  <c:v>725730.765259243</c:v>
                </c:pt>
                <c:pt idx="67">
                  <c:v>725009.590107291</c:v>
                </c:pt>
                <c:pt idx="68">
                  <c:v>733978.136003818</c:v>
                </c:pt>
                <c:pt idx="69">
                  <c:v>736834.077674825</c:v>
                </c:pt>
                <c:pt idx="70">
                  <c:v>736223.98790573</c:v>
                </c:pt>
                <c:pt idx="71">
                  <c:v>745689.268630266</c:v>
                </c:pt>
                <c:pt idx="72">
                  <c:v>755313.466918674</c:v>
                </c:pt>
                <c:pt idx="73">
                  <c:v>758990.805523144</c:v>
                </c:pt>
                <c:pt idx="74">
                  <c:v>758589.71372509</c:v>
                </c:pt>
                <c:pt idx="75">
                  <c:v>768256.86152092</c:v>
                </c:pt>
                <c:pt idx="76">
                  <c:v>772602.717463677</c:v>
                </c:pt>
                <c:pt idx="77">
                  <c:v>772653.30295106</c:v>
                </c:pt>
                <c:pt idx="78">
                  <c:v>785066.450711261</c:v>
                </c:pt>
                <c:pt idx="79">
                  <c:v>788048.805082151</c:v>
                </c:pt>
                <c:pt idx="80">
                  <c:v>788233.60896431</c:v>
                </c:pt>
                <c:pt idx="81">
                  <c:v>792058.81246517</c:v>
                </c:pt>
                <c:pt idx="82">
                  <c:v>793090.897956714</c:v>
                </c:pt>
                <c:pt idx="83">
                  <c:v>809218.534455472</c:v>
                </c:pt>
                <c:pt idx="84">
                  <c:v>822037.132685699</c:v>
                </c:pt>
                <c:pt idx="85">
                  <c:v>829521.948335263</c:v>
                </c:pt>
                <c:pt idx="86">
                  <c:v>835987.344284129</c:v>
                </c:pt>
                <c:pt idx="87">
                  <c:v>835925.090967971</c:v>
                </c:pt>
                <c:pt idx="88">
                  <c:v>848803.459127728</c:v>
                </c:pt>
                <c:pt idx="89">
                  <c:v>857229.681812989</c:v>
                </c:pt>
                <c:pt idx="90">
                  <c:v>861342.213072967</c:v>
                </c:pt>
                <c:pt idx="91">
                  <c:v>861503.839565919</c:v>
                </c:pt>
                <c:pt idx="92">
                  <c:v>874520.16207692</c:v>
                </c:pt>
                <c:pt idx="93">
                  <c:v>886521.827357442</c:v>
                </c:pt>
                <c:pt idx="94">
                  <c:v>890567.831036952</c:v>
                </c:pt>
                <c:pt idx="95">
                  <c:v>891345.060604124</c:v>
                </c:pt>
                <c:pt idx="96">
                  <c:v>901786.630457541</c:v>
                </c:pt>
                <c:pt idx="97">
                  <c:v>908266.637730756</c:v>
                </c:pt>
                <c:pt idx="98">
                  <c:v>919460.01339352</c:v>
                </c:pt>
                <c:pt idx="99">
                  <c:v>929597.002270532</c:v>
                </c:pt>
                <c:pt idx="100">
                  <c:v>940151.021877176</c:v>
                </c:pt>
                <c:pt idx="101">
                  <c:v>947307.254870996</c:v>
                </c:pt>
                <c:pt idx="102">
                  <c:v>946656.911402624</c:v>
                </c:pt>
                <c:pt idx="103">
                  <c:v>949847.23674602</c:v>
                </c:pt>
                <c:pt idx="104">
                  <c:v>949864.828188938</c:v>
                </c:pt>
                <c:pt idx="105">
                  <c:v>965260.286630797</c:v>
                </c:pt>
                <c:pt idx="106">
                  <c:v>972803.940629763</c:v>
                </c:pt>
                <c:pt idx="107">
                  <c:v>978540.376420665</c:v>
                </c:pt>
                <c:pt idx="108">
                  <c:v>990106.077398929</c:v>
                </c:pt>
                <c:pt idx="109">
                  <c:v>997730.413604851</c:v>
                </c:pt>
                <c:pt idx="110">
                  <c:v>1001875.9501761</c:v>
                </c:pt>
                <c:pt idx="111">
                  <c:v>1001949.15145316</c:v>
                </c:pt>
                <c:pt idx="112">
                  <c:v>1015138.54101005</c:v>
                </c:pt>
                <c:pt idx="113">
                  <c:v>1028487.28400527</c:v>
                </c:pt>
                <c:pt idx="114">
                  <c:v>1035241.37431929</c:v>
                </c:pt>
                <c:pt idx="115">
                  <c:v>1039662.74383099</c:v>
                </c:pt>
                <c:pt idx="116">
                  <c:v>1038739.36740348</c:v>
                </c:pt>
                <c:pt idx="117">
                  <c:v>1052151.36393166</c:v>
                </c:pt>
                <c:pt idx="118">
                  <c:v>1064167.40432706</c:v>
                </c:pt>
                <c:pt idx="119">
                  <c:v>1074564.37380788</c:v>
                </c:pt>
                <c:pt idx="120">
                  <c:v>1084740.35420587</c:v>
                </c:pt>
                <c:pt idx="121">
                  <c:v>1095871.14606503</c:v>
                </c:pt>
                <c:pt idx="122">
                  <c:v>1107670.77353496</c:v>
                </c:pt>
                <c:pt idx="123">
                  <c:v>1111670.60504821</c:v>
                </c:pt>
                <c:pt idx="124">
                  <c:v>1111481.68686741</c:v>
                </c:pt>
                <c:pt idx="125">
                  <c:v>1110823.70324095</c:v>
                </c:pt>
                <c:pt idx="126">
                  <c:v>1111145.94486013</c:v>
                </c:pt>
                <c:pt idx="127">
                  <c:v>1124325.16449296</c:v>
                </c:pt>
                <c:pt idx="128">
                  <c:v>1136619.76312689</c:v>
                </c:pt>
                <c:pt idx="129">
                  <c:v>1145258.37428856</c:v>
                </c:pt>
                <c:pt idx="130">
                  <c:v>1150041.43433829</c:v>
                </c:pt>
                <c:pt idx="131">
                  <c:v>1149790.26261195</c:v>
                </c:pt>
                <c:pt idx="132">
                  <c:v>1163963.19400936</c:v>
                </c:pt>
                <c:pt idx="133">
                  <c:v>1177767.610387</c:v>
                </c:pt>
                <c:pt idx="134">
                  <c:v>1185378.59583338</c:v>
                </c:pt>
                <c:pt idx="135">
                  <c:v>1189874.13909134</c:v>
                </c:pt>
                <c:pt idx="136">
                  <c:v>1190208.62608769</c:v>
                </c:pt>
                <c:pt idx="137">
                  <c:v>1202263.66822343</c:v>
                </c:pt>
                <c:pt idx="138">
                  <c:v>1214345.3600641</c:v>
                </c:pt>
                <c:pt idx="139">
                  <c:v>1224664.93161683</c:v>
                </c:pt>
                <c:pt idx="140">
                  <c:v>1235182.76338064</c:v>
                </c:pt>
                <c:pt idx="141">
                  <c:v>1247773.00185874</c:v>
                </c:pt>
                <c:pt idx="142">
                  <c:v>1259912.67875661</c:v>
                </c:pt>
                <c:pt idx="143">
                  <c:v>1269311.40298692</c:v>
                </c:pt>
                <c:pt idx="144">
                  <c:v>1273039.66734977</c:v>
                </c:pt>
                <c:pt idx="145">
                  <c:v>1272806.97919917</c:v>
                </c:pt>
                <c:pt idx="146">
                  <c:v>1279593.57760163</c:v>
                </c:pt>
                <c:pt idx="147">
                  <c:v>1293062.65502937</c:v>
                </c:pt>
                <c:pt idx="148">
                  <c:v>1304524.52600578</c:v>
                </c:pt>
                <c:pt idx="149">
                  <c:v>1311835.8344855</c:v>
                </c:pt>
                <c:pt idx="150">
                  <c:v>1315420.60271148</c:v>
                </c:pt>
                <c:pt idx="151">
                  <c:v>1315281.58045123</c:v>
                </c:pt>
                <c:pt idx="152">
                  <c:v>1327941.09611967</c:v>
                </c:pt>
                <c:pt idx="153">
                  <c:v>1341293.85060283</c:v>
                </c:pt>
                <c:pt idx="154">
                  <c:v>1347873.24766544</c:v>
                </c:pt>
                <c:pt idx="155">
                  <c:v>1352599.01621151</c:v>
                </c:pt>
                <c:pt idx="156">
                  <c:v>1351969.67228488</c:v>
                </c:pt>
                <c:pt idx="157">
                  <c:v>1365448.92964248</c:v>
                </c:pt>
                <c:pt idx="158">
                  <c:v>1377858.09343137</c:v>
                </c:pt>
                <c:pt idx="159">
                  <c:v>1389155.7057758</c:v>
                </c:pt>
                <c:pt idx="160">
                  <c:v>1400268.57602472</c:v>
                </c:pt>
                <c:pt idx="161">
                  <c:v>1412041.09244069</c:v>
                </c:pt>
                <c:pt idx="162">
                  <c:v>1424976.43276498</c:v>
                </c:pt>
                <c:pt idx="163">
                  <c:v>1434827.89374786</c:v>
                </c:pt>
                <c:pt idx="164">
                  <c:v>1439199.56060152</c:v>
                </c:pt>
                <c:pt idx="165">
                  <c:v>1439173.84051996</c:v>
                </c:pt>
                <c:pt idx="166">
                  <c:v>1450047.49956544</c:v>
                </c:pt>
                <c:pt idx="167">
                  <c:v>1458757.479458</c:v>
                </c:pt>
                <c:pt idx="168">
                  <c:v>1471262.69533479</c:v>
                </c:pt>
                <c:pt idx="169">
                  <c:v>1479511.7805438</c:v>
                </c:pt>
                <c:pt idx="170">
                  <c:v>1483897.70711886</c:v>
                </c:pt>
                <c:pt idx="171">
                  <c:v>1483807.79557564</c:v>
                </c:pt>
                <c:pt idx="172">
                  <c:v>1497069.32389303</c:v>
                </c:pt>
                <c:pt idx="173">
                  <c:v>1510352.01885973</c:v>
                </c:pt>
                <c:pt idx="174">
                  <c:v>1518089.01910036</c:v>
                </c:pt>
                <c:pt idx="175">
                  <c:v>1522005.41076831</c:v>
                </c:pt>
                <c:pt idx="176">
                  <c:v>1522412.20020755</c:v>
                </c:pt>
                <c:pt idx="177">
                  <c:v>1533276.44341134</c:v>
                </c:pt>
                <c:pt idx="178">
                  <c:v>1544780.20322397</c:v>
                </c:pt>
                <c:pt idx="179">
                  <c:v>1554490.24849277</c:v>
                </c:pt>
                <c:pt idx="180">
                  <c:v>1564564.21507924</c:v>
                </c:pt>
                <c:pt idx="181">
                  <c:v>1577366.94793671</c:v>
                </c:pt>
                <c:pt idx="182">
                  <c:v>1590189.28572412</c:v>
                </c:pt>
                <c:pt idx="183">
                  <c:v>1599805.25023457</c:v>
                </c:pt>
                <c:pt idx="184">
                  <c:v>1604500.54144521</c:v>
                </c:pt>
                <c:pt idx="185">
                  <c:v>1604188.11794743</c:v>
                </c:pt>
                <c:pt idx="186">
                  <c:v>1611096.68422987</c:v>
                </c:pt>
                <c:pt idx="187">
                  <c:v>1625545.90179643</c:v>
                </c:pt>
                <c:pt idx="188">
                  <c:v>1636852.79720286</c:v>
                </c:pt>
                <c:pt idx="189">
                  <c:v>1643896.32353033</c:v>
                </c:pt>
                <c:pt idx="190">
                  <c:v>1647114.23654298</c:v>
                </c:pt>
                <c:pt idx="191">
                  <c:v>1646937.03745689</c:v>
                </c:pt>
                <c:pt idx="192">
                  <c:v>1658598.35394236</c:v>
                </c:pt>
                <c:pt idx="193">
                  <c:v>1671112.8392986</c:v>
                </c:pt>
                <c:pt idx="194">
                  <c:v>1676720.65227139</c:v>
                </c:pt>
                <c:pt idx="195">
                  <c:v>1680971.40072989</c:v>
                </c:pt>
                <c:pt idx="196">
                  <c:v>1680275.89056366</c:v>
                </c:pt>
                <c:pt idx="197">
                  <c:v>1692851.27610829</c:v>
                </c:pt>
                <c:pt idx="198">
                  <c:v>1704255.91322591</c:v>
                </c:pt>
                <c:pt idx="199">
                  <c:v>1714853.7879875</c:v>
                </c:pt>
                <c:pt idx="200">
                  <c:v>1725153.46776351</c:v>
                </c:pt>
                <c:pt idx="201">
                  <c:v>1735813.08754264</c:v>
                </c:pt>
                <c:pt idx="202">
                  <c:v>1748370.23948191</c:v>
                </c:pt>
                <c:pt idx="203">
                  <c:v>1758581.09687745</c:v>
                </c:pt>
                <c:pt idx="204">
                  <c:v>1762898.74134307</c:v>
                </c:pt>
                <c:pt idx="205">
                  <c:v>1763044.56878446</c:v>
                </c:pt>
                <c:pt idx="206">
                  <c:v>1774090.79844117</c:v>
                </c:pt>
                <c:pt idx="207">
                  <c:v>1781185.24298377</c:v>
                </c:pt>
                <c:pt idx="208">
                  <c:v>1792967.97918895</c:v>
                </c:pt>
                <c:pt idx="209">
                  <c:v>1800626.69884883</c:v>
                </c:pt>
                <c:pt idx="210">
                  <c:v>1804593.38009278</c:v>
                </c:pt>
                <c:pt idx="211">
                  <c:v>1804552.26095485</c:v>
                </c:pt>
                <c:pt idx="212">
                  <c:v>1816717.07493452</c:v>
                </c:pt>
                <c:pt idx="213">
                  <c:v>1829074.43254952</c:v>
                </c:pt>
                <c:pt idx="214">
                  <c:v>1836644.95343232</c:v>
                </c:pt>
                <c:pt idx="215">
                  <c:v>1839837.43321213</c:v>
                </c:pt>
                <c:pt idx="216">
                  <c:v>1840394.01060373</c:v>
                </c:pt>
                <c:pt idx="217">
                  <c:v>1849351.08919922</c:v>
                </c:pt>
                <c:pt idx="218">
                  <c:v>1859356.65260805</c:v>
                </c:pt>
                <c:pt idx="219">
                  <c:v>1867189.47717049</c:v>
                </c:pt>
                <c:pt idx="220">
                  <c:v>1875390.64342372</c:v>
                </c:pt>
                <c:pt idx="221">
                  <c:v>1886792.8843088</c:v>
                </c:pt>
                <c:pt idx="222">
                  <c:v>1898446.95217499</c:v>
                </c:pt>
                <c:pt idx="223">
                  <c:v>1906911.20729256</c:v>
                </c:pt>
                <c:pt idx="224">
                  <c:v>1911228.57728192</c:v>
                </c:pt>
                <c:pt idx="225">
                  <c:v>1910603.27879126</c:v>
                </c:pt>
                <c:pt idx="226">
                  <c:v>1915207.71345306</c:v>
                </c:pt>
                <c:pt idx="227">
                  <c:v>1929711.84829322</c:v>
                </c:pt>
                <c:pt idx="228">
                  <c:v>1939296.76662605</c:v>
                </c:pt>
                <c:pt idx="229">
                  <c:v>1944783.91446193</c:v>
                </c:pt>
                <c:pt idx="230">
                  <c:v>1946964.4626767</c:v>
                </c:pt>
                <c:pt idx="231">
                  <c:v>1946703.80265407</c:v>
                </c:pt>
                <c:pt idx="232">
                  <c:v>1955935.2186834</c:v>
                </c:pt>
                <c:pt idx="233">
                  <c:v>1966333.90393713</c:v>
                </c:pt>
                <c:pt idx="234">
                  <c:v>1969996.11729847</c:v>
                </c:pt>
                <c:pt idx="235">
                  <c:v>1973437.96947578</c:v>
                </c:pt>
                <c:pt idx="236">
                  <c:v>1972477.58043269</c:v>
                </c:pt>
                <c:pt idx="237">
                  <c:v>1983473.53578218</c:v>
                </c:pt>
                <c:pt idx="238">
                  <c:v>1992635.60349288</c:v>
                </c:pt>
                <c:pt idx="239">
                  <c:v>2001563.20494701</c:v>
                </c:pt>
                <c:pt idx="240">
                  <c:v>2009729.03078693</c:v>
                </c:pt>
                <c:pt idx="241">
                  <c:v>2017092.2907798</c:v>
                </c:pt>
                <c:pt idx="242">
                  <c:v>2027370.01809092</c:v>
                </c:pt>
                <c:pt idx="243">
                  <c:v>2036110.13701549</c:v>
                </c:pt>
                <c:pt idx="244">
                  <c:v>2039353.17385288</c:v>
                </c:pt>
                <c:pt idx="245">
                  <c:v>2039904.11289661</c:v>
                </c:pt>
                <c:pt idx="246">
                  <c:v>2050255.61962648</c:v>
                </c:pt>
                <c:pt idx="247">
                  <c:v>2047846.02456015</c:v>
                </c:pt>
                <c:pt idx="248">
                  <c:v>2054123.71689529</c:v>
                </c:pt>
                <c:pt idx="249">
                  <c:v>2059522.35889502</c:v>
                </c:pt>
                <c:pt idx="250">
                  <c:v>2059564.57622626</c:v>
                </c:pt>
                <c:pt idx="251">
                  <c:v>2062442.35197871</c:v>
                </c:pt>
                <c:pt idx="252">
                  <c:v>2062988.14673017</c:v>
                </c:pt>
                <c:pt idx="253">
                  <c:v>2074116.71555934</c:v>
                </c:pt>
                <c:pt idx="254">
                  <c:v>2081282.00022211</c:v>
                </c:pt>
                <c:pt idx="255">
                  <c:v>2082199.00292277</c:v>
                </c:pt>
                <c:pt idx="256">
                  <c:v>2083079.19596558</c:v>
                </c:pt>
                <c:pt idx="257">
                  <c:v>2082849.56922642</c:v>
                </c:pt>
                <c:pt idx="258">
                  <c:v>2090657.95718815</c:v>
                </c:pt>
                <c:pt idx="259">
                  <c:v>2094486.92886056</c:v>
                </c:pt>
                <c:pt idx="260">
                  <c:v>2098959.16588169</c:v>
                </c:pt>
                <c:pt idx="261">
                  <c:v>2107089.24151936</c:v>
                </c:pt>
                <c:pt idx="262">
                  <c:v>2113731.9356982</c:v>
                </c:pt>
                <c:pt idx="263">
                  <c:v>2117737.96928685</c:v>
                </c:pt>
                <c:pt idx="264">
                  <c:v>2120385.39875483</c:v>
                </c:pt>
                <c:pt idx="265">
                  <c:v>2122763.89270767</c:v>
                </c:pt>
                <c:pt idx="266">
                  <c:v>2117131.97766303</c:v>
                </c:pt>
                <c:pt idx="267">
                  <c:v>2120134.70998462</c:v>
                </c:pt>
                <c:pt idx="268">
                  <c:v>2128129.82261569</c:v>
                </c:pt>
                <c:pt idx="269">
                  <c:v>2129354.06803888</c:v>
                </c:pt>
                <c:pt idx="270">
                  <c:v>2128822.89464668</c:v>
                </c:pt>
                <c:pt idx="271">
                  <c:v>2131734.23033783</c:v>
                </c:pt>
                <c:pt idx="272">
                  <c:v>2131508.57601436</c:v>
                </c:pt>
                <c:pt idx="273">
                  <c:v>2134073.29094843</c:v>
                </c:pt>
                <c:pt idx="274">
                  <c:v>2132060.86138729</c:v>
                </c:pt>
                <c:pt idx="275">
                  <c:v>2133338.23976659</c:v>
                </c:pt>
                <c:pt idx="276">
                  <c:v>2135346.97441035</c:v>
                </c:pt>
                <c:pt idx="277">
                  <c:v>2134945.3152506</c:v>
                </c:pt>
                <c:pt idx="278">
                  <c:v>2139042.74634122</c:v>
                </c:pt>
                <c:pt idx="279">
                  <c:v>2143470.99837547</c:v>
                </c:pt>
                <c:pt idx="280">
                  <c:v>2144991.87046107</c:v>
                </c:pt>
                <c:pt idx="281">
                  <c:v>2143697.82101845</c:v>
                </c:pt>
                <c:pt idx="282">
                  <c:v>2145575.95419761</c:v>
                </c:pt>
                <c:pt idx="283">
                  <c:v>2144127.91775467</c:v>
                </c:pt>
                <c:pt idx="284">
                  <c:v>2145740.30844802</c:v>
                </c:pt>
                <c:pt idx="285">
                  <c:v>2141487.21876021</c:v>
                </c:pt>
                <c:pt idx="286">
                  <c:v>2143053.35791419</c:v>
                </c:pt>
                <c:pt idx="287">
                  <c:v>2143462.22098894</c:v>
                </c:pt>
                <c:pt idx="288">
                  <c:v>2156138.97751819</c:v>
                </c:pt>
                <c:pt idx="289">
                  <c:v>2145366.83475515</c:v>
                </c:pt>
                <c:pt idx="290">
                  <c:v>2143456.614611</c:v>
                </c:pt>
                <c:pt idx="291">
                  <c:v>2144028.59585481</c:v>
                </c:pt>
                <c:pt idx="292">
                  <c:v>2142745.99181331</c:v>
                </c:pt>
                <c:pt idx="293">
                  <c:v>2142053.07821743</c:v>
                </c:pt>
                <c:pt idx="294">
                  <c:v>2148597.51790191</c:v>
                </c:pt>
                <c:pt idx="295">
                  <c:v>2150647.29088855</c:v>
                </c:pt>
                <c:pt idx="296">
                  <c:v>2151559.43646426</c:v>
                </c:pt>
                <c:pt idx="297">
                  <c:v>2151023.91145865</c:v>
                </c:pt>
                <c:pt idx="298">
                  <c:v>2151646.22194219</c:v>
                </c:pt>
                <c:pt idx="299">
                  <c:v>2149517.75227943</c:v>
                </c:pt>
                <c:pt idx="300">
                  <c:v>2149673.02903943</c:v>
                </c:pt>
                <c:pt idx="301">
                  <c:v>2148791.19970181</c:v>
                </c:pt>
                <c:pt idx="302">
                  <c:v>2155465.49240712</c:v>
                </c:pt>
                <c:pt idx="303">
                  <c:v>2151220.45806397</c:v>
                </c:pt>
                <c:pt idx="304">
                  <c:v>2152094.02419246</c:v>
                </c:pt>
                <c:pt idx="305">
                  <c:v>2147419.39287739</c:v>
                </c:pt>
                <c:pt idx="306">
                  <c:v>2155787.23798669</c:v>
                </c:pt>
                <c:pt idx="307">
                  <c:v>2150633.21967364</c:v>
                </c:pt>
                <c:pt idx="308">
                  <c:v>2153303.07308037</c:v>
                </c:pt>
                <c:pt idx="309">
                  <c:v>2156513.47455281</c:v>
                </c:pt>
                <c:pt idx="310">
                  <c:v>2150376.91548555</c:v>
                </c:pt>
                <c:pt idx="311">
                  <c:v>2148968.70839267</c:v>
                </c:pt>
                <c:pt idx="312">
                  <c:v>2150021.18754423</c:v>
                </c:pt>
                <c:pt idx="313">
                  <c:v>2152705.39851878</c:v>
                </c:pt>
                <c:pt idx="314">
                  <c:v>2148493.25954378</c:v>
                </c:pt>
                <c:pt idx="315">
                  <c:v>2148548.0071554</c:v>
                </c:pt>
                <c:pt idx="316">
                  <c:v>2154183.72020325</c:v>
                </c:pt>
                <c:pt idx="317">
                  <c:v>2155624.41711388</c:v>
                </c:pt>
                <c:pt idx="318">
                  <c:v>2152319.48591888</c:v>
                </c:pt>
                <c:pt idx="319">
                  <c:v>2155780.07632768</c:v>
                </c:pt>
                <c:pt idx="320">
                  <c:v>2160329.36085197</c:v>
                </c:pt>
                <c:pt idx="321">
                  <c:v>2153237.44568451</c:v>
                </c:pt>
                <c:pt idx="322">
                  <c:v>2155313.28123795</c:v>
                </c:pt>
                <c:pt idx="323">
                  <c:v>2156205.89154813</c:v>
                </c:pt>
                <c:pt idx="324">
                  <c:v>2155258.07858773</c:v>
                </c:pt>
                <c:pt idx="325">
                  <c:v>2155402.96649012</c:v>
                </c:pt>
                <c:pt idx="326">
                  <c:v>2157113.86259654</c:v>
                </c:pt>
                <c:pt idx="327">
                  <c:v>2145303.77747118</c:v>
                </c:pt>
                <c:pt idx="328">
                  <c:v>2152952.86032691</c:v>
                </c:pt>
                <c:pt idx="329">
                  <c:v>2152948.16260329</c:v>
                </c:pt>
                <c:pt idx="330">
                  <c:v>2155434.04949774</c:v>
                </c:pt>
                <c:pt idx="331">
                  <c:v>2153273.56027357</c:v>
                </c:pt>
                <c:pt idx="332">
                  <c:v>2152377.24254969</c:v>
                </c:pt>
                <c:pt idx="333">
                  <c:v>2153283.66367184</c:v>
                </c:pt>
                <c:pt idx="334">
                  <c:v>2152319.68592017</c:v>
                </c:pt>
                <c:pt idx="335">
                  <c:v>2152096.78052158</c:v>
                </c:pt>
                <c:pt idx="336">
                  <c:v>2151090.76212616</c:v>
                </c:pt>
                <c:pt idx="337">
                  <c:v>2150733.65230769</c:v>
                </c:pt>
                <c:pt idx="338">
                  <c:v>2151317.01419475</c:v>
                </c:pt>
                <c:pt idx="339">
                  <c:v>2149439.52520167</c:v>
                </c:pt>
                <c:pt idx="340">
                  <c:v>2148445.82597549</c:v>
                </c:pt>
                <c:pt idx="341">
                  <c:v>2151174.59690425</c:v>
                </c:pt>
                <c:pt idx="342">
                  <c:v>2154783.47563071</c:v>
                </c:pt>
                <c:pt idx="343">
                  <c:v>2155580.70818499</c:v>
                </c:pt>
                <c:pt idx="344">
                  <c:v>2156327.85285005</c:v>
                </c:pt>
                <c:pt idx="345">
                  <c:v>2153803.15878981</c:v>
                </c:pt>
                <c:pt idx="346">
                  <c:v>2154413.91303415</c:v>
                </c:pt>
                <c:pt idx="347">
                  <c:v>2154050.75587953</c:v>
                </c:pt>
                <c:pt idx="348">
                  <c:v>2156345.290517</c:v>
                </c:pt>
                <c:pt idx="349">
                  <c:v>2155092.25547189</c:v>
                </c:pt>
                <c:pt idx="350">
                  <c:v>2156717.46331156</c:v>
                </c:pt>
                <c:pt idx="351">
                  <c:v>2155772.3508242</c:v>
                </c:pt>
                <c:pt idx="352">
                  <c:v>2154493.56043336</c:v>
                </c:pt>
                <c:pt idx="353">
                  <c:v>2155898.97202278</c:v>
                </c:pt>
                <c:pt idx="354">
                  <c:v>2155328.02822743</c:v>
                </c:pt>
                <c:pt idx="355">
                  <c:v>2154737.30290969</c:v>
                </c:pt>
                <c:pt idx="356">
                  <c:v>2155206.67967008</c:v>
                </c:pt>
                <c:pt idx="357">
                  <c:v>2155347.49795895</c:v>
                </c:pt>
                <c:pt idx="358">
                  <c:v>2155440.8753501</c:v>
                </c:pt>
                <c:pt idx="359">
                  <c:v>2154858.12692378</c:v>
                </c:pt>
                <c:pt idx="360">
                  <c:v>2154085.80540962</c:v>
                </c:pt>
                <c:pt idx="361">
                  <c:v>2153571.20292129</c:v>
                </c:pt>
                <c:pt idx="362">
                  <c:v>2153892.67318137</c:v>
                </c:pt>
                <c:pt idx="363">
                  <c:v>2154277.3998516</c:v>
                </c:pt>
                <c:pt idx="364">
                  <c:v>2154140.56712602</c:v>
                </c:pt>
                <c:pt idx="365">
                  <c:v>2155507.65630772</c:v>
                </c:pt>
                <c:pt idx="366">
                  <c:v>2155376.81294566</c:v>
                </c:pt>
                <c:pt idx="367">
                  <c:v>2156865.31303889</c:v>
                </c:pt>
                <c:pt idx="368">
                  <c:v>2156482.4821504</c:v>
                </c:pt>
                <c:pt idx="369">
                  <c:v>2157834.12113057</c:v>
                </c:pt>
                <c:pt idx="370">
                  <c:v>2158546.04923995</c:v>
                </c:pt>
                <c:pt idx="371">
                  <c:v>2158423.60257872</c:v>
                </c:pt>
                <c:pt idx="372">
                  <c:v>2157966.11276641</c:v>
                </c:pt>
                <c:pt idx="373">
                  <c:v>2157663.61185646</c:v>
                </c:pt>
                <c:pt idx="374">
                  <c:v>2158004.06404723</c:v>
                </c:pt>
                <c:pt idx="375">
                  <c:v>2158882.07988239</c:v>
                </c:pt>
                <c:pt idx="376">
                  <c:v>2158650.24845005</c:v>
                </c:pt>
                <c:pt idx="377">
                  <c:v>2158735.64053032</c:v>
                </c:pt>
                <c:pt idx="378">
                  <c:v>2158292.49043622</c:v>
                </c:pt>
                <c:pt idx="379">
                  <c:v>2159528.23584692</c:v>
                </c:pt>
                <c:pt idx="380">
                  <c:v>2158607.33890217</c:v>
                </c:pt>
                <c:pt idx="381">
                  <c:v>2160847.04199552</c:v>
                </c:pt>
                <c:pt idx="382">
                  <c:v>2159999.68532105</c:v>
                </c:pt>
                <c:pt idx="383">
                  <c:v>2158023.25148455</c:v>
                </c:pt>
                <c:pt idx="384">
                  <c:v>2160072.25075165</c:v>
                </c:pt>
                <c:pt idx="385">
                  <c:v>2159498.83878558</c:v>
                </c:pt>
                <c:pt idx="386">
                  <c:v>2159586.1002173</c:v>
                </c:pt>
                <c:pt idx="387">
                  <c:v>2158845.77586726</c:v>
                </c:pt>
                <c:pt idx="388">
                  <c:v>2159062.49114108</c:v>
                </c:pt>
                <c:pt idx="389">
                  <c:v>2158512.25274828</c:v>
                </c:pt>
                <c:pt idx="390">
                  <c:v>2160281.9290733</c:v>
                </c:pt>
                <c:pt idx="391">
                  <c:v>2159775.60832072</c:v>
                </c:pt>
                <c:pt idx="392">
                  <c:v>2159601.97340721</c:v>
                </c:pt>
                <c:pt idx="393">
                  <c:v>2159468.18242845</c:v>
                </c:pt>
                <c:pt idx="394">
                  <c:v>2159284.9266343</c:v>
                </c:pt>
                <c:pt idx="395">
                  <c:v>2159369.53646278</c:v>
                </c:pt>
                <c:pt idx="396">
                  <c:v>2159359.9618614</c:v>
                </c:pt>
                <c:pt idx="397">
                  <c:v>2159051.44051858</c:v>
                </c:pt>
                <c:pt idx="398">
                  <c:v>2159065.04964457</c:v>
                </c:pt>
                <c:pt idx="399">
                  <c:v>2159557.06042403</c:v>
                </c:pt>
                <c:pt idx="400">
                  <c:v>2158110.65506173</c:v>
                </c:pt>
                <c:pt idx="401">
                  <c:v>2158295.63440165</c:v>
                </c:pt>
                <c:pt idx="402">
                  <c:v>2158092.13372457</c:v>
                </c:pt>
                <c:pt idx="403">
                  <c:v>2157484.71589862</c:v>
                </c:pt>
                <c:pt idx="404">
                  <c:v>2157249.59955355</c:v>
                </c:pt>
                <c:pt idx="405">
                  <c:v>2157341.03075375</c:v>
                </c:pt>
                <c:pt idx="406">
                  <c:v>2157250.43255413</c:v>
                </c:pt>
                <c:pt idx="407">
                  <c:v>2157739.33022114</c:v>
                </c:pt>
                <c:pt idx="408">
                  <c:v>2157616.42566958</c:v>
                </c:pt>
                <c:pt idx="409">
                  <c:v>2156538.35770186</c:v>
                </c:pt>
                <c:pt idx="410">
                  <c:v>2157504.28017358</c:v>
                </c:pt>
                <c:pt idx="411">
                  <c:v>2157257.13138685</c:v>
                </c:pt>
                <c:pt idx="412">
                  <c:v>2157279.84011421</c:v>
                </c:pt>
                <c:pt idx="413">
                  <c:v>2156590.53173914</c:v>
                </c:pt>
                <c:pt idx="414">
                  <c:v>2157122.71544292</c:v>
                </c:pt>
                <c:pt idx="415">
                  <c:v>2156948.06451922</c:v>
                </c:pt>
                <c:pt idx="416">
                  <c:v>2157426.24843124</c:v>
                </c:pt>
                <c:pt idx="417">
                  <c:v>2157265.42711051</c:v>
                </c:pt>
                <c:pt idx="418">
                  <c:v>2157135.88799236</c:v>
                </c:pt>
                <c:pt idx="419">
                  <c:v>2156926.1199018</c:v>
                </c:pt>
                <c:pt idx="420">
                  <c:v>2157243.35567363</c:v>
                </c:pt>
                <c:pt idx="421">
                  <c:v>2157333.01958784</c:v>
                </c:pt>
                <c:pt idx="422">
                  <c:v>2157325.84029125</c:v>
                </c:pt>
                <c:pt idx="423">
                  <c:v>2157155.33760121</c:v>
                </c:pt>
                <c:pt idx="424">
                  <c:v>2157203.83887757</c:v>
                </c:pt>
                <c:pt idx="425">
                  <c:v>2157182.30246788</c:v>
                </c:pt>
                <c:pt idx="426">
                  <c:v>2157388.40068883</c:v>
                </c:pt>
                <c:pt idx="427">
                  <c:v>2157567.33815659</c:v>
                </c:pt>
                <c:pt idx="428">
                  <c:v>2157439.36391398</c:v>
                </c:pt>
                <c:pt idx="429">
                  <c:v>2157304.92321697</c:v>
                </c:pt>
                <c:pt idx="430">
                  <c:v>2157529.12461951</c:v>
                </c:pt>
                <c:pt idx="431">
                  <c:v>2157649.43417698</c:v>
                </c:pt>
                <c:pt idx="432">
                  <c:v>2157817.10650088</c:v>
                </c:pt>
                <c:pt idx="433">
                  <c:v>2157445.9672068</c:v>
                </c:pt>
                <c:pt idx="434">
                  <c:v>2157813.9133605</c:v>
                </c:pt>
                <c:pt idx="435">
                  <c:v>2157446.55788839</c:v>
                </c:pt>
                <c:pt idx="436">
                  <c:v>2158007.08647455</c:v>
                </c:pt>
                <c:pt idx="437">
                  <c:v>2157558.01671514</c:v>
                </c:pt>
                <c:pt idx="438">
                  <c:v>2157040.85429227</c:v>
                </c:pt>
                <c:pt idx="439">
                  <c:v>2157488.15477819</c:v>
                </c:pt>
                <c:pt idx="440">
                  <c:v>2157277.40745259</c:v>
                </c:pt>
                <c:pt idx="441">
                  <c:v>2157481.93302914</c:v>
                </c:pt>
                <c:pt idx="442">
                  <c:v>2157589.19163318</c:v>
                </c:pt>
                <c:pt idx="443">
                  <c:v>2157514.25165124</c:v>
                </c:pt>
                <c:pt idx="444">
                  <c:v>2157603.66588879</c:v>
                </c:pt>
                <c:pt idx="445">
                  <c:v>2157662.51468625</c:v>
                </c:pt>
                <c:pt idx="446">
                  <c:v>2157502.86521739</c:v>
                </c:pt>
                <c:pt idx="447">
                  <c:v>2157679.00203108</c:v>
                </c:pt>
                <c:pt idx="448">
                  <c:v>2158004.57672633</c:v>
                </c:pt>
                <c:pt idx="449">
                  <c:v>2157644.91134836</c:v>
                </c:pt>
                <c:pt idx="450">
                  <c:v>2157232.75444413</c:v>
                </c:pt>
                <c:pt idx="451">
                  <c:v>2157451.70221361</c:v>
                </c:pt>
                <c:pt idx="452">
                  <c:v>2157480.15969704</c:v>
                </c:pt>
                <c:pt idx="453">
                  <c:v>2157619.45547456</c:v>
                </c:pt>
                <c:pt idx="454">
                  <c:v>2157580.27724822</c:v>
                </c:pt>
                <c:pt idx="455">
                  <c:v>2157830.14682189</c:v>
                </c:pt>
                <c:pt idx="456">
                  <c:v>2157524.80773462</c:v>
                </c:pt>
                <c:pt idx="457">
                  <c:v>2157627.08248087</c:v>
                </c:pt>
                <c:pt idx="458">
                  <c:v>2157524.84655908</c:v>
                </c:pt>
                <c:pt idx="459">
                  <c:v>2157578.89637847</c:v>
                </c:pt>
                <c:pt idx="460">
                  <c:v>2157512.30534722</c:v>
                </c:pt>
                <c:pt idx="461">
                  <c:v>2157547.96603557</c:v>
                </c:pt>
                <c:pt idx="462">
                  <c:v>2157554.07220382</c:v>
                </c:pt>
                <c:pt idx="463">
                  <c:v>2157408.87738347</c:v>
                </c:pt>
                <c:pt idx="464">
                  <c:v>2157641.19293703</c:v>
                </c:pt>
                <c:pt idx="465">
                  <c:v>2157642.44695533</c:v>
                </c:pt>
                <c:pt idx="466">
                  <c:v>2157779.13249854</c:v>
                </c:pt>
                <c:pt idx="467">
                  <c:v>2157667.19790281</c:v>
                </c:pt>
                <c:pt idx="468">
                  <c:v>2157606.7949657</c:v>
                </c:pt>
                <c:pt idx="469">
                  <c:v>2157538.05642014</c:v>
                </c:pt>
                <c:pt idx="470">
                  <c:v>2157585.21685093</c:v>
                </c:pt>
                <c:pt idx="471">
                  <c:v>2157550.50507202</c:v>
                </c:pt>
                <c:pt idx="472">
                  <c:v>2157404.52828847</c:v>
                </c:pt>
                <c:pt idx="473">
                  <c:v>2157533.81514403</c:v>
                </c:pt>
                <c:pt idx="474">
                  <c:v>2157421.83137108</c:v>
                </c:pt>
                <c:pt idx="475">
                  <c:v>2157547.35237493</c:v>
                </c:pt>
                <c:pt idx="476">
                  <c:v>2157446.0045629</c:v>
                </c:pt>
                <c:pt idx="477">
                  <c:v>2157545.76631137</c:v>
                </c:pt>
                <c:pt idx="478">
                  <c:v>2157579.68274394</c:v>
                </c:pt>
                <c:pt idx="479">
                  <c:v>2157486.11608939</c:v>
                </c:pt>
                <c:pt idx="480">
                  <c:v>2157665.76287649</c:v>
                </c:pt>
                <c:pt idx="481">
                  <c:v>2157454.79343876</c:v>
                </c:pt>
                <c:pt idx="482">
                  <c:v>2157539.14098265</c:v>
                </c:pt>
                <c:pt idx="483">
                  <c:v>2157500.55720185</c:v>
                </c:pt>
                <c:pt idx="484">
                  <c:v>2157600.83752718</c:v>
                </c:pt>
                <c:pt idx="485">
                  <c:v>2157488.43631237</c:v>
                </c:pt>
                <c:pt idx="486">
                  <c:v>2157357.3081587</c:v>
                </c:pt>
                <c:pt idx="487">
                  <c:v>2157473.86685828</c:v>
                </c:pt>
                <c:pt idx="488">
                  <c:v>2157478.42858667</c:v>
                </c:pt>
                <c:pt idx="489">
                  <c:v>2157480.93082228</c:v>
                </c:pt>
                <c:pt idx="490">
                  <c:v>2157280.47915744</c:v>
                </c:pt>
                <c:pt idx="491">
                  <c:v>2157445.37759916</c:v>
                </c:pt>
                <c:pt idx="492">
                  <c:v>2157547.99374715</c:v>
                </c:pt>
                <c:pt idx="493">
                  <c:v>2157499.40493973</c:v>
                </c:pt>
                <c:pt idx="494">
                  <c:v>2157530.08651446</c:v>
                </c:pt>
                <c:pt idx="495">
                  <c:v>2157519.9268962</c:v>
                </c:pt>
                <c:pt idx="496">
                  <c:v>2157526.83030803</c:v>
                </c:pt>
                <c:pt idx="497">
                  <c:v>2157514.14731731</c:v>
                </c:pt>
                <c:pt idx="498">
                  <c:v>2157490.35702911</c:v>
                </c:pt>
                <c:pt idx="499">
                  <c:v>2157602.23660097</c:v>
                </c:pt>
                <c:pt idx="500">
                  <c:v>2157594.08910067</c:v>
                </c:pt>
                <c:pt idx="501">
                  <c:v>2157733.89612711</c:v>
                </c:pt>
                <c:pt idx="502">
                  <c:v>2157628.56435139</c:v>
                </c:pt>
                <c:pt idx="503">
                  <c:v>2157601.29950545</c:v>
                </c:pt>
                <c:pt idx="504">
                  <c:v>2157594.67563692</c:v>
                </c:pt>
                <c:pt idx="505">
                  <c:v>2157543.19883441</c:v>
                </c:pt>
                <c:pt idx="506">
                  <c:v>2157546.22463304</c:v>
                </c:pt>
                <c:pt idx="507">
                  <c:v>2157431.61325026</c:v>
                </c:pt>
                <c:pt idx="508">
                  <c:v>2157433.12762694</c:v>
                </c:pt>
                <c:pt idx="509">
                  <c:v>2157465.36879733</c:v>
                </c:pt>
                <c:pt idx="510">
                  <c:v>2157463.49215649</c:v>
                </c:pt>
                <c:pt idx="511">
                  <c:v>2157447.84921142</c:v>
                </c:pt>
                <c:pt idx="512">
                  <c:v>2157452.42524259</c:v>
                </c:pt>
                <c:pt idx="513">
                  <c:v>2157429.44579507</c:v>
                </c:pt>
                <c:pt idx="514">
                  <c:v>2157391.18172344</c:v>
                </c:pt>
                <c:pt idx="515">
                  <c:v>2157548.34491013</c:v>
                </c:pt>
                <c:pt idx="516">
                  <c:v>2157390.56820741</c:v>
                </c:pt>
                <c:pt idx="517">
                  <c:v>2157414.52912941</c:v>
                </c:pt>
                <c:pt idx="518">
                  <c:v>2157372.36797528</c:v>
                </c:pt>
                <c:pt idx="519">
                  <c:v>2157491.67604986</c:v>
                </c:pt>
                <c:pt idx="520">
                  <c:v>2157425.32527967</c:v>
                </c:pt>
                <c:pt idx="521">
                  <c:v>2157422.70853333</c:v>
                </c:pt>
                <c:pt idx="522">
                  <c:v>2157372.18493747</c:v>
                </c:pt>
                <c:pt idx="523">
                  <c:v>2157395.39008468</c:v>
                </c:pt>
                <c:pt idx="524">
                  <c:v>2157345.0227444</c:v>
                </c:pt>
                <c:pt idx="525">
                  <c:v>2157409.11594976</c:v>
                </c:pt>
                <c:pt idx="526">
                  <c:v>2157360.29369398</c:v>
                </c:pt>
                <c:pt idx="527">
                  <c:v>2157510.1251249</c:v>
                </c:pt>
                <c:pt idx="528">
                  <c:v>2157406.43239309</c:v>
                </c:pt>
                <c:pt idx="529">
                  <c:v>2157427.5678753</c:v>
                </c:pt>
                <c:pt idx="530">
                  <c:v>2157405.43272329</c:v>
                </c:pt>
                <c:pt idx="531">
                  <c:v>2157385.9688428</c:v>
                </c:pt>
                <c:pt idx="532">
                  <c:v>2157411.89798879</c:v>
                </c:pt>
                <c:pt idx="533">
                  <c:v>2157410.280515</c:v>
                </c:pt>
                <c:pt idx="534">
                  <c:v>2157423.47990073</c:v>
                </c:pt>
                <c:pt idx="535">
                  <c:v>2157370.59432715</c:v>
                </c:pt>
                <c:pt idx="536">
                  <c:v>2157406.51678128</c:v>
                </c:pt>
                <c:pt idx="537">
                  <c:v>2157390.70687461</c:v>
                </c:pt>
                <c:pt idx="538">
                  <c:v>2157414.45708076</c:v>
                </c:pt>
                <c:pt idx="539">
                  <c:v>2157426.56842043</c:v>
                </c:pt>
                <c:pt idx="540">
                  <c:v>2157430.18317151</c:v>
                </c:pt>
                <c:pt idx="541">
                  <c:v>2157400.58001639</c:v>
                </c:pt>
                <c:pt idx="542">
                  <c:v>2157417.28886547</c:v>
                </c:pt>
                <c:pt idx="543">
                  <c:v>2157391.53015518</c:v>
                </c:pt>
                <c:pt idx="544">
                  <c:v>2157409.83600352</c:v>
                </c:pt>
                <c:pt idx="545">
                  <c:v>2157393.17960557</c:v>
                </c:pt>
                <c:pt idx="546">
                  <c:v>2157485.37152461</c:v>
                </c:pt>
                <c:pt idx="547">
                  <c:v>2157494.73797297</c:v>
                </c:pt>
                <c:pt idx="548">
                  <c:v>2157517.3724946</c:v>
                </c:pt>
                <c:pt idx="549">
                  <c:v>2157580.92792332</c:v>
                </c:pt>
                <c:pt idx="550">
                  <c:v>2157515.54455891</c:v>
                </c:pt>
                <c:pt idx="551">
                  <c:v>2157547.76159094</c:v>
                </c:pt>
                <c:pt idx="552">
                  <c:v>2157500.26760053</c:v>
                </c:pt>
                <c:pt idx="553">
                  <c:v>2157507.83200689</c:v>
                </c:pt>
                <c:pt idx="554">
                  <c:v>2157518.36482539</c:v>
                </c:pt>
                <c:pt idx="555">
                  <c:v>2157543.41509954</c:v>
                </c:pt>
                <c:pt idx="556">
                  <c:v>2157526.30815177</c:v>
                </c:pt>
                <c:pt idx="557">
                  <c:v>2157482.23705198</c:v>
                </c:pt>
                <c:pt idx="558">
                  <c:v>2157529.19946285</c:v>
                </c:pt>
                <c:pt idx="559">
                  <c:v>2157509.34187001</c:v>
                </c:pt>
                <c:pt idx="560">
                  <c:v>2157536.30715422</c:v>
                </c:pt>
                <c:pt idx="561">
                  <c:v>2157547.91549942</c:v>
                </c:pt>
                <c:pt idx="562">
                  <c:v>2157521.54333373</c:v>
                </c:pt>
                <c:pt idx="563">
                  <c:v>2157534.39711945</c:v>
                </c:pt>
                <c:pt idx="564">
                  <c:v>2157511.39719957</c:v>
                </c:pt>
                <c:pt idx="565">
                  <c:v>2157540.61512199</c:v>
                </c:pt>
                <c:pt idx="566">
                  <c:v>2157530.89990746</c:v>
                </c:pt>
                <c:pt idx="567">
                  <c:v>2157515.37260218</c:v>
                </c:pt>
                <c:pt idx="568">
                  <c:v>2157520.16225071</c:v>
                </c:pt>
                <c:pt idx="569">
                  <c:v>2157524.39822668</c:v>
                </c:pt>
                <c:pt idx="570">
                  <c:v>2157514.024782</c:v>
                </c:pt>
                <c:pt idx="571">
                  <c:v>2157521.16571431</c:v>
                </c:pt>
                <c:pt idx="572">
                  <c:v>2157558.85792645</c:v>
                </c:pt>
                <c:pt idx="573">
                  <c:v>2157532.58580321</c:v>
                </c:pt>
                <c:pt idx="574">
                  <c:v>2157514.54346049</c:v>
                </c:pt>
                <c:pt idx="575">
                  <c:v>2157522.04486619</c:v>
                </c:pt>
                <c:pt idx="576">
                  <c:v>2157521.73479357</c:v>
                </c:pt>
                <c:pt idx="577">
                  <c:v>2157518.07115978</c:v>
                </c:pt>
                <c:pt idx="578">
                  <c:v>2157513.3070979</c:v>
                </c:pt>
                <c:pt idx="579">
                  <c:v>2157516.96682303</c:v>
                </c:pt>
                <c:pt idx="580">
                  <c:v>2157507.53249769</c:v>
                </c:pt>
                <c:pt idx="581">
                  <c:v>2157519.6669869</c:v>
                </c:pt>
                <c:pt idx="582">
                  <c:v>2157496.16171053</c:v>
                </c:pt>
                <c:pt idx="583">
                  <c:v>2157508.73950941</c:v>
                </c:pt>
                <c:pt idx="584">
                  <c:v>2157506.76106051</c:v>
                </c:pt>
                <c:pt idx="585">
                  <c:v>2157506.93223468</c:v>
                </c:pt>
                <c:pt idx="586">
                  <c:v>2157528.35801467</c:v>
                </c:pt>
                <c:pt idx="587">
                  <c:v>2157505.39953309</c:v>
                </c:pt>
                <c:pt idx="588">
                  <c:v>2157538.50882201</c:v>
                </c:pt>
                <c:pt idx="589">
                  <c:v>2157549.03049364</c:v>
                </c:pt>
                <c:pt idx="590">
                  <c:v>2157560.0835177</c:v>
                </c:pt>
                <c:pt idx="591">
                  <c:v>2157545.4029028</c:v>
                </c:pt>
                <c:pt idx="592">
                  <c:v>2157523.91023711</c:v>
                </c:pt>
                <c:pt idx="593">
                  <c:v>2157527.58104297</c:v>
                </c:pt>
                <c:pt idx="594">
                  <c:v>2157528.00760893</c:v>
                </c:pt>
                <c:pt idx="595">
                  <c:v>2157538.20850189</c:v>
                </c:pt>
                <c:pt idx="596">
                  <c:v>2157532.39112886</c:v>
                </c:pt>
                <c:pt idx="597">
                  <c:v>2157531.06155312</c:v>
                </c:pt>
                <c:pt idx="598">
                  <c:v>2157538.44312169</c:v>
                </c:pt>
                <c:pt idx="599">
                  <c:v>2157534.36151049</c:v>
                </c:pt>
                <c:pt idx="600">
                  <c:v>2157542.68517303</c:v>
                </c:pt>
                <c:pt idx="601">
                  <c:v>2157550.97169618</c:v>
                </c:pt>
                <c:pt idx="602">
                  <c:v>2157540.89098196</c:v>
                </c:pt>
                <c:pt idx="603">
                  <c:v>2157541.12994594</c:v>
                </c:pt>
                <c:pt idx="604">
                  <c:v>2157537.31498165</c:v>
                </c:pt>
                <c:pt idx="605">
                  <c:v>2157538.86635677</c:v>
                </c:pt>
                <c:pt idx="606">
                  <c:v>2157539.18195672</c:v>
                </c:pt>
                <c:pt idx="607">
                  <c:v>2157545.58319279</c:v>
                </c:pt>
                <c:pt idx="608">
                  <c:v>2157543.78364846</c:v>
                </c:pt>
                <c:pt idx="609">
                  <c:v>2157543.50334537</c:v>
                </c:pt>
                <c:pt idx="610">
                  <c:v>2157541.10288366</c:v>
                </c:pt>
                <c:pt idx="611">
                  <c:v>2157544.99085493</c:v>
                </c:pt>
                <c:pt idx="612">
                  <c:v>2157537.63326762</c:v>
                </c:pt>
                <c:pt idx="613">
                  <c:v>2157534.21749391</c:v>
                </c:pt>
                <c:pt idx="614">
                  <c:v>2157531.44578474</c:v>
                </c:pt>
                <c:pt idx="615">
                  <c:v>2157536.90537057</c:v>
                </c:pt>
                <c:pt idx="616">
                  <c:v>2157530.90581308</c:v>
                </c:pt>
                <c:pt idx="617">
                  <c:v>2157526.33029783</c:v>
                </c:pt>
                <c:pt idx="618">
                  <c:v>2157524.32195066</c:v>
                </c:pt>
                <c:pt idx="619">
                  <c:v>2157528.4297641</c:v>
                </c:pt>
                <c:pt idx="620">
                  <c:v>2157529.73029491</c:v>
                </c:pt>
                <c:pt idx="621">
                  <c:v>2157527.51261354</c:v>
                </c:pt>
                <c:pt idx="622">
                  <c:v>2157533.08947846</c:v>
                </c:pt>
                <c:pt idx="623">
                  <c:v>2157531.7959193</c:v>
                </c:pt>
                <c:pt idx="624">
                  <c:v>2157530.09363297</c:v>
                </c:pt>
                <c:pt idx="625">
                  <c:v>2157528.82159689</c:v>
                </c:pt>
                <c:pt idx="626">
                  <c:v>2157535.73230921</c:v>
                </c:pt>
                <c:pt idx="627">
                  <c:v>2157528.57659458</c:v>
                </c:pt>
                <c:pt idx="628">
                  <c:v>2157528.93580923</c:v>
                </c:pt>
                <c:pt idx="629">
                  <c:v>2157527.43783867</c:v>
                </c:pt>
                <c:pt idx="630">
                  <c:v>2157524.94515071</c:v>
                </c:pt>
                <c:pt idx="631">
                  <c:v>2157525.30113157</c:v>
                </c:pt>
                <c:pt idx="632">
                  <c:v>2157527.31229661</c:v>
                </c:pt>
                <c:pt idx="633">
                  <c:v>2157525.52030747</c:v>
                </c:pt>
                <c:pt idx="634">
                  <c:v>2157521.78953902</c:v>
                </c:pt>
                <c:pt idx="635">
                  <c:v>2157524.09206807</c:v>
                </c:pt>
                <c:pt idx="636">
                  <c:v>2157530.77548095</c:v>
                </c:pt>
                <c:pt idx="637">
                  <c:v>2157530.24350504</c:v>
                </c:pt>
                <c:pt idx="638">
                  <c:v>2157529.94181673</c:v>
                </c:pt>
                <c:pt idx="639">
                  <c:v>2157525.86715831</c:v>
                </c:pt>
                <c:pt idx="640">
                  <c:v>2157526.03305978</c:v>
                </c:pt>
                <c:pt idx="641">
                  <c:v>2157528.77363012</c:v>
                </c:pt>
                <c:pt idx="642">
                  <c:v>2157524.68762412</c:v>
                </c:pt>
                <c:pt idx="643">
                  <c:v>2157526.83182252</c:v>
                </c:pt>
                <c:pt idx="644">
                  <c:v>2157529.00698008</c:v>
                </c:pt>
                <c:pt idx="645">
                  <c:v>2157529.59592264</c:v>
                </c:pt>
                <c:pt idx="646">
                  <c:v>2157530.48635765</c:v>
                </c:pt>
                <c:pt idx="647">
                  <c:v>2157529.98782324</c:v>
                </c:pt>
                <c:pt idx="648">
                  <c:v>2157525.53045541</c:v>
                </c:pt>
                <c:pt idx="649">
                  <c:v>2157527.69785355</c:v>
                </c:pt>
                <c:pt idx="650">
                  <c:v>2157537.20673386</c:v>
                </c:pt>
                <c:pt idx="651">
                  <c:v>2157528.4870145</c:v>
                </c:pt>
                <c:pt idx="652">
                  <c:v>2157529.55610861</c:v>
                </c:pt>
                <c:pt idx="653">
                  <c:v>2157531.12090052</c:v>
                </c:pt>
                <c:pt idx="654">
                  <c:v>2157531.1448016</c:v>
                </c:pt>
                <c:pt idx="655">
                  <c:v>2157533.88925987</c:v>
                </c:pt>
                <c:pt idx="656">
                  <c:v>2157533.40417909</c:v>
                </c:pt>
                <c:pt idx="657">
                  <c:v>2157531.31012265</c:v>
                </c:pt>
                <c:pt idx="658">
                  <c:v>2157531.62397698</c:v>
                </c:pt>
                <c:pt idx="659">
                  <c:v>2157530.15891379</c:v>
                </c:pt>
                <c:pt idx="660">
                  <c:v>2157529.31046573</c:v>
                </c:pt>
                <c:pt idx="661">
                  <c:v>2157529.79639311</c:v>
                </c:pt>
                <c:pt idx="662">
                  <c:v>2157529.25596507</c:v>
                </c:pt>
                <c:pt idx="663">
                  <c:v>2157528.98891597</c:v>
                </c:pt>
                <c:pt idx="664">
                  <c:v>2157529.74837194</c:v>
                </c:pt>
                <c:pt idx="665">
                  <c:v>2157532.74126243</c:v>
                </c:pt>
                <c:pt idx="666">
                  <c:v>2157533.59390363</c:v>
                </c:pt>
                <c:pt idx="667">
                  <c:v>2157531.89233314</c:v>
                </c:pt>
                <c:pt idx="668">
                  <c:v>2157532.86731695</c:v>
                </c:pt>
                <c:pt idx="669">
                  <c:v>2157533.74258159</c:v>
                </c:pt>
                <c:pt idx="670">
                  <c:v>2157532.26023796</c:v>
                </c:pt>
                <c:pt idx="671">
                  <c:v>2157531.49725128</c:v>
                </c:pt>
                <c:pt idx="672">
                  <c:v>2157533.42603435</c:v>
                </c:pt>
                <c:pt idx="673">
                  <c:v>2157531.18344974</c:v>
                </c:pt>
                <c:pt idx="674">
                  <c:v>2157534.13495536</c:v>
                </c:pt>
                <c:pt idx="675">
                  <c:v>2157531.53643464</c:v>
                </c:pt>
                <c:pt idx="676">
                  <c:v>2157532.3030841</c:v>
                </c:pt>
                <c:pt idx="677">
                  <c:v>2157532.1898322</c:v>
                </c:pt>
                <c:pt idx="678">
                  <c:v>2157534.97802633</c:v>
                </c:pt>
                <c:pt idx="679">
                  <c:v>2157534.14784927</c:v>
                </c:pt>
                <c:pt idx="680">
                  <c:v>2157532.51796873</c:v>
                </c:pt>
                <c:pt idx="681">
                  <c:v>2157531.77992945</c:v>
                </c:pt>
                <c:pt idx="682">
                  <c:v>2157532.26285954</c:v>
                </c:pt>
                <c:pt idx="683">
                  <c:v>2157533.12403403</c:v>
                </c:pt>
                <c:pt idx="684">
                  <c:v>2157535.02794702</c:v>
                </c:pt>
                <c:pt idx="685">
                  <c:v>2157530.62413293</c:v>
                </c:pt>
                <c:pt idx="686">
                  <c:v>2157533.53547517</c:v>
                </c:pt>
                <c:pt idx="687">
                  <c:v>2157532.44983904</c:v>
                </c:pt>
                <c:pt idx="688">
                  <c:v>2157532.30261851</c:v>
                </c:pt>
                <c:pt idx="689">
                  <c:v>2157532.74297956</c:v>
                </c:pt>
                <c:pt idx="690">
                  <c:v>2157531.64838114</c:v>
                </c:pt>
                <c:pt idx="691">
                  <c:v>2157531.40037173</c:v>
                </c:pt>
                <c:pt idx="692">
                  <c:v>2157530.85949957</c:v>
                </c:pt>
                <c:pt idx="693">
                  <c:v>2157530.8733995</c:v>
                </c:pt>
                <c:pt idx="694">
                  <c:v>2157531.870342</c:v>
                </c:pt>
                <c:pt idx="695">
                  <c:v>2157530.3754839</c:v>
                </c:pt>
                <c:pt idx="696">
                  <c:v>2157531.54287279</c:v>
                </c:pt>
                <c:pt idx="697">
                  <c:v>2157530.99846785</c:v>
                </c:pt>
                <c:pt idx="698">
                  <c:v>2157531.30800194</c:v>
                </c:pt>
                <c:pt idx="699">
                  <c:v>2157530.61422977</c:v>
                </c:pt>
                <c:pt idx="700">
                  <c:v>2157531.07763455</c:v>
                </c:pt>
                <c:pt idx="701">
                  <c:v>2157530.86425249</c:v>
                </c:pt>
                <c:pt idx="702">
                  <c:v>2157531.2178443</c:v>
                </c:pt>
                <c:pt idx="703">
                  <c:v>2157531.39444873</c:v>
                </c:pt>
                <c:pt idx="704">
                  <c:v>2157529.67460213</c:v>
                </c:pt>
                <c:pt idx="705">
                  <c:v>2157529.66234194</c:v>
                </c:pt>
                <c:pt idx="706">
                  <c:v>2157530.1774484</c:v>
                </c:pt>
                <c:pt idx="707">
                  <c:v>2157531.51938357</c:v>
                </c:pt>
                <c:pt idx="708">
                  <c:v>2157531.74075828</c:v>
                </c:pt>
                <c:pt idx="709">
                  <c:v>2157532.79451469</c:v>
                </c:pt>
                <c:pt idx="710">
                  <c:v>2157531.42127553</c:v>
                </c:pt>
                <c:pt idx="711">
                  <c:v>2157531.86427059</c:v>
                </c:pt>
                <c:pt idx="712">
                  <c:v>2157532.04588049</c:v>
                </c:pt>
                <c:pt idx="713">
                  <c:v>2157532.16128752</c:v>
                </c:pt>
                <c:pt idx="714">
                  <c:v>2157532.34533349</c:v>
                </c:pt>
                <c:pt idx="715">
                  <c:v>2157531.71115969</c:v>
                </c:pt>
                <c:pt idx="716">
                  <c:v>2157532.84855645</c:v>
                </c:pt>
                <c:pt idx="717">
                  <c:v>2157530.24562222</c:v>
                </c:pt>
                <c:pt idx="718">
                  <c:v>2157531.81903563</c:v>
                </c:pt>
                <c:pt idx="719">
                  <c:v>2157533.58473537</c:v>
                </c:pt>
                <c:pt idx="720">
                  <c:v>2157532.57584777</c:v>
                </c:pt>
                <c:pt idx="721">
                  <c:v>2157531.73389967</c:v>
                </c:pt>
                <c:pt idx="722">
                  <c:v>2157532.23698163</c:v>
                </c:pt>
                <c:pt idx="723">
                  <c:v>2157532.37626713</c:v>
                </c:pt>
                <c:pt idx="724">
                  <c:v>2157532.88875831</c:v>
                </c:pt>
                <c:pt idx="725">
                  <c:v>2157533.2975696</c:v>
                </c:pt>
                <c:pt idx="726">
                  <c:v>2157532.38345273</c:v>
                </c:pt>
                <c:pt idx="727">
                  <c:v>2157531.75729218</c:v>
                </c:pt>
                <c:pt idx="728">
                  <c:v>2157532.11016976</c:v>
                </c:pt>
                <c:pt idx="729">
                  <c:v>2157532.42057953</c:v>
                </c:pt>
                <c:pt idx="730">
                  <c:v>2157531.77141023</c:v>
                </c:pt>
                <c:pt idx="731">
                  <c:v>2157531.94725906</c:v>
                </c:pt>
                <c:pt idx="732">
                  <c:v>2157531.89713274</c:v>
                </c:pt>
                <c:pt idx="733">
                  <c:v>2157532.06644708</c:v>
                </c:pt>
                <c:pt idx="734">
                  <c:v>2157531.83737272</c:v>
                </c:pt>
                <c:pt idx="735">
                  <c:v>2157531.89300552</c:v>
                </c:pt>
                <c:pt idx="736">
                  <c:v>2157531.32447394</c:v>
                </c:pt>
                <c:pt idx="737">
                  <c:v>2157531.59339521</c:v>
                </c:pt>
                <c:pt idx="738">
                  <c:v>2157532.30155654</c:v>
                </c:pt>
                <c:pt idx="739">
                  <c:v>2157531.9007087</c:v>
                </c:pt>
                <c:pt idx="740">
                  <c:v>2157531.91678247</c:v>
                </c:pt>
                <c:pt idx="741">
                  <c:v>2157531.71729055</c:v>
                </c:pt>
                <c:pt idx="742">
                  <c:v>2157531.87876023</c:v>
                </c:pt>
                <c:pt idx="743">
                  <c:v>2157531.99541525</c:v>
                </c:pt>
                <c:pt idx="744">
                  <c:v>2157532.0369699</c:v>
                </c:pt>
                <c:pt idx="745">
                  <c:v>2157531.77744248</c:v>
                </c:pt>
                <c:pt idx="746">
                  <c:v>2157531.58674757</c:v>
                </c:pt>
                <c:pt idx="747">
                  <c:v>2157532.21268026</c:v>
                </c:pt>
                <c:pt idx="748">
                  <c:v>2157532.04121342</c:v>
                </c:pt>
                <c:pt idx="749">
                  <c:v>2157532.06793337</c:v>
                </c:pt>
                <c:pt idx="750">
                  <c:v>2157532.2436591</c:v>
                </c:pt>
                <c:pt idx="751">
                  <c:v>2157531.88295052</c:v>
                </c:pt>
                <c:pt idx="752">
                  <c:v>2157531.49841503</c:v>
                </c:pt>
                <c:pt idx="753">
                  <c:v>2157532.33333153</c:v>
                </c:pt>
                <c:pt idx="754">
                  <c:v>2157532.30516524</c:v>
                </c:pt>
                <c:pt idx="755">
                  <c:v>2157532.03262941</c:v>
                </c:pt>
                <c:pt idx="756">
                  <c:v>2157531.64183364</c:v>
                </c:pt>
                <c:pt idx="757">
                  <c:v>2157532.30063478</c:v>
                </c:pt>
                <c:pt idx="758">
                  <c:v>2157531.8434744</c:v>
                </c:pt>
                <c:pt idx="759">
                  <c:v>2157532.0474035</c:v>
                </c:pt>
                <c:pt idx="760">
                  <c:v>2157532.88525464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Main!$D$2:$D$762</c:f>
              <c:numCache>
                <c:formatCode>General</c:formatCode>
                <c:ptCount val="761"/>
                <c:pt idx="0">
                  <c:v>6678533.63802893</c:v>
                </c:pt>
                <c:pt idx="1">
                  <c:v>18257330.6341908</c:v>
                </c:pt>
                <c:pt idx="2">
                  <c:v>16611243.4859042</c:v>
                </c:pt>
                <c:pt idx="3">
                  <c:v>15523681.4064024</c:v>
                </c:pt>
                <c:pt idx="4">
                  <c:v>15296120.5549658</c:v>
                </c:pt>
                <c:pt idx="5">
                  <c:v>14897076.1205432</c:v>
                </c:pt>
                <c:pt idx="6">
                  <c:v>14753151.6023034</c:v>
                </c:pt>
                <c:pt idx="7">
                  <c:v>14418402.3950921</c:v>
                </c:pt>
                <c:pt idx="8">
                  <c:v>14308848.9154569</c:v>
                </c:pt>
                <c:pt idx="9">
                  <c:v>14003862.7520004</c:v>
                </c:pt>
                <c:pt idx="10">
                  <c:v>13911749.5906954</c:v>
                </c:pt>
                <c:pt idx="11">
                  <c:v>13622853.0400086</c:v>
                </c:pt>
                <c:pt idx="12">
                  <c:v>13541110.2783089</c:v>
                </c:pt>
                <c:pt idx="13">
                  <c:v>13263987.4918816</c:v>
                </c:pt>
                <c:pt idx="14">
                  <c:v>13188894.8624013</c:v>
                </c:pt>
                <c:pt idx="15">
                  <c:v>12921189.660927</c:v>
                </c:pt>
                <c:pt idx="16">
                  <c:v>12850165.0412818</c:v>
                </c:pt>
                <c:pt idx="17">
                  <c:v>12588790.9422044</c:v>
                </c:pt>
                <c:pt idx="18">
                  <c:v>12521293.4913219</c:v>
                </c:pt>
                <c:pt idx="19">
                  <c:v>12268308.0339421</c:v>
                </c:pt>
                <c:pt idx="20">
                  <c:v>11891143.1555668</c:v>
                </c:pt>
                <c:pt idx="21">
                  <c:v>11040378.3883009</c:v>
                </c:pt>
                <c:pt idx="22">
                  <c:v>10709764.2035014</c:v>
                </c:pt>
                <c:pt idx="23">
                  <c:v>10471662.3061538</c:v>
                </c:pt>
                <c:pt idx="24">
                  <c:v>10399922.7417755</c:v>
                </c:pt>
                <c:pt idx="25">
                  <c:v>10404115.4656974</c:v>
                </c:pt>
                <c:pt idx="26">
                  <c:v>10262426.6039422</c:v>
                </c:pt>
                <c:pt idx="27">
                  <c:v>10265710.1878255</c:v>
                </c:pt>
                <c:pt idx="28">
                  <c:v>10118417.8479496</c:v>
                </c:pt>
                <c:pt idx="29">
                  <c:v>10121188.8843344</c:v>
                </c:pt>
                <c:pt idx="30">
                  <c:v>9969863.24073174</c:v>
                </c:pt>
                <c:pt idx="31">
                  <c:v>9972238.60903156</c:v>
                </c:pt>
                <c:pt idx="32">
                  <c:v>9818833.25435686</c:v>
                </c:pt>
                <c:pt idx="33">
                  <c:v>9820789.18658364</c:v>
                </c:pt>
                <c:pt idx="34">
                  <c:v>9666965.4804461</c:v>
                </c:pt>
                <c:pt idx="35">
                  <c:v>9668464.3458425</c:v>
                </c:pt>
                <c:pt idx="36">
                  <c:v>9515697.08440055</c:v>
                </c:pt>
                <c:pt idx="37">
                  <c:v>9516850.51306822</c:v>
                </c:pt>
                <c:pt idx="38">
                  <c:v>9366322.41936033</c:v>
                </c:pt>
                <c:pt idx="39">
                  <c:v>9373698.32349943</c:v>
                </c:pt>
                <c:pt idx="40">
                  <c:v>9111022.166414</c:v>
                </c:pt>
                <c:pt idx="41">
                  <c:v>8874750.97238721</c:v>
                </c:pt>
                <c:pt idx="42">
                  <c:v>8689839.87700256</c:v>
                </c:pt>
                <c:pt idx="43">
                  <c:v>8520936.1037902</c:v>
                </c:pt>
                <c:pt idx="44">
                  <c:v>8433900.45829033</c:v>
                </c:pt>
                <c:pt idx="45">
                  <c:v>8409940.50604901</c:v>
                </c:pt>
                <c:pt idx="46">
                  <c:v>8413204.57175206</c:v>
                </c:pt>
                <c:pt idx="47">
                  <c:v>8339670.52817526</c:v>
                </c:pt>
                <c:pt idx="48">
                  <c:v>8344167.13663098</c:v>
                </c:pt>
                <c:pt idx="49">
                  <c:v>8273845.14559242</c:v>
                </c:pt>
                <c:pt idx="50">
                  <c:v>8278962.06031482</c:v>
                </c:pt>
                <c:pt idx="51">
                  <c:v>8208983.72931374</c:v>
                </c:pt>
                <c:pt idx="52">
                  <c:v>8188806.89199161</c:v>
                </c:pt>
                <c:pt idx="53">
                  <c:v>8194192.61066073</c:v>
                </c:pt>
                <c:pt idx="54">
                  <c:v>8128038.18823547</c:v>
                </c:pt>
                <c:pt idx="55">
                  <c:v>8133318.1302436</c:v>
                </c:pt>
                <c:pt idx="56">
                  <c:v>8066252.61722835</c:v>
                </c:pt>
                <c:pt idx="57">
                  <c:v>8008262.54657464</c:v>
                </c:pt>
                <c:pt idx="58">
                  <c:v>7992919.13333278</c:v>
                </c:pt>
                <c:pt idx="59">
                  <c:v>7995259.58879273</c:v>
                </c:pt>
                <c:pt idx="60">
                  <c:v>7939918.67397382</c:v>
                </c:pt>
                <c:pt idx="61">
                  <c:v>7919367.4183069</c:v>
                </c:pt>
                <c:pt idx="62">
                  <c:v>7799719.57304299</c:v>
                </c:pt>
                <c:pt idx="63">
                  <c:v>7723980.74223211</c:v>
                </c:pt>
                <c:pt idx="64">
                  <c:v>7630720.7339985</c:v>
                </c:pt>
                <c:pt idx="65">
                  <c:v>7601171.56943895</c:v>
                </c:pt>
                <c:pt idx="66">
                  <c:v>7577963.50075376</c:v>
                </c:pt>
                <c:pt idx="67">
                  <c:v>7579540.47614822</c:v>
                </c:pt>
                <c:pt idx="68">
                  <c:v>7529790.46435287</c:v>
                </c:pt>
                <c:pt idx="69">
                  <c:v>7509335.7250324</c:v>
                </c:pt>
                <c:pt idx="70">
                  <c:v>7510820.50647023</c:v>
                </c:pt>
                <c:pt idx="71">
                  <c:v>7462498.65825076</c:v>
                </c:pt>
                <c:pt idx="72">
                  <c:v>7411240.98754564</c:v>
                </c:pt>
                <c:pt idx="73">
                  <c:v>7388692.77745465</c:v>
                </c:pt>
                <c:pt idx="74">
                  <c:v>7389844.47089474</c:v>
                </c:pt>
                <c:pt idx="75">
                  <c:v>7345068.68904398</c:v>
                </c:pt>
                <c:pt idx="76">
                  <c:v>7324430.7067534</c:v>
                </c:pt>
                <c:pt idx="77">
                  <c:v>7324414.92927682</c:v>
                </c:pt>
                <c:pt idx="78">
                  <c:v>7269540.59108993</c:v>
                </c:pt>
                <c:pt idx="79">
                  <c:v>7253157.8819843</c:v>
                </c:pt>
                <c:pt idx="80">
                  <c:v>7253806.27732129</c:v>
                </c:pt>
                <c:pt idx="81">
                  <c:v>7235551.432314</c:v>
                </c:pt>
                <c:pt idx="82">
                  <c:v>7231534.5831443</c:v>
                </c:pt>
                <c:pt idx="83">
                  <c:v>7168360.12858113</c:v>
                </c:pt>
                <c:pt idx="84">
                  <c:v>7123750.32549902</c:v>
                </c:pt>
                <c:pt idx="85">
                  <c:v>7089659.6462916</c:v>
                </c:pt>
                <c:pt idx="86">
                  <c:v>7070477.66019109</c:v>
                </c:pt>
                <c:pt idx="87">
                  <c:v>7068972.85146404</c:v>
                </c:pt>
                <c:pt idx="88">
                  <c:v>7027152.50895062</c:v>
                </c:pt>
                <c:pt idx="89">
                  <c:v>7000957.58530583</c:v>
                </c:pt>
                <c:pt idx="90">
                  <c:v>6991417.26868836</c:v>
                </c:pt>
                <c:pt idx="91">
                  <c:v>6989865.74789803</c:v>
                </c:pt>
                <c:pt idx="92">
                  <c:v>6950057.84116413</c:v>
                </c:pt>
                <c:pt idx="93">
                  <c:v>6917631.2443918</c:v>
                </c:pt>
                <c:pt idx="94">
                  <c:v>6908303.34798263</c:v>
                </c:pt>
                <c:pt idx="95">
                  <c:v>6906342.22118266</c:v>
                </c:pt>
                <c:pt idx="96">
                  <c:v>6876838.05662094</c:v>
                </c:pt>
                <c:pt idx="97">
                  <c:v>6860702.28805027</c:v>
                </c:pt>
                <c:pt idx="98">
                  <c:v>6831247.31702504</c:v>
                </c:pt>
                <c:pt idx="99">
                  <c:v>6807182.13510361</c:v>
                </c:pt>
                <c:pt idx="100">
                  <c:v>6781700.60123207</c:v>
                </c:pt>
                <c:pt idx="101">
                  <c:v>6765068.55149217</c:v>
                </c:pt>
                <c:pt idx="102">
                  <c:v>6766840.84116519</c:v>
                </c:pt>
                <c:pt idx="103">
                  <c:v>6761505.18939712</c:v>
                </c:pt>
                <c:pt idx="104">
                  <c:v>6758978.29072742</c:v>
                </c:pt>
                <c:pt idx="105">
                  <c:v>6724598.9917308</c:v>
                </c:pt>
                <c:pt idx="106">
                  <c:v>6707316.08607456</c:v>
                </c:pt>
                <c:pt idx="107">
                  <c:v>6693696.40756504</c:v>
                </c:pt>
                <c:pt idx="108">
                  <c:v>6670945.63118941</c:v>
                </c:pt>
                <c:pt idx="109">
                  <c:v>6655980.38949414</c:v>
                </c:pt>
                <c:pt idx="110">
                  <c:v>6645932.49411955</c:v>
                </c:pt>
                <c:pt idx="111">
                  <c:v>6645239.8825095</c:v>
                </c:pt>
                <c:pt idx="112">
                  <c:v>6621136.81413683</c:v>
                </c:pt>
                <c:pt idx="113">
                  <c:v>6595551.21020797</c:v>
                </c:pt>
                <c:pt idx="114">
                  <c:v>6584159.84812158</c:v>
                </c:pt>
                <c:pt idx="115">
                  <c:v>6575531.22138959</c:v>
                </c:pt>
                <c:pt idx="116">
                  <c:v>6577586.51979915</c:v>
                </c:pt>
                <c:pt idx="117">
                  <c:v>6554009.42464126</c:v>
                </c:pt>
                <c:pt idx="118">
                  <c:v>6534003.71891931</c:v>
                </c:pt>
                <c:pt idx="119">
                  <c:v>6516608.00012312</c:v>
                </c:pt>
                <c:pt idx="120">
                  <c:v>6500711.70061369</c:v>
                </c:pt>
                <c:pt idx="121">
                  <c:v>6481497.17101109</c:v>
                </c:pt>
                <c:pt idx="122">
                  <c:v>6465439.19656181</c:v>
                </c:pt>
                <c:pt idx="123">
                  <c:v>6458446.15061203</c:v>
                </c:pt>
                <c:pt idx="124">
                  <c:v>6458855.68957773</c:v>
                </c:pt>
                <c:pt idx="125">
                  <c:v>6459995.44410563</c:v>
                </c:pt>
                <c:pt idx="126">
                  <c:v>6459145.72421674</c:v>
                </c:pt>
                <c:pt idx="127">
                  <c:v>6439759.57421513</c:v>
                </c:pt>
                <c:pt idx="128">
                  <c:v>6422353.72647237</c:v>
                </c:pt>
                <c:pt idx="129">
                  <c:v>6410109.53987298</c:v>
                </c:pt>
                <c:pt idx="130">
                  <c:v>6404815.96652289</c:v>
                </c:pt>
                <c:pt idx="131">
                  <c:v>6405700.63169761</c:v>
                </c:pt>
                <c:pt idx="132">
                  <c:v>6385677.05421231</c:v>
                </c:pt>
                <c:pt idx="133">
                  <c:v>6368202.34410434</c:v>
                </c:pt>
                <c:pt idx="134">
                  <c:v>6358129.04762977</c:v>
                </c:pt>
                <c:pt idx="135">
                  <c:v>6352944.85743396</c:v>
                </c:pt>
                <c:pt idx="136">
                  <c:v>6352380.87381867</c:v>
                </c:pt>
                <c:pt idx="137">
                  <c:v>6337408.16316</c:v>
                </c:pt>
                <c:pt idx="138">
                  <c:v>6322573.80426824</c:v>
                </c:pt>
                <c:pt idx="139">
                  <c:v>6310477.98239298</c:v>
                </c:pt>
                <c:pt idx="140">
                  <c:v>6298055.76508383</c:v>
                </c:pt>
                <c:pt idx="141">
                  <c:v>6285268.10829692</c:v>
                </c:pt>
                <c:pt idx="142">
                  <c:v>6270511.13115251</c:v>
                </c:pt>
                <c:pt idx="143">
                  <c:v>6259928.34394584</c:v>
                </c:pt>
                <c:pt idx="144">
                  <c:v>6256728.81600393</c:v>
                </c:pt>
                <c:pt idx="145">
                  <c:v>6257095.61300501</c:v>
                </c:pt>
                <c:pt idx="146">
                  <c:v>6250355.36979998</c:v>
                </c:pt>
                <c:pt idx="147">
                  <c:v>6236201.78582296</c:v>
                </c:pt>
                <c:pt idx="148">
                  <c:v>6224397.876395</c:v>
                </c:pt>
                <c:pt idx="149">
                  <c:v>6217201.8519212</c:v>
                </c:pt>
                <c:pt idx="150">
                  <c:v>6212761.26064584</c:v>
                </c:pt>
                <c:pt idx="151">
                  <c:v>6212603.63488903</c:v>
                </c:pt>
                <c:pt idx="152">
                  <c:v>6200761.2572141</c:v>
                </c:pt>
                <c:pt idx="153">
                  <c:v>6187581.56686416</c:v>
                </c:pt>
                <c:pt idx="154">
                  <c:v>6181430.66786394</c:v>
                </c:pt>
                <c:pt idx="155">
                  <c:v>6176722.01232034</c:v>
                </c:pt>
                <c:pt idx="156">
                  <c:v>6177487.01247276</c:v>
                </c:pt>
                <c:pt idx="157">
                  <c:v>6165042.99627522</c:v>
                </c:pt>
                <c:pt idx="158">
                  <c:v>6153977.43358882</c:v>
                </c:pt>
                <c:pt idx="159">
                  <c:v>6143916.45627967</c:v>
                </c:pt>
                <c:pt idx="160">
                  <c:v>6134348.04667726</c:v>
                </c:pt>
                <c:pt idx="161">
                  <c:v>6123158.49186029</c:v>
                </c:pt>
                <c:pt idx="162">
                  <c:v>6113069.60269716</c:v>
                </c:pt>
                <c:pt idx="163">
                  <c:v>6105251.76175576</c:v>
                </c:pt>
                <c:pt idx="164">
                  <c:v>6101048.17153596</c:v>
                </c:pt>
                <c:pt idx="165">
                  <c:v>6101070.16189937</c:v>
                </c:pt>
                <c:pt idx="166">
                  <c:v>6091934.52782784</c:v>
                </c:pt>
                <c:pt idx="167">
                  <c:v>6084856.83041449</c:v>
                </c:pt>
                <c:pt idx="168">
                  <c:v>6075078.79742458</c:v>
                </c:pt>
                <c:pt idx="169">
                  <c:v>6068557.26718363</c:v>
                </c:pt>
                <c:pt idx="170">
                  <c:v>6065792.9398435</c:v>
                </c:pt>
                <c:pt idx="171">
                  <c:v>6066107.54223421</c:v>
                </c:pt>
                <c:pt idx="172">
                  <c:v>6055535.01402278</c:v>
                </c:pt>
                <c:pt idx="173">
                  <c:v>6045856.21279645</c:v>
                </c:pt>
                <c:pt idx="174">
                  <c:v>6040125.21386652</c:v>
                </c:pt>
                <c:pt idx="175">
                  <c:v>6037455.8312388</c:v>
                </c:pt>
                <c:pt idx="176">
                  <c:v>6037098.37114221</c:v>
                </c:pt>
                <c:pt idx="177">
                  <c:v>6029146.54820994</c:v>
                </c:pt>
                <c:pt idx="178">
                  <c:v>6020801.71426993</c:v>
                </c:pt>
                <c:pt idx="179">
                  <c:v>6013958.57610682</c:v>
                </c:pt>
                <c:pt idx="180">
                  <c:v>6006849.38002454</c:v>
                </c:pt>
                <c:pt idx="181">
                  <c:v>5998935.64595652</c:v>
                </c:pt>
                <c:pt idx="182">
                  <c:v>5989715.9940349</c:v>
                </c:pt>
                <c:pt idx="183">
                  <c:v>5983028.7273574</c:v>
                </c:pt>
                <c:pt idx="184">
                  <c:v>5980380.28698417</c:v>
                </c:pt>
                <c:pt idx="185">
                  <c:v>5980646.47879304</c:v>
                </c:pt>
                <c:pt idx="186">
                  <c:v>5976269.68302711</c:v>
                </c:pt>
                <c:pt idx="187">
                  <c:v>5967018.79121504</c:v>
                </c:pt>
                <c:pt idx="188">
                  <c:v>5959789.15800881</c:v>
                </c:pt>
                <c:pt idx="189">
                  <c:v>5955436.14232349</c:v>
                </c:pt>
                <c:pt idx="190">
                  <c:v>5952970.1465992</c:v>
                </c:pt>
                <c:pt idx="191">
                  <c:v>5952929.79957209</c:v>
                </c:pt>
                <c:pt idx="192">
                  <c:v>5946028.65879383</c:v>
                </c:pt>
                <c:pt idx="193">
                  <c:v>5938221.54004028</c:v>
                </c:pt>
                <c:pt idx="194">
                  <c:v>5934795.44688677</c:v>
                </c:pt>
                <c:pt idx="195">
                  <c:v>5932115.57463371</c:v>
                </c:pt>
                <c:pt idx="196">
                  <c:v>5932597.84857961</c:v>
                </c:pt>
                <c:pt idx="197">
                  <c:v>5925172.43047332</c:v>
                </c:pt>
                <c:pt idx="198">
                  <c:v>5918576.14784723</c:v>
                </c:pt>
                <c:pt idx="199">
                  <c:v>5912442.55101391</c:v>
                </c:pt>
                <c:pt idx="200">
                  <c:v>5906595.56107252</c:v>
                </c:pt>
                <c:pt idx="201">
                  <c:v>5899855.26839937</c:v>
                </c:pt>
                <c:pt idx="202">
                  <c:v>5893251.19627666</c:v>
                </c:pt>
                <c:pt idx="203">
                  <c:v>5887831.52385094</c:v>
                </c:pt>
                <c:pt idx="204">
                  <c:v>5885113.18112512</c:v>
                </c:pt>
                <c:pt idx="205">
                  <c:v>5885028.59116783</c:v>
                </c:pt>
                <c:pt idx="206">
                  <c:v>5878889.31903314</c:v>
                </c:pt>
                <c:pt idx="207">
                  <c:v>5874964.5315822</c:v>
                </c:pt>
                <c:pt idx="208">
                  <c:v>5868701.04655102</c:v>
                </c:pt>
                <c:pt idx="209">
                  <c:v>5864592.36009573</c:v>
                </c:pt>
                <c:pt idx="210">
                  <c:v>5862852.34777629</c:v>
                </c:pt>
                <c:pt idx="211">
                  <c:v>5863001.16345899</c:v>
                </c:pt>
                <c:pt idx="212">
                  <c:v>5856366.5109346</c:v>
                </c:pt>
                <c:pt idx="213">
                  <c:v>5850118.78679365</c:v>
                </c:pt>
                <c:pt idx="214">
                  <c:v>5846274.56453247</c:v>
                </c:pt>
                <c:pt idx="215">
                  <c:v>5844740.46238029</c:v>
                </c:pt>
                <c:pt idx="216">
                  <c:v>5844441.31237962</c:v>
                </c:pt>
                <c:pt idx="217">
                  <c:v>5839819.28464475</c:v>
                </c:pt>
                <c:pt idx="218">
                  <c:v>5834711.63183126</c:v>
                </c:pt>
                <c:pt idx="219">
                  <c:v>5830793.70742046</c:v>
                </c:pt>
                <c:pt idx="220">
                  <c:v>5826712.3998266</c:v>
                </c:pt>
                <c:pt idx="221">
                  <c:v>5821746.765482</c:v>
                </c:pt>
                <c:pt idx="222">
                  <c:v>5815744.77730152</c:v>
                </c:pt>
                <c:pt idx="223">
                  <c:v>5811478.75172199</c:v>
                </c:pt>
                <c:pt idx="224">
                  <c:v>5809690.03740716</c:v>
                </c:pt>
                <c:pt idx="225">
                  <c:v>5810021.08757642</c:v>
                </c:pt>
                <c:pt idx="226">
                  <c:v>5807914.28216904</c:v>
                </c:pt>
                <c:pt idx="227">
                  <c:v>5801117.94432682</c:v>
                </c:pt>
                <c:pt idx="228">
                  <c:v>5796636.99188304</c:v>
                </c:pt>
                <c:pt idx="229">
                  <c:v>5794139.48126614</c:v>
                </c:pt>
                <c:pt idx="230">
                  <c:v>5792855.72948255</c:v>
                </c:pt>
                <c:pt idx="231">
                  <c:v>5792891.43876472</c:v>
                </c:pt>
                <c:pt idx="232">
                  <c:v>5788876.54015393</c:v>
                </c:pt>
                <c:pt idx="233">
                  <c:v>5784064.87853084</c:v>
                </c:pt>
                <c:pt idx="234">
                  <c:v>5782367.46499938</c:v>
                </c:pt>
                <c:pt idx="235">
                  <c:v>5780755.57396383</c:v>
                </c:pt>
                <c:pt idx="236">
                  <c:v>5781214.30517856</c:v>
                </c:pt>
                <c:pt idx="237">
                  <c:v>5776368.06589791</c:v>
                </c:pt>
                <c:pt idx="238">
                  <c:v>5772381.63259837</c:v>
                </c:pt>
                <c:pt idx="239">
                  <c:v>5768470.03274201</c:v>
                </c:pt>
                <c:pt idx="240">
                  <c:v>5764899.09335035</c:v>
                </c:pt>
                <c:pt idx="241">
                  <c:v>5761137.13366693</c:v>
                </c:pt>
                <c:pt idx="242">
                  <c:v>5757016.85793028</c:v>
                </c:pt>
                <c:pt idx="243">
                  <c:v>5753444.56785466</c:v>
                </c:pt>
                <c:pt idx="244">
                  <c:v>5751824.59383845</c:v>
                </c:pt>
                <c:pt idx="245">
                  <c:v>5751577.48729932</c:v>
                </c:pt>
                <c:pt idx="246">
                  <c:v>5747082.86912445</c:v>
                </c:pt>
                <c:pt idx="247">
                  <c:v>5748103.54721982</c:v>
                </c:pt>
                <c:pt idx="248">
                  <c:v>5745477.6342801</c:v>
                </c:pt>
                <c:pt idx="249">
                  <c:v>5743190.55703399</c:v>
                </c:pt>
                <c:pt idx="250">
                  <c:v>5743269.74533902</c:v>
                </c:pt>
                <c:pt idx="251">
                  <c:v>5742175.7219888</c:v>
                </c:pt>
                <c:pt idx="252">
                  <c:v>5741854.39356613</c:v>
                </c:pt>
                <c:pt idx="253">
                  <c:v>5737216.06813987</c:v>
                </c:pt>
                <c:pt idx="254">
                  <c:v>5734284.79132031</c:v>
                </c:pt>
                <c:pt idx="255">
                  <c:v>5733896.61151618</c:v>
                </c:pt>
                <c:pt idx="256">
                  <c:v>5733601.40115859</c:v>
                </c:pt>
                <c:pt idx="257">
                  <c:v>5733695.86563028</c:v>
                </c:pt>
                <c:pt idx="258">
                  <c:v>5730393.65142871</c:v>
                </c:pt>
                <c:pt idx="259">
                  <c:v>5728822.70509623</c:v>
                </c:pt>
                <c:pt idx="260">
                  <c:v>5727048.71138141</c:v>
                </c:pt>
                <c:pt idx="261">
                  <c:v>5724327.12760587</c:v>
                </c:pt>
                <c:pt idx="262">
                  <c:v>5721344.31509539</c:v>
                </c:pt>
                <c:pt idx="263">
                  <c:v>5719569.65973563</c:v>
                </c:pt>
                <c:pt idx="264">
                  <c:v>5718720.92303328</c:v>
                </c:pt>
                <c:pt idx="265">
                  <c:v>5717713.96192111</c:v>
                </c:pt>
                <c:pt idx="266">
                  <c:v>5720206.73924632</c:v>
                </c:pt>
                <c:pt idx="267">
                  <c:v>5718952.03048109</c:v>
                </c:pt>
                <c:pt idx="268">
                  <c:v>5715751.12842915</c:v>
                </c:pt>
                <c:pt idx="269">
                  <c:v>5715313.84499333</c:v>
                </c:pt>
                <c:pt idx="270">
                  <c:v>5715438.16070237</c:v>
                </c:pt>
                <c:pt idx="271">
                  <c:v>5714334.71228011</c:v>
                </c:pt>
                <c:pt idx="272">
                  <c:v>5714318.46061719</c:v>
                </c:pt>
                <c:pt idx="273">
                  <c:v>5713435.26006085</c:v>
                </c:pt>
                <c:pt idx="274">
                  <c:v>5714256.14408979</c:v>
                </c:pt>
                <c:pt idx="275">
                  <c:v>5713763.56851321</c:v>
                </c:pt>
                <c:pt idx="276">
                  <c:v>5712922.96921817</c:v>
                </c:pt>
                <c:pt idx="277">
                  <c:v>5713077.66972163</c:v>
                </c:pt>
                <c:pt idx="278">
                  <c:v>5711671.58345124</c:v>
                </c:pt>
                <c:pt idx="279">
                  <c:v>5710010.39895779</c:v>
                </c:pt>
                <c:pt idx="280">
                  <c:v>5709610.84640764</c:v>
                </c:pt>
                <c:pt idx="281">
                  <c:v>5709460.60270223</c:v>
                </c:pt>
                <c:pt idx="282">
                  <c:v>5709049.86939153</c:v>
                </c:pt>
                <c:pt idx="283">
                  <c:v>5709446.32880473</c:v>
                </c:pt>
                <c:pt idx="284">
                  <c:v>5708633.21369909</c:v>
                </c:pt>
                <c:pt idx="285">
                  <c:v>5710424.40005986</c:v>
                </c:pt>
                <c:pt idx="286">
                  <c:v>5709736.12582129</c:v>
                </c:pt>
                <c:pt idx="287">
                  <c:v>5709578.66659941</c:v>
                </c:pt>
                <c:pt idx="288">
                  <c:v>5704224.20021266</c:v>
                </c:pt>
                <c:pt idx="289">
                  <c:v>5708879.33807682</c:v>
                </c:pt>
                <c:pt idx="290">
                  <c:v>5709396.73700273</c:v>
                </c:pt>
                <c:pt idx="291">
                  <c:v>5709087.79521183</c:v>
                </c:pt>
                <c:pt idx="292">
                  <c:v>5709439.76054487</c:v>
                </c:pt>
                <c:pt idx="293">
                  <c:v>5709974.87742971</c:v>
                </c:pt>
                <c:pt idx="294">
                  <c:v>5707188.04738442</c:v>
                </c:pt>
                <c:pt idx="295">
                  <c:v>5706376.09518403</c:v>
                </c:pt>
                <c:pt idx="296">
                  <c:v>5706003.19921429</c:v>
                </c:pt>
                <c:pt idx="297">
                  <c:v>5706213.8505776</c:v>
                </c:pt>
                <c:pt idx="298">
                  <c:v>5705595.40724222</c:v>
                </c:pt>
                <c:pt idx="299">
                  <c:v>5706636.09102246</c:v>
                </c:pt>
                <c:pt idx="300">
                  <c:v>5706718.38313939</c:v>
                </c:pt>
                <c:pt idx="301">
                  <c:v>5707005.82934564</c:v>
                </c:pt>
                <c:pt idx="302">
                  <c:v>5705013.58000779</c:v>
                </c:pt>
                <c:pt idx="303">
                  <c:v>5706195.30140335</c:v>
                </c:pt>
                <c:pt idx="304">
                  <c:v>5705935.02492615</c:v>
                </c:pt>
                <c:pt idx="305">
                  <c:v>5707929.04791921</c:v>
                </c:pt>
                <c:pt idx="306">
                  <c:v>5704370.19726117</c:v>
                </c:pt>
                <c:pt idx="307">
                  <c:v>5706616.19162004</c:v>
                </c:pt>
                <c:pt idx="308">
                  <c:v>5705293.94033387</c:v>
                </c:pt>
                <c:pt idx="309">
                  <c:v>5704014.24104916</c:v>
                </c:pt>
                <c:pt idx="310">
                  <c:v>5706665.39712633</c:v>
                </c:pt>
                <c:pt idx="311">
                  <c:v>5707168.66285544</c:v>
                </c:pt>
                <c:pt idx="312">
                  <c:v>5706891.14271917</c:v>
                </c:pt>
                <c:pt idx="313">
                  <c:v>5705625.55207956</c:v>
                </c:pt>
                <c:pt idx="314">
                  <c:v>5707434.4547767</c:v>
                </c:pt>
                <c:pt idx="315">
                  <c:v>5707309.50063713</c:v>
                </c:pt>
                <c:pt idx="316">
                  <c:v>5704870.98615367</c:v>
                </c:pt>
                <c:pt idx="317">
                  <c:v>5704300.60734249</c:v>
                </c:pt>
                <c:pt idx="318">
                  <c:v>5705343.73901115</c:v>
                </c:pt>
                <c:pt idx="319">
                  <c:v>5704358.9015376</c:v>
                </c:pt>
                <c:pt idx="320">
                  <c:v>5702961.69134054</c:v>
                </c:pt>
                <c:pt idx="321">
                  <c:v>5705236.65926746</c:v>
                </c:pt>
                <c:pt idx="322">
                  <c:v>5704328.29445315</c:v>
                </c:pt>
                <c:pt idx="323">
                  <c:v>5704203.61357772</c:v>
                </c:pt>
                <c:pt idx="324">
                  <c:v>5704446.66512621</c:v>
                </c:pt>
                <c:pt idx="325">
                  <c:v>5704447.70534476</c:v>
                </c:pt>
                <c:pt idx="326">
                  <c:v>5703319.36630478</c:v>
                </c:pt>
                <c:pt idx="327">
                  <c:v>5708644.03339145</c:v>
                </c:pt>
                <c:pt idx="328">
                  <c:v>5705446.09265269</c:v>
                </c:pt>
                <c:pt idx="329">
                  <c:v>5705396.71475927</c:v>
                </c:pt>
                <c:pt idx="330">
                  <c:v>5704449.74675023</c:v>
                </c:pt>
                <c:pt idx="331">
                  <c:v>5705272.31137762</c:v>
                </c:pt>
                <c:pt idx="332">
                  <c:v>5705715.76967697</c:v>
                </c:pt>
                <c:pt idx="333">
                  <c:v>5705323.42742831</c:v>
                </c:pt>
                <c:pt idx="334">
                  <c:v>5705740.00743713</c:v>
                </c:pt>
                <c:pt idx="335">
                  <c:v>5705797.1459347</c:v>
                </c:pt>
                <c:pt idx="336">
                  <c:v>5706281.3514262</c:v>
                </c:pt>
                <c:pt idx="337">
                  <c:v>5706409.80755653</c:v>
                </c:pt>
                <c:pt idx="338">
                  <c:v>5706031.95578013</c:v>
                </c:pt>
                <c:pt idx="339">
                  <c:v>5706987.06142493</c:v>
                </c:pt>
                <c:pt idx="340">
                  <c:v>5707387.53289264</c:v>
                </c:pt>
                <c:pt idx="341">
                  <c:v>5706399.46447226</c:v>
                </c:pt>
                <c:pt idx="342">
                  <c:v>5704912.73971488</c:v>
                </c:pt>
                <c:pt idx="343">
                  <c:v>5704601.14591748</c:v>
                </c:pt>
                <c:pt idx="344">
                  <c:v>5704244.29653324</c:v>
                </c:pt>
                <c:pt idx="345">
                  <c:v>5705286.05667074</c:v>
                </c:pt>
                <c:pt idx="346">
                  <c:v>5705173.54042322</c:v>
                </c:pt>
                <c:pt idx="347">
                  <c:v>5705211.82134112</c:v>
                </c:pt>
                <c:pt idx="348">
                  <c:v>5704406.62077793</c:v>
                </c:pt>
                <c:pt idx="349">
                  <c:v>5704739.69917419</c:v>
                </c:pt>
                <c:pt idx="350">
                  <c:v>5704252.40885943</c:v>
                </c:pt>
                <c:pt idx="351">
                  <c:v>5704471.77427652</c:v>
                </c:pt>
                <c:pt idx="352">
                  <c:v>5704993.03858122</c:v>
                </c:pt>
                <c:pt idx="353">
                  <c:v>5704361.70101746</c:v>
                </c:pt>
                <c:pt idx="354">
                  <c:v>5704651.288196</c:v>
                </c:pt>
                <c:pt idx="355">
                  <c:v>5704881.13834671</c:v>
                </c:pt>
                <c:pt idx="356">
                  <c:v>5704671.77348371</c:v>
                </c:pt>
                <c:pt idx="357">
                  <c:v>5704530.68657958</c:v>
                </c:pt>
                <c:pt idx="358">
                  <c:v>5704624.22030343</c:v>
                </c:pt>
                <c:pt idx="359">
                  <c:v>5704933.86070112</c:v>
                </c:pt>
                <c:pt idx="360">
                  <c:v>5705167.84338605</c:v>
                </c:pt>
                <c:pt idx="361">
                  <c:v>5705358.27282008</c:v>
                </c:pt>
                <c:pt idx="362">
                  <c:v>5705209.2359726</c:v>
                </c:pt>
                <c:pt idx="363">
                  <c:v>5704938.98651033</c:v>
                </c:pt>
                <c:pt idx="364">
                  <c:v>5705094.23431971</c:v>
                </c:pt>
                <c:pt idx="365">
                  <c:v>5704633.79868274</c:v>
                </c:pt>
                <c:pt idx="366">
                  <c:v>5704704.36227441</c:v>
                </c:pt>
                <c:pt idx="367">
                  <c:v>5704152.11481064</c:v>
                </c:pt>
                <c:pt idx="368">
                  <c:v>5704302.72709295</c:v>
                </c:pt>
                <c:pt idx="369">
                  <c:v>5703786.90810639</c:v>
                </c:pt>
                <c:pt idx="370">
                  <c:v>5703488.56145547</c:v>
                </c:pt>
                <c:pt idx="371">
                  <c:v>5703555.09485731</c:v>
                </c:pt>
                <c:pt idx="372">
                  <c:v>5703767.89389359</c:v>
                </c:pt>
                <c:pt idx="373">
                  <c:v>5703869.47210963</c:v>
                </c:pt>
                <c:pt idx="374">
                  <c:v>5703691.5040704</c:v>
                </c:pt>
                <c:pt idx="375">
                  <c:v>5703454.67098965</c:v>
                </c:pt>
                <c:pt idx="376">
                  <c:v>5703465.98056568</c:v>
                </c:pt>
                <c:pt idx="377">
                  <c:v>5703330.02117125</c:v>
                </c:pt>
                <c:pt idx="378">
                  <c:v>5703655.71368774</c:v>
                </c:pt>
                <c:pt idx="379">
                  <c:v>5703066.01043694</c:v>
                </c:pt>
                <c:pt idx="380">
                  <c:v>5703399.59711969</c:v>
                </c:pt>
                <c:pt idx="381">
                  <c:v>5702542.95496498</c:v>
                </c:pt>
                <c:pt idx="382">
                  <c:v>5702898.16380962</c:v>
                </c:pt>
                <c:pt idx="383">
                  <c:v>5703711.60629983</c:v>
                </c:pt>
                <c:pt idx="384">
                  <c:v>5702835.08361429</c:v>
                </c:pt>
                <c:pt idx="385">
                  <c:v>5703005.78800772</c:v>
                </c:pt>
                <c:pt idx="386">
                  <c:v>5703024.6991492</c:v>
                </c:pt>
                <c:pt idx="387">
                  <c:v>5703337.18665112</c:v>
                </c:pt>
                <c:pt idx="388">
                  <c:v>5703220.18539505</c:v>
                </c:pt>
                <c:pt idx="389">
                  <c:v>5703448.18329426</c:v>
                </c:pt>
                <c:pt idx="390">
                  <c:v>5702744.85136118</c:v>
                </c:pt>
                <c:pt idx="391">
                  <c:v>5702974.33551623</c:v>
                </c:pt>
                <c:pt idx="392">
                  <c:v>5703067.38806142</c:v>
                </c:pt>
                <c:pt idx="393">
                  <c:v>5703146.68784843</c:v>
                </c:pt>
                <c:pt idx="394">
                  <c:v>5703181.07078472</c:v>
                </c:pt>
                <c:pt idx="395">
                  <c:v>5703133.60890047</c:v>
                </c:pt>
                <c:pt idx="396">
                  <c:v>5703182.89421943</c:v>
                </c:pt>
                <c:pt idx="397">
                  <c:v>5703278.49146893</c:v>
                </c:pt>
                <c:pt idx="398">
                  <c:v>5703308.16611998</c:v>
                </c:pt>
                <c:pt idx="399">
                  <c:v>5703070.92143947</c:v>
                </c:pt>
                <c:pt idx="400">
                  <c:v>5703661.42497281</c:v>
                </c:pt>
                <c:pt idx="401">
                  <c:v>5703599.57690856</c:v>
                </c:pt>
                <c:pt idx="402">
                  <c:v>5703629.38818512</c:v>
                </c:pt>
                <c:pt idx="403">
                  <c:v>5703846.52839766</c:v>
                </c:pt>
                <c:pt idx="404">
                  <c:v>5703941.9637707</c:v>
                </c:pt>
                <c:pt idx="405">
                  <c:v>5703880.6521808</c:v>
                </c:pt>
                <c:pt idx="406">
                  <c:v>5703927.3544106</c:v>
                </c:pt>
                <c:pt idx="407">
                  <c:v>5703728.85504712</c:v>
                </c:pt>
                <c:pt idx="408">
                  <c:v>5703802.51311289</c:v>
                </c:pt>
                <c:pt idx="409">
                  <c:v>5704185.20213731</c:v>
                </c:pt>
                <c:pt idx="410">
                  <c:v>5703857.0811839</c:v>
                </c:pt>
                <c:pt idx="411">
                  <c:v>5703933.03385202</c:v>
                </c:pt>
                <c:pt idx="412">
                  <c:v>5703946.70567987</c:v>
                </c:pt>
                <c:pt idx="413">
                  <c:v>5704238.29518425</c:v>
                </c:pt>
                <c:pt idx="414">
                  <c:v>5703992.70300862</c:v>
                </c:pt>
                <c:pt idx="415">
                  <c:v>5704064.56507427</c:v>
                </c:pt>
                <c:pt idx="416">
                  <c:v>5703853.20247509</c:v>
                </c:pt>
                <c:pt idx="417">
                  <c:v>5703914.09879814</c:v>
                </c:pt>
                <c:pt idx="418">
                  <c:v>5703959.59070799</c:v>
                </c:pt>
                <c:pt idx="419">
                  <c:v>5704074.90223655</c:v>
                </c:pt>
                <c:pt idx="420">
                  <c:v>5703938.48751818</c:v>
                </c:pt>
                <c:pt idx="421">
                  <c:v>5703906.33080745</c:v>
                </c:pt>
                <c:pt idx="422">
                  <c:v>5703915.3095463</c:v>
                </c:pt>
                <c:pt idx="423">
                  <c:v>5703978.8730215</c:v>
                </c:pt>
                <c:pt idx="424">
                  <c:v>5703980.54467322</c:v>
                </c:pt>
                <c:pt idx="425">
                  <c:v>5703995.50401716</c:v>
                </c:pt>
                <c:pt idx="426">
                  <c:v>5703897.47693104</c:v>
                </c:pt>
                <c:pt idx="427">
                  <c:v>5703834.72755871</c:v>
                </c:pt>
                <c:pt idx="428">
                  <c:v>5703857.46125311</c:v>
                </c:pt>
                <c:pt idx="429">
                  <c:v>5703916.78676959</c:v>
                </c:pt>
                <c:pt idx="430">
                  <c:v>5703818.55123442</c:v>
                </c:pt>
                <c:pt idx="431">
                  <c:v>5703774.89008226</c:v>
                </c:pt>
                <c:pt idx="432">
                  <c:v>5703700.68074656</c:v>
                </c:pt>
                <c:pt idx="433">
                  <c:v>5703857.53076142</c:v>
                </c:pt>
                <c:pt idx="434">
                  <c:v>5703706.14329969</c:v>
                </c:pt>
                <c:pt idx="435">
                  <c:v>5703842.96451341</c:v>
                </c:pt>
                <c:pt idx="436">
                  <c:v>5703610.21714775</c:v>
                </c:pt>
                <c:pt idx="437">
                  <c:v>5703792.33557596</c:v>
                </c:pt>
                <c:pt idx="438">
                  <c:v>5703987.55427203</c:v>
                </c:pt>
                <c:pt idx="439">
                  <c:v>5703824.88714276</c:v>
                </c:pt>
                <c:pt idx="440">
                  <c:v>5703882.84152429</c:v>
                </c:pt>
                <c:pt idx="441">
                  <c:v>5703821.0743813</c:v>
                </c:pt>
                <c:pt idx="442">
                  <c:v>5703785.13329437</c:v>
                </c:pt>
                <c:pt idx="443">
                  <c:v>5703820.31021315</c:v>
                </c:pt>
                <c:pt idx="444">
                  <c:v>5703757.66890081</c:v>
                </c:pt>
                <c:pt idx="445">
                  <c:v>5703755.0219778</c:v>
                </c:pt>
                <c:pt idx="446">
                  <c:v>5703821.50640841</c:v>
                </c:pt>
                <c:pt idx="447">
                  <c:v>5703759.03247835</c:v>
                </c:pt>
                <c:pt idx="448">
                  <c:v>5703604.32672743</c:v>
                </c:pt>
                <c:pt idx="449">
                  <c:v>5703769.81152787</c:v>
                </c:pt>
                <c:pt idx="450">
                  <c:v>5703933.29854598</c:v>
                </c:pt>
                <c:pt idx="451">
                  <c:v>5703838.38670445</c:v>
                </c:pt>
                <c:pt idx="452">
                  <c:v>5703832.4093465</c:v>
                </c:pt>
                <c:pt idx="453">
                  <c:v>5703766.75861793</c:v>
                </c:pt>
                <c:pt idx="454">
                  <c:v>5703782.73995363</c:v>
                </c:pt>
                <c:pt idx="455">
                  <c:v>5703687.05551322</c:v>
                </c:pt>
                <c:pt idx="456">
                  <c:v>5703802.24512967</c:v>
                </c:pt>
                <c:pt idx="457">
                  <c:v>5703752.42269502</c:v>
                </c:pt>
                <c:pt idx="458">
                  <c:v>5703789.14431565</c:v>
                </c:pt>
                <c:pt idx="459">
                  <c:v>5703762.98687862</c:v>
                </c:pt>
                <c:pt idx="460">
                  <c:v>5703799.77606999</c:v>
                </c:pt>
                <c:pt idx="461">
                  <c:v>5703789.43189754</c:v>
                </c:pt>
                <c:pt idx="462">
                  <c:v>5703782.18982054</c:v>
                </c:pt>
                <c:pt idx="463">
                  <c:v>5703842.20923733</c:v>
                </c:pt>
                <c:pt idx="464">
                  <c:v>5703741.73987009</c:v>
                </c:pt>
                <c:pt idx="465">
                  <c:v>5703746.50331936</c:v>
                </c:pt>
                <c:pt idx="466">
                  <c:v>5703677.93387039</c:v>
                </c:pt>
                <c:pt idx="467">
                  <c:v>5703733.15168467</c:v>
                </c:pt>
                <c:pt idx="468">
                  <c:v>5703753.31764189</c:v>
                </c:pt>
                <c:pt idx="469">
                  <c:v>5703776.25536815</c:v>
                </c:pt>
                <c:pt idx="470">
                  <c:v>5703759.94849016</c:v>
                </c:pt>
                <c:pt idx="471">
                  <c:v>5703770.60453128</c:v>
                </c:pt>
                <c:pt idx="472">
                  <c:v>5703836.61789501</c:v>
                </c:pt>
                <c:pt idx="473">
                  <c:v>5703787.91808298</c:v>
                </c:pt>
                <c:pt idx="474">
                  <c:v>5703826.76150739</c:v>
                </c:pt>
                <c:pt idx="475">
                  <c:v>5703779.40559611</c:v>
                </c:pt>
                <c:pt idx="476">
                  <c:v>5703822.30320619</c:v>
                </c:pt>
                <c:pt idx="477">
                  <c:v>5703777.12998412</c:v>
                </c:pt>
                <c:pt idx="478">
                  <c:v>5703769.15795208</c:v>
                </c:pt>
                <c:pt idx="479">
                  <c:v>5703805.88579282</c:v>
                </c:pt>
                <c:pt idx="480">
                  <c:v>5703743.08221688</c:v>
                </c:pt>
                <c:pt idx="481">
                  <c:v>5703816.62090098</c:v>
                </c:pt>
                <c:pt idx="482">
                  <c:v>5703773.78677227</c:v>
                </c:pt>
                <c:pt idx="483">
                  <c:v>5703800.77727368</c:v>
                </c:pt>
                <c:pt idx="484">
                  <c:v>5703757.16689151</c:v>
                </c:pt>
                <c:pt idx="485">
                  <c:v>5703804.37918387</c:v>
                </c:pt>
                <c:pt idx="486">
                  <c:v>5703872.96109589</c:v>
                </c:pt>
                <c:pt idx="487">
                  <c:v>5703809.3088296</c:v>
                </c:pt>
                <c:pt idx="488">
                  <c:v>5703817.19014477</c:v>
                </c:pt>
                <c:pt idx="489">
                  <c:v>5703807.2893969</c:v>
                </c:pt>
                <c:pt idx="490">
                  <c:v>5703874.95566707</c:v>
                </c:pt>
                <c:pt idx="491">
                  <c:v>5703824.12849991</c:v>
                </c:pt>
                <c:pt idx="492">
                  <c:v>5703779.1813332</c:v>
                </c:pt>
                <c:pt idx="493">
                  <c:v>5703795.23974599</c:v>
                </c:pt>
                <c:pt idx="494">
                  <c:v>5703789.55260438</c:v>
                </c:pt>
                <c:pt idx="495">
                  <c:v>5703788.29422899</c:v>
                </c:pt>
                <c:pt idx="496">
                  <c:v>5703789.23143027</c:v>
                </c:pt>
                <c:pt idx="497">
                  <c:v>5703792.80556041</c:v>
                </c:pt>
                <c:pt idx="498">
                  <c:v>5703801.6882972</c:v>
                </c:pt>
                <c:pt idx="499">
                  <c:v>5703762.68191299</c:v>
                </c:pt>
                <c:pt idx="500">
                  <c:v>5703765.0660362</c:v>
                </c:pt>
                <c:pt idx="501">
                  <c:v>5703708.93127961</c:v>
                </c:pt>
                <c:pt idx="502">
                  <c:v>5703752.73509694</c:v>
                </c:pt>
                <c:pt idx="503">
                  <c:v>5703767.07730908</c:v>
                </c:pt>
                <c:pt idx="504">
                  <c:v>5703764.72017129</c:v>
                </c:pt>
                <c:pt idx="505">
                  <c:v>5703787.82572258</c:v>
                </c:pt>
                <c:pt idx="506">
                  <c:v>5703781.73940766</c:v>
                </c:pt>
                <c:pt idx="507">
                  <c:v>5703833.24019172</c:v>
                </c:pt>
                <c:pt idx="508">
                  <c:v>5703833.28880673</c:v>
                </c:pt>
                <c:pt idx="509">
                  <c:v>5703818.71920346</c:v>
                </c:pt>
                <c:pt idx="510">
                  <c:v>5703819.21233918</c:v>
                </c:pt>
                <c:pt idx="511">
                  <c:v>5703826.39536849</c:v>
                </c:pt>
                <c:pt idx="512">
                  <c:v>5703826.55316183</c:v>
                </c:pt>
                <c:pt idx="513">
                  <c:v>5703834.14956403</c:v>
                </c:pt>
                <c:pt idx="514">
                  <c:v>5703851.15143936</c:v>
                </c:pt>
                <c:pt idx="515">
                  <c:v>5703789.47832851</c:v>
                </c:pt>
                <c:pt idx="516">
                  <c:v>5703849.52123391</c:v>
                </c:pt>
                <c:pt idx="517">
                  <c:v>5703842.15910788</c:v>
                </c:pt>
                <c:pt idx="518">
                  <c:v>5703857.3649531</c:v>
                </c:pt>
                <c:pt idx="519">
                  <c:v>5703808.79228972</c:v>
                </c:pt>
                <c:pt idx="520">
                  <c:v>5703833.63257308</c:v>
                </c:pt>
                <c:pt idx="521">
                  <c:v>5703837.35867468</c:v>
                </c:pt>
                <c:pt idx="522">
                  <c:v>5703854.9710021</c:v>
                </c:pt>
                <c:pt idx="523">
                  <c:v>5703845.17825575</c:v>
                </c:pt>
                <c:pt idx="524">
                  <c:v>5703865.76925359</c:v>
                </c:pt>
                <c:pt idx="525">
                  <c:v>5703837.93939082</c:v>
                </c:pt>
                <c:pt idx="526">
                  <c:v>5703855.1404423</c:v>
                </c:pt>
                <c:pt idx="527">
                  <c:v>5703788.48271675</c:v>
                </c:pt>
                <c:pt idx="528">
                  <c:v>5703838.40749441</c:v>
                </c:pt>
                <c:pt idx="529">
                  <c:v>5703831.45761832</c:v>
                </c:pt>
                <c:pt idx="530">
                  <c:v>5703839.80049251</c:v>
                </c:pt>
                <c:pt idx="531">
                  <c:v>5703848.64680341</c:v>
                </c:pt>
                <c:pt idx="532">
                  <c:v>5703839.75919215</c:v>
                </c:pt>
                <c:pt idx="533">
                  <c:v>5703837.73461091</c:v>
                </c:pt>
                <c:pt idx="534">
                  <c:v>5703833.35785362</c:v>
                </c:pt>
                <c:pt idx="535">
                  <c:v>5703852.70395836</c:v>
                </c:pt>
                <c:pt idx="536">
                  <c:v>5703840.04936016</c:v>
                </c:pt>
                <c:pt idx="537">
                  <c:v>5703845.20780385</c:v>
                </c:pt>
                <c:pt idx="538">
                  <c:v>5703835.82119364</c:v>
                </c:pt>
                <c:pt idx="539">
                  <c:v>5703830.44985429</c:v>
                </c:pt>
                <c:pt idx="540">
                  <c:v>5703827.09348554</c:v>
                </c:pt>
                <c:pt idx="541">
                  <c:v>5703841.59743573</c:v>
                </c:pt>
                <c:pt idx="542">
                  <c:v>5703835.17039337</c:v>
                </c:pt>
                <c:pt idx="543">
                  <c:v>5703844.17663461</c:v>
                </c:pt>
                <c:pt idx="544">
                  <c:v>5703838.67814457</c:v>
                </c:pt>
                <c:pt idx="545">
                  <c:v>5703846.84502708</c:v>
                </c:pt>
                <c:pt idx="546">
                  <c:v>5703807.06388657</c:v>
                </c:pt>
                <c:pt idx="547">
                  <c:v>5703802.93909736</c:v>
                </c:pt>
                <c:pt idx="548">
                  <c:v>5703795.5889223</c:v>
                </c:pt>
                <c:pt idx="549">
                  <c:v>5703770.54369185</c:v>
                </c:pt>
                <c:pt idx="550">
                  <c:v>5703796.62268032</c:v>
                </c:pt>
                <c:pt idx="551">
                  <c:v>5703784.39419886</c:v>
                </c:pt>
                <c:pt idx="552">
                  <c:v>5703800.60268689</c:v>
                </c:pt>
                <c:pt idx="553">
                  <c:v>5703800.09425315</c:v>
                </c:pt>
                <c:pt idx="554">
                  <c:v>5703795.45945003</c:v>
                </c:pt>
                <c:pt idx="555">
                  <c:v>5703785.53732193</c:v>
                </c:pt>
                <c:pt idx="556">
                  <c:v>5703791.03822783</c:v>
                </c:pt>
                <c:pt idx="557">
                  <c:v>5703808.0669536</c:v>
                </c:pt>
                <c:pt idx="558">
                  <c:v>5703790.41216326</c:v>
                </c:pt>
                <c:pt idx="559">
                  <c:v>5703798.19898727</c:v>
                </c:pt>
                <c:pt idx="560">
                  <c:v>5703787.70955099</c:v>
                </c:pt>
                <c:pt idx="561">
                  <c:v>5703784.7794792</c:v>
                </c:pt>
                <c:pt idx="562">
                  <c:v>5703791.90166182</c:v>
                </c:pt>
                <c:pt idx="563">
                  <c:v>5703786.82033342</c:v>
                </c:pt>
                <c:pt idx="564">
                  <c:v>5703799.28048507</c:v>
                </c:pt>
                <c:pt idx="565">
                  <c:v>5703785.66337689</c:v>
                </c:pt>
                <c:pt idx="566">
                  <c:v>5703789.4596147</c:v>
                </c:pt>
                <c:pt idx="567">
                  <c:v>5703796.24165777</c:v>
                </c:pt>
                <c:pt idx="568">
                  <c:v>5703794.80196609</c:v>
                </c:pt>
                <c:pt idx="569">
                  <c:v>5703792.95994539</c:v>
                </c:pt>
                <c:pt idx="570">
                  <c:v>5703797.02296031</c:v>
                </c:pt>
                <c:pt idx="571">
                  <c:v>5703793.97441565</c:v>
                </c:pt>
                <c:pt idx="572">
                  <c:v>5703779.84646763</c:v>
                </c:pt>
                <c:pt idx="573">
                  <c:v>5703789.69080867</c:v>
                </c:pt>
                <c:pt idx="574">
                  <c:v>5703797.08179221</c:v>
                </c:pt>
                <c:pt idx="575">
                  <c:v>5703795.01851255</c:v>
                </c:pt>
                <c:pt idx="576">
                  <c:v>5703795.84821794</c:v>
                </c:pt>
                <c:pt idx="577">
                  <c:v>5703796.86113902</c:v>
                </c:pt>
                <c:pt idx="578">
                  <c:v>5703798.40873535</c:v>
                </c:pt>
                <c:pt idx="579">
                  <c:v>5703796.34042087</c:v>
                </c:pt>
                <c:pt idx="580">
                  <c:v>5703801.33145178</c:v>
                </c:pt>
                <c:pt idx="581">
                  <c:v>5703795.04537574</c:v>
                </c:pt>
                <c:pt idx="582">
                  <c:v>5703806.34642049</c:v>
                </c:pt>
                <c:pt idx="583">
                  <c:v>5703799.92476507</c:v>
                </c:pt>
                <c:pt idx="584">
                  <c:v>5703799.86149896</c:v>
                </c:pt>
                <c:pt idx="585">
                  <c:v>5703799.91231489</c:v>
                </c:pt>
                <c:pt idx="586">
                  <c:v>5703791.20052322</c:v>
                </c:pt>
                <c:pt idx="587">
                  <c:v>5703800.53451766</c:v>
                </c:pt>
                <c:pt idx="588">
                  <c:v>5703788.21920749</c:v>
                </c:pt>
                <c:pt idx="589">
                  <c:v>5703783.95590365</c:v>
                </c:pt>
                <c:pt idx="590">
                  <c:v>5703779.33682135</c:v>
                </c:pt>
                <c:pt idx="591">
                  <c:v>5703785.6463798</c:v>
                </c:pt>
                <c:pt idx="592">
                  <c:v>5703793.77628123</c:v>
                </c:pt>
                <c:pt idx="593">
                  <c:v>5703792.67499375</c:v>
                </c:pt>
                <c:pt idx="594">
                  <c:v>5703792.52407822</c:v>
                </c:pt>
                <c:pt idx="595">
                  <c:v>5703788.02924155</c:v>
                </c:pt>
                <c:pt idx="596">
                  <c:v>5703791.40910419</c:v>
                </c:pt>
                <c:pt idx="597">
                  <c:v>5703792.2237689</c:v>
                </c:pt>
                <c:pt idx="598">
                  <c:v>5703787.48157064</c:v>
                </c:pt>
                <c:pt idx="599">
                  <c:v>5703790.04060059</c:v>
                </c:pt>
                <c:pt idx="600">
                  <c:v>5703787.01718762</c:v>
                </c:pt>
                <c:pt idx="601">
                  <c:v>5703783.12348005</c:v>
                </c:pt>
                <c:pt idx="602">
                  <c:v>5703786.96175848</c:v>
                </c:pt>
                <c:pt idx="603">
                  <c:v>5703787.34346688</c:v>
                </c:pt>
                <c:pt idx="604">
                  <c:v>5703788.48986088</c:v>
                </c:pt>
                <c:pt idx="605">
                  <c:v>5703787.91639403</c:v>
                </c:pt>
                <c:pt idx="606">
                  <c:v>5703787.86735522</c:v>
                </c:pt>
                <c:pt idx="607">
                  <c:v>5703785.55881117</c:v>
                </c:pt>
                <c:pt idx="608">
                  <c:v>5703786.26633344</c:v>
                </c:pt>
                <c:pt idx="609">
                  <c:v>5703786.3253992</c:v>
                </c:pt>
                <c:pt idx="610">
                  <c:v>5703787.5105318</c:v>
                </c:pt>
                <c:pt idx="611">
                  <c:v>5703786.04646411</c:v>
                </c:pt>
                <c:pt idx="612">
                  <c:v>5703788.70901972</c:v>
                </c:pt>
                <c:pt idx="613">
                  <c:v>5703789.89471841</c:v>
                </c:pt>
                <c:pt idx="614">
                  <c:v>5703791.03734175</c:v>
                </c:pt>
                <c:pt idx="615">
                  <c:v>5703788.86526446</c:v>
                </c:pt>
                <c:pt idx="616">
                  <c:v>5703791.27320844</c:v>
                </c:pt>
                <c:pt idx="617">
                  <c:v>5703793.59310816</c:v>
                </c:pt>
                <c:pt idx="618">
                  <c:v>5703794.37143649</c:v>
                </c:pt>
                <c:pt idx="619">
                  <c:v>5703792.65893554</c:v>
                </c:pt>
                <c:pt idx="620">
                  <c:v>5703792.12322178</c:v>
                </c:pt>
                <c:pt idx="621">
                  <c:v>5703793.11903855</c:v>
                </c:pt>
                <c:pt idx="622">
                  <c:v>5703790.84663982</c:v>
                </c:pt>
                <c:pt idx="623">
                  <c:v>5703791.41278864</c:v>
                </c:pt>
                <c:pt idx="624">
                  <c:v>5703791.75352743</c:v>
                </c:pt>
                <c:pt idx="625">
                  <c:v>5703792.04711545</c:v>
                </c:pt>
                <c:pt idx="626">
                  <c:v>5703789.49624954</c:v>
                </c:pt>
                <c:pt idx="627">
                  <c:v>5703792.20812213</c:v>
                </c:pt>
                <c:pt idx="628">
                  <c:v>5703792.23123625</c:v>
                </c:pt>
                <c:pt idx="629">
                  <c:v>5703792.58265413</c:v>
                </c:pt>
                <c:pt idx="630">
                  <c:v>5703793.49670443</c:v>
                </c:pt>
                <c:pt idx="631">
                  <c:v>5703793.40757465</c:v>
                </c:pt>
                <c:pt idx="632">
                  <c:v>5703792.45861088</c:v>
                </c:pt>
                <c:pt idx="633">
                  <c:v>5703793.08619508</c:v>
                </c:pt>
                <c:pt idx="634">
                  <c:v>5703794.74428608</c:v>
                </c:pt>
                <c:pt idx="635">
                  <c:v>5703793.73204154</c:v>
                </c:pt>
                <c:pt idx="636">
                  <c:v>5703791.02948312</c:v>
                </c:pt>
                <c:pt idx="637">
                  <c:v>5703791.17352539</c:v>
                </c:pt>
                <c:pt idx="638">
                  <c:v>5703790.91592079</c:v>
                </c:pt>
                <c:pt idx="639">
                  <c:v>5703793.05917783</c:v>
                </c:pt>
                <c:pt idx="640">
                  <c:v>5703793.04032373</c:v>
                </c:pt>
                <c:pt idx="641">
                  <c:v>5703791.90332638</c:v>
                </c:pt>
                <c:pt idx="642">
                  <c:v>5703793.43925514</c:v>
                </c:pt>
                <c:pt idx="643">
                  <c:v>5703792.59954388</c:v>
                </c:pt>
                <c:pt idx="644">
                  <c:v>5703792.14347299</c:v>
                </c:pt>
                <c:pt idx="645">
                  <c:v>5703791.68664173</c:v>
                </c:pt>
                <c:pt idx="646">
                  <c:v>5703791.7650844</c:v>
                </c:pt>
                <c:pt idx="647">
                  <c:v>5703791.49181414</c:v>
                </c:pt>
                <c:pt idx="648">
                  <c:v>5703793.13363597</c:v>
                </c:pt>
                <c:pt idx="649">
                  <c:v>5703792.44993056</c:v>
                </c:pt>
                <c:pt idx="650">
                  <c:v>5703788.65955162</c:v>
                </c:pt>
                <c:pt idx="651">
                  <c:v>5703792.02249773</c:v>
                </c:pt>
                <c:pt idx="652">
                  <c:v>5703791.65682033</c:v>
                </c:pt>
                <c:pt idx="653">
                  <c:v>5703791.18000662</c:v>
                </c:pt>
                <c:pt idx="654">
                  <c:v>5703791.25139162</c:v>
                </c:pt>
                <c:pt idx="655">
                  <c:v>5703789.9436219</c:v>
                </c:pt>
                <c:pt idx="656">
                  <c:v>5703790.17212344</c:v>
                </c:pt>
                <c:pt idx="657">
                  <c:v>5703791.06323454</c:v>
                </c:pt>
                <c:pt idx="658">
                  <c:v>5703790.89920264</c:v>
                </c:pt>
                <c:pt idx="659">
                  <c:v>5703791.53382951</c:v>
                </c:pt>
                <c:pt idx="660">
                  <c:v>5703791.90448655</c:v>
                </c:pt>
                <c:pt idx="661">
                  <c:v>5703791.66143622</c:v>
                </c:pt>
                <c:pt idx="662">
                  <c:v>5703791.80060417</c:v>
                </c:pt>
                <c:pt idx="663">
                  <c:v>5703792.05075796</c:v>
                </c:pt>
                <c:pt idx="664">
                  <c:v>5703791.65906547</c:v>
                </c:pt>
                <c:pt idx="665">
                  <c:v>5703790.68153732</c:v>
                </c:pt>
                <c:pt idx="666">
                  <c:v>5703790.37291733</c:v>
                </c:pt>
                <c:pt idx="667">
                  <c:v>5703790.96374722</c:v>
                </c:pt>
                <c:pt idx="668">
                  <c:v>5703790.62879145</c:v>
                </c:pt>
                <c:pt idx="669">
                  <c:v>5703790.27124509</c:v>
                </c:pt>
                <c:pt idx="670">
                  <c:v>5703790.81781304</c:v>
                </c:pt>
                <c:pt idx="671">
                  <c:v>5703791.21640274</c:v>
                </c:pt>
                <c:pt idx="672">
                  <c:v>5703790.46731453</c:v>
                </c:pt>
                <c:pt idx="673">
                  <c:v>5703791.18129379</c:v>
                </c:pt>
                <c:pt idx="674">
                  <c:v>5703790.10222094</c:v>
                </c:pt>
                <c:pt idx="675">
                  <c:v>5703791.38948052</c:v>
                </c:pt>
                <c:pt idx="676">
                  <c:v>5703790.88876158</c:v>
                </c:pt>
                <c:pt idx="677">
                  <c:v>5703790.89342035</c:v>
                </c:pt>
                <c:pt idx="678">
                  <c:v>5703789.7402163</c:v>
                </c:pt>
                <c:pt idx="679">
                  <c:v>5703790.08570491</c:v>
                </c:pt>
                <c:pt idx="680">
                  <c:v>5703790.80159984</c:v>
                </c:pt>
                <c:pt idx="681">
                  <c:v>5703790.90501328</c:v>
                </c:pt>
                <c:pt idx="682">
                  <c:v>5703790.73081993</c:v>
                </c:pt>
                <c:pt idx="683">
                  <c:v>5703790.30546557</c:v>
                </c:pt>
                <c:pt idx="684">
                  <c:v>5703789.52248737</c:v>
                </c:pt>
                <c:pt idx="685">
                  <c:v>5703791.06855659</c:v>
                </c:pt>
                <c:pt idx="686">
                  <c:v>5703790.18468974</c:v>
                </c:pt>
                <c:pt idx="687">
                  <c:v>5703790.46909769</c:v>
                </c:pt>
                <c:pt idx="688">
                  <c:v>5703790.74463715</c:v>
                </c:pt>
                <c:pt idx="689">
                  <c:v>5703790.57300524</c:v>
                </c:pt>
                <c:pt idx="690">
                  <c:v>5703791.02959159</c:v>
                </c:pt>
                <c:pt idx="691">
                  <c:v>5703791.13356661</c:v>
                </c:pt>
                <c:pt idx="692">
                  <c:v>5703791.33832015</c:v>
                </c:pt>
                <c:pt idx="693">
                  <c:v>5703791.33763516</c:v>
                </c:pt>
                <c:pt idx="694">
                  <c:v>5703790.98925224</c:v>
                </c:pt>
                <c:pt idx="695">
                  <c:v>5703791.56743658</c:v>
                </c:pt>
                <c:pt idx="696">
                  <c:v>5703791.08754816</c:v>
                </c:pt>
                <c:pt idx="697">
                  <c:v>5703791.28137758</c:v>
                </c:pt>
                <c:pt idx="698">
                  <c:v>5703791.26856467</c:v>
                </c:pt>
                <c:pt idx="699">
                  <c:v>5703791.43201424</c:v>
                </c:pt>
                <c:pt idx="700">
                  <c:v>5703791.25371852</c:v>
                </c:pt>
                <c:pt idx="701">
                  <c:v>5703791.33919183</c:v>
                </c:pt>
                <c:pt idx="702">
                  <c:v>5703791.24138854</c:v>
                </c:pt>
                <c:pt idx="703">
                  <c:v>5703791.14058625</c:v>
                </c:pt>
                <c:pt idx="704">
                  <c:v>5703791.75480058</c:v>
                </c:pt>
                <c:pt idx="705">
                  <c:v>5703791.71265015</c:v>
                </c:pt>
                <c:pt idx="706">
                  <c:v>5703791.48343214</c:v>
                </c:pt>
                <c:pt idx="707">
                  <c:v>5703790.96485453</c:v>
                </c:pt>
                <c:pt idx="708">
                  <c:v>5703790.82317766</c:v>
                </c:pt>
                <c:pt idx="709">
                  <c:v>5703790.36298785</c:v>
                </c:pt>
                <c:pt idx="710">
                  <c:v>5703790.93238568</c:v>
                </c:pt>
                <c:pt idx="711">
                  <c:v>5703790.77960424</c:v>
                </c:pt>
                <c:pt idx="712">
                  <c:v>5703790.65653207</c:v>
                </c:pt>
                <c:pt idx="713">
                  <c:v>5703790.68896178</c:v>
                </c:pt>
                <c:pt idx="714">
                  <c:v>5703790.62744317</c:v>
                </c:pt>
                <c:pt idx="715">
                  <c:v>5703790.86319355</c:v>
                </c:pt>
                <c:pt idx="716">
                  <c:v>5703790.40299539</c:v>
                </c:pt>
                <c:pt idx="717">
                  <c:v>5703791.48772335</c:v>
                </c:pt>
                <c:pt idx="718">
                  <c:v>5703790.82192194</c:v>
                </c:pt>
                <c:pt idx="719">
                  <c:v>5703790.14296363</c:v>
                </c:pt>
                <c:pt idx="720">
                  <c:v>5703790.53877139</c:v>
                </c:pt>
                <c:pt idx="721">
                  <c:v>5703790.87506732</c:v>
                </c:pt>
                <c:pt idx="722">
                  <c:v>5703790.65632107</c:v>
                </c:pt>
                <c:pt idx="723">
                  <c:v>5703790.52555739</c:v>
                </c:pt>
                <c:pt idx="724">
                  <c:v>5703790.43794712</c:v>
                </c:pt>
                <c:pt idx="725">
                  <c:v>5703790.31726795</c:v>
                </c:pt>
                <c:pt idx="726">
                  <c:v>5703790.63152767</c:v>
                </c:pt>
                <c:pt idx="727">
                  <c:v>5703790.82989998</c:v>
                </c:pt>
                <c:pt idx="728">
                  <c:v>5703790.71386431</c:v>
                </c:pt>
                <c:pt idx="729">
                  <c:v>5703790.572571</c:v>
                </c:pt>
                <c:pt idx="730">
                  <c:v>5703790.83621849</c:v>
                </c:pt>
                <c:pt idx="731">
                  <c:v>5703790.77788403</c:v>
                </c:pt>
                <c:pt idx="732">
                  <c:v>5703790.78038701</c:v>
                </c:pt>
                <c:pt idx="733">
                  <c:v>5703790.69250447</c:v>
                </c:pt>
                <c:pt idx="734">
                  <c:v>5703790.76920895</c:v>
                </c:pt>
                <c:pt idx="735">
                  <c:v>5703790.74922235</c:v>
                </c:pt>
                <c:pt idx="736">
                  <c:v>5703790.98231169</c:v>
                </c:pt>
                <c:pt idx="737">
                  <c:v>5703790.86479259</c:v>
                </c:pt>
                <c:pt idx="738">
                  <c:v>5703790.62475772</c:v>
                </c:pt>
                <c:pt idx="739">
                  <c:v>5703790.79114017</c:v>
                </c:pt>
                <c:pt idx="740">
                  <c:v>5703790.76034966</c:v>
                </c:pt>
                <c:pt idx="741">
                  <c:v>5703790.8417781</c:v>
                </c:pt>
                <c:pt idx="742">
                  <c:v>5703790.77270494</c:v>
                </c:pt>
                <c:pt idx="743">
                  <c:v>5703790.73046079</c:v>
                </c:pt>
                <c:pt idx="744">
                  <c:v>5703790.72762078</c:v>
                </c:pt>
                <c:pt idx="745">
                  <c:v>5703790.80024484</c:v>
                </c:pt>
                <c:pt idx="746">
                  <c:v>5703790.90943289</c:v>
                </c:pt>
                <c:pt idx="747">
                  <c:v>5703790.65610441</c:v>
                </c:pt>
                <c:pt idx="748">
                  <c:v>5703790.74587757</c:v>
                </c:pt>
                <c:pt idx="749">
                  <c:v>5703790.72199961</c:v>
                </c:pt>
                <c:pt idx="750">
                  <c:v>5703790.65376324</c:v>
                </c:pt>
                <c:pt idx="751">
                  <c:v>5703790.79034016</c:v>
                </c:pt>
                <c:pt idx="752">
                  <c:v>5703790.97525413</c:v>
                </c:pt>
                <c:pt idx="753">
                  <c:v>5703790.60823598</c:v>
                </c:pt>
                <c:pt idx="754">
                  <c:v>5703790.60980278</c:v>
                </c:pt>
                <c:pt idx="755">
                  <c:v>5703790.71854001</c:v>
                </c:pt>
                <c:pt idx="756">
                  <c:v>5703790.91040542</c:v>
                </c:pt>
                <c:pt idx="757">
                  <c:v>5703790.64796966</c:v>
                </c:pt>
                <c:pt idx="758">
                  <c:v>5703790.80257958</c:v>
                </c:pt>
                <c:pt idx="759">
                  <c:v>5703790.71865713</c:v>
                </c:pt>
                <c:pt idx="760">
                  <c:v>5703790.3975618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Main!$E$2:$E$762</c:f>
              <c:numCache>
                <c:formatCode>General</c:formatCode>
                <c:ptCount val="761"/>
                <c:pt idx="0">
                  <c:v>6038025.10377405</c:v>
                </c:pt>
                <c:pt idx="1">
                  <c:v>6038025.10377405</c:v>
                </c:pt>
                <c:pt idx="2">
                  <c:v>6038025.10377405</c:v>
                </c:pt>
                <c:pt idx="3">
                  <c:v>6038025.10377405</c:v>
                </c:pt>
                <c:pt idx="4">
                  <c:v>6038025.10377405</c:v>
                </c:pt>
                <c:pt idx="5">
                  <c:v>6038025.10377405</c:v>
                </c:pt>
                <c:pt idx="6">
                  <c:v>6038025.10377405</c:v>
                </c:pt>
                <c:pt idx="7">
                  <c:v>6038025.10377405</c:v>
                </c:pt>
                <c:pt idx="8">
                  <c:v>6038025.10377405</c:v>
                </c:pt>
                <c:pt idx="9">
                  <c:v>6038025.10377405</c:v>
                </c:pt>
                <c:pt idx="10">
                  <c:v>6038025.10377405</c:v>
                </c:pt>
                <c:pt idx="11">
                  <c:v>6038025.10377405</c:v>
                </c:pt>
                <c:pt idx="12">
                  <c:v>6038025.10377405</c:v>
                </c:pt>
                <c:pt idx="13">
                  <c:v>6038025.10377405</c:v>
                </c:pt>
                <c:pt idx="14">
                  <c:v>6038025.10377405</c:v>
                </c:pt>
                <c:pt idx="15">
                  <c:v>6038025.10377405</c:v>
                </c:pt>
                <c:pt idx="16">
                  <c:v>6038025.10377405</c:v>
                </c:pt>
                <c:pt idx="17">
                  <c:v>6038025.10377405</c:v>
                </c:pt>
                <c:pt idx="18">
                  <c:v>6038025.10377405</c:v>
                </c:pt>
                <c:pt idx="19">
                  <c:v>6038025.10377405</c:v>
                </c:pt>
                <c:pt idx="20">
                  <c:v>6038025.10377405</c:v>
                </c:pt>
                <c:pt idx="21">
                  <c:v>6038025.10377405</c:v>
                </c:pt>
                <c:pt idx="22">
                  <c:v>6038025.10377405</c:v>
                </c:pt>
                <c:pt idx="23">
                  <c:v>6038025.10377405</c:v>
                </c:pt>
                <c:pt idx="24">
                  <c:v>6038025.10377405</c:v>
                </c:pt>
                <c:pt idx="25">
                  <c:v>6038025.10377405</c:v>
                </c:pt>
                <c:pt idx="26">
                  <c:v>6038025.10377405</c:v>
                </c:pt>
                <c:pt idx="27">
                  <c:v>6038025.10377405</c:v>
                </c:pt>
                <c:pt idx="28">
                  <c:v>6038025.10377405</c:v>
                </c:pt>
                <c:pt idx="29">
                  <c:v>6038025.10377405</c:v>
                </c:pt>
                <c:pt idx="30">
                  <c:v>6038025.10377405</c:v>
                </c:pt>
                <c:pt idx="31">
                  <c:v>6038025.10377405</c:v>
                </c:pt>
                <c:pt idx="32">
                  <c:v>6038025.10377405</c:v>
                </c:pt>
                <c:pt idx="33">
                  <c:v>6038025.10377405</c:v>
                </c:pt>
                <c:pt idx="34">
                  <c:v>6038025.10377405</c:v>
                </c:pt>
                <c:pt idx="35">
                  <c:v>6038025.10377405</c:v>
                </c:pt>
                <c:pt idx="36">
                  <c:v>6038025.10377405</c:v>
                </c:pt>
                <c:pt idx="37">
                  <c:v>6038025.10377405</c:v>
                </c:pt>
                <c:pt idx="38">
                  <c:v>6038025.10377405</c:v>
                </c:pt>
                <c:pt idx="39">
                  <c:v>6038025.10377405</c:v>
                </c:pt>
                <c:pt idx="40">
                  <c:v>6038025.10377405</c:v>
                </c:pt>
                <c:pt idx="41">
                  <c:v>6038025.10377405</c:v>
                </c:pt>
                <c:pt idx="42">
                  <c:v>6038025.10377405</c:v>
                </c:pt>
                <c:pt idx="43">
                  <c:v>6038025.10377405</c:v>
                </c:pt>
                <c:pt idx="44">
                  <c:v>6038025.10377405</c:v>
                </c:pt>
                <c:pt idx="45">
                  <c:v>6038025.10377405</c:v>
                </c:pt>
                <c:pt idx="46">
                  <c:v>6038025.10377405</c:v>
                </c:pt>
                <c:pt idx="47">
                  <c:v>6038025.10377405</c:v>
                </c:pt>
                <c:pt idx="48">
                  <c:v>6038025.10377405</c:v>
                </c:pt>
                <c:pt idx="49">
                  <c:v>6038025.10377405</c:v>
                </c:pt>
                <c:pt idx="50">
                  <c:v>6038025.10377405</c:v>
                </c:pt>
                <c:pt idx="51">
                  <c:v>6038025.10377405</c:v>
                </c:pt>
                <c:pt idx="52">
                  <c:v>6038025.10377405</c:v>
                </c:pt>
                <c:pt idx="53">
                  <c:v>6038025.10377405</c:v>
                </c:pt>
                <c:pt idx="54">
                  <c:v>6038025.10377405</c:v>
                </c:pt>
                <c:pt idx="55">
                  <c:v>6038025.10377405</c:v>
                </c:pt>
                <c:pt idx="56">
                  <c:v>6038025.10377405</c:v>
                </c:pt>
                <c:pt idx="57">
                  <c:v>6038025.10377405</c:v>
                </c:pt>
                <c:pt idx="58">
                  <c:v>6038025.10377405</c:v>
                </c:pt>
                <c:pt idx="59">
                  <c:v>6038025.10377405</c:v>
                </c:pt>
                <c:pt idx="60">
                  <c:v>6038025.10377405</c:v>
                </c:pt>
                <c:pt idx="61">
                  <c:v>6038025.10377405</c:v>
                </c:pt>
                <c:pt idx="62">
                  <c:v>6038025.10377405</c:v>
                </c:pt>
                <c:pt idx="63">
                  <c:v>6038025.10377405</c:v>
                </c:pt>
                <c:pt idx="64">
                  <c:v>6038025.10377405</c:v>
                </c:pt>
                <c:pt idx="65">
                  <c:v>6038025.10377405</c:v>
                </c:pt>
                <c:pt idx="66">
                  <c:v>6038025.10377405</c:v>
                </c:pt>
                <c:pt idx="67">
                  <c:v>6038025.10377405</c:v>
                </c:pt>
                <c:pt idx="68">
                  <c:v>6038025.10377405</c:v>
                </c:pt>
                <c:pt idx="69">
                  <c:v>6038025.10377405</c:v>
                </c:pt>
                <c:pt idx="70">
                  <c:v>6038025.10377405</c:v>
                </c:pt>
                <c:pt idx="71">
                  <c:v>6038025.10377405</c:v>
                </c:pt>
                <c:pt idx="72">
                  <c:v>6038025.10377405</c:v>
                </c:pt>
                <c:pt idx="73">
                  <c:v>6038025.10377405</c:v>
                </c:pt>
                <c:pt idx="74">
                  <c:v>6038025.10377405</c:v>
                </c:pt>
                <c:pt idx="75">
                  <c:v>6038025.10377405</c:v>
                </c:pt>
                <c:pt idx="76">
                  <c:v>6038025.10377405</c:v>
                </c:pt>
                <c:pt idx="77">
                  <c:v>6038025.10377405</c:v>
                </c:pt>
                <c:pt idx="78">
                  <c:v>6038025.10377405</c:v>
                </c:pt>
                <c:pt idx="79">
                  <c:v>6038025.10377405</c:v>
                </c:pt>
                <c:pt idx="80">
                  <c:v>6038025.10377405</c:v>
                </c:pt>
                <c:pt idx="81">
                  <c:v>6038025.10377405</c:v>
                </c:pt>
                <c:pt idx="82">
                  <c:v>6038025.10377405</c:v>
                </c:pt>
                <c:pt idx="83">
                  <c:v>6038025.10377405</c:v>
                </c:pt>
                <c:pt idx="84">
                  <c:v>6038025.10377405</c:v>
                </c:pt>
                <c:pt idx="85">
                  <c:v>6038025.10377405</c:v>
                </c:pt>
                <c:pt idx="86">
                  <c:v>6038025.10377405</c:v>
                </c:pt>
                <c:pt idx="87">
                  <c:v>6038025.10377405</c:v>
                </c:pt>
                <c:pt idx="88">
                  <c:v>6038025.10377405</c:v>
                </c:pt>
                <c:pt idx="89">
                  <c:v>6038025.10377405</c:v>
                </c:pt>
                <c:pt idx="90">
                  <c:v>6038025.10377405</c:v>
                </c:pt>
                <c:pt idx="91">
                  <c:v>6038025.10377405</c:v>
                </c:pt>
                <c:pt idx="92">
                  <c:v>6038025.10377405</c:v>
                </c:pt>
                <c:pt idx="93">
                  <c:v>6038025.10377405</c:v>
                </c:pt>
                <c:pt idx="94">
                  <c:v>6038025.10377405</c:v>
                </c:pt>
                <c:pt idx="95">
                  <c:v>6038025.10377405</c:v>
                </c:pt>
                <c:pt idx="96">
                  <c:v>6038025.10377405</c:v>
                </c:pt>
                <c:pt idx="97">
                  <c:v>6038025.10377405</c:v>
                </c:pt>
                <c:pt idx="98">
                  <c:v>6038025.10377405</c:v>
                </c:pt>
                <c:pt idx="99">
                  <c:v>6038025.10377405</c:v>
                </c:pt>
                <c:pt idx="100">
                  <c:v>6038025.10377405</c:v>
                </c:pt>
                <c:pt idx="101">
                  <c:v>6038025.10377405</c:v>
                </c:pt>
                <c:pt idx="102">
                  <c:v>6038025.10377405</c:v>
                </c:pt>
                <c:pt idx="103">
                  <c:v>6038025.10377405</c:v>
                </c:pt>
                <c:pt idx="104">
                  <c:v>6038025.10377405</c:v>
                </c:pt>
                <c:pt idx="105">
                  <c:v>6038025.10377405</c:v>
                </c:pt>
                <c:pt idx="106">
                  <c:v>6038025.10377405</c:v>
                </c:pt>
                <c:pt idx="107">
                  <c:v>6038025.10377405</c:v>
                </c:pt>
                <c:pt idx="108">
                  <c:v>6038025.10377405</c:v>
                </c:pt>
                <c:pt idx="109">
                  <c:v>6038025.10377405</c:v>
                </c:pt>
                <c:pt idx="110">
                  <c:v>6038025.10377405</c:v>
                </c:pt>
                <c:pt idx="111">
                  <c:v>6038025.10377405</c:v>
                </c:pt>
                <c:pt idx="112">
                  <c:v>6038025.10377405</c:v>
                </c:pt>
                <c:pt idx="113">
                  <c:v>6038025.10377405</c:v>
                </c:pt>
                <c:pt idx="114">
                  <c:v>6038025.10377405</c:v>
                </c:pt>
                <c:pt idx="115">
                  <c:v>6038025.10377405</c:v>
                </c:pt>
                <c:pt idx="116">
                  <c:v>6038025.10377405</c:v>
                </c:pt>
                <c:pt idx="117">
                  <c:v>6038025.10377405</c:v>
                </c:pt>
                <c:pt idx="118">
                  <c:v>6038025.10377405</c:v>
                </c:pt>
                <c:pt idx="119">
                  <c:v>6038025.10377405</c:v>
                </c:pt>
                <c:pt idx="120">
                  <c:v>6038025.10377405</c:v>
                </c:pt>
                <c:pt idx="121">
                  <c:v>6038025.10377405</c:v>
                </c:pt>
                <c:pt idx="122">
                  <c:v>6038025.10377405</c:v>
                </c:pt>
                <c:pt idx="123">
                  <c:v>6038025.10377405</c:v>
                </c:pt>
                <c:pt idx="124">
                  <c:v>6038025.10377405</c:v>
                </c:pt>
                <c:pt idx="125">
                  <c:v>6038025.10377405</c:v>
                </c:pt>
                <c:pt idx="126">
                  <c:v>6038025.10377405</c:v>
                </c:pt>
                <c:pt idx="127">
                  <c:v>6038025.10377405</c:v>
                </c:pt>
                <c:pt idx="128">
                  <c:v>6038025.10377405</c:v>
                </c:pt>
                <c:pt idx="129">
                  <c:v>6038025.10377405</c:v>
                </c:pt>
                <c:pt idx="130">
                  <c:v>6038025.10377405</c:v>
                </c:pt>
                <c:pt idx="131">
                  <c:v>6038025.10377405</c:v>
                </c:pt>
                <c:pt idx="132">
                  <c:v>6038025.10377405</c:v>
                </c:pt>
                <c:pt idx="133">
                  <c:v>6038025.10377405</c:v>
                </c:pt>
                <c:pt idx="134">
                  <c:v>6038025.10377405</c:v>
                </c:pt>
                <c:pt idx="135">
                  <c:v>6038025.10377405</c:v>
                </c:pt>
                <c:pt idx="136">
                  <c:v>6038025.10377405</c:v>
                </c:pt>
                <c:pt idx="137">
                  <c:v>6038025.10377405</c:v>
                </c:pt>
                <c:pt idx="138">
                  <c:v>6038025.10377405</c:v>
                </c:pt>
                <c:pt idx="139">
                  <c:v>6038025.10377405</c:v>
                </c:pt>
                <c:pt idx="140">
                  <c:v>6038025.10377405</c:v>
                </c:pt>
                <c:pt idx="141">
                  <c:v>6038025.10377405</c:v>
                </c:pt>
                <c:pt idx="142">
                  <c:v>6038025.10377405</c:v>
                </c:pt>
                <c:pt idx="143">
                  <c:v>6038025.10377405</c:v>
                </c:pt>
                <c:pt idx="144">
                  <c:v>6038025.10377405</c:v>
                </c:pt>
                <c:pt idx="145">
                  <c:v>6038025.10377405</c:v>
                </c:pt>
                <c:pt idx="146">
                  <c:v>6038025.10377405</c:v>
                </c:pt>
                <c:pt idx="147">
                  <c:v>6038025.10377405</c:v>
                </c:pt>
                <c:pt idx="148">
                  <c:v>6038025.10377405</c:v>
                </c:pt>
                <c:pt idx="149">
                  <c:v>6038025.10377405</c:v>
                </c:pt>
                <c:pt idx="150">
                  <c:v>6038025.10377405</c:v>
                </c:pt>
                <c:pt idx="151">
                  <c:v>6038025.10377405</c:v>
                </c:pt>
                <c:pt idx="152">
                  <c:v>6038025.10377405</c:v>
                </c:pt>
                <c:pt idx="153">
                  <c:v>6038025.10377405</c:v>
                </c:pt>
                <c:pt idx="154">
                  <c:v>6038025.10377405</c:v>
                </c:pt>
                <c:pt idx="155">
                  <c:v>6038025.10377405</c:v>
                </c:pt>
                <c:pt idx="156">
                  <c:v>6038025.10377405</c:v>
                </c:pt>
                <c:pt idx="157">
                  <c:v>6038025.10377405</c:v>
                </c:pt>
                <c:pt idx="158">
                  <c:v>6038025.10377405</c:v>
                </c:pt>
                <c:pt idx="159">
                  <c:v>6038025.10377405</c:v>
                </c:pt>
                <c:pt idx="160">
                  <c:v>6038025.10377405</c:v>
                </c:pt>
                <c:pt idx="161">
                  <c:v>6038025.10377405</c:v>
                </c:pt>
                <c:pt idx="162">
                  <c:v>6038025.10377405</c:v>
                </c:pt>
                <c:pt idx="163">
                  <c:v>6038025.10377405</c:v>
                </c:pt>
                <c:pt idx="164">
                  <c:v>6038025.10377405</c:v>
                </c:pt>
                <c:pt idx="165">
                  <c:v>6038025.10377405</c:v>
                </c:pt>
                <c:pt idx="166">
                  <c:v>6038025.10377405</c:v>
                </c:pt>
                <c:pt idx="167">
                  <c:v>6038025.10377405</c:v>
                </c:pt>
                <c:pt idx="168">
                  <c:v>6038025.10377405</c:v>
                </c:pt>
                <c:pt idx="169">
                  <c:v>6038025.10377405</c:v>
                </c:pt>
                <c:pt idx="170">
                  <c:v>6038025.10377405</c:v>
                </c:pt>
                <c:pt idx="171">
                  <c:v>6038025.10377405</c:v>
                </c:pt>
                <c:pt idx="172">
                  <c:v>6038025.10377405</c:v>
                </c:pt>
                <c:pt idx="173">
                  <c:v>6038025.10377405</c:v>
                </c:pt>
                <c:pt idx="174">
                  <c:v>6038025.10377405</c:v>
                </c:pt>
                <c:pt idx="175">
                  <c:v>6038025.10377405</c:v>
                </c:pt>
                <c:pt idx="176">
                  <c:v>6038025.10377405</c:v>
                </c:pt>
                <c:pt idx="177">
                  <c:v>6038025.10377405</c:v>
                </c:pt>
                <c:pt idx="178">
                  <c:v>6038025.10377405</c:v>
                </c:pt>
                <c:pt idx="179">
                  <c:v>6038025.10377405</c:v>
                </c:pt>
                <c:pt idx="180">
                  <c:v>6038025.10377405</c:v>
                </c:pt>
                <c:pt idx="181">
                  <c:v>6038025.10377405</c:v>
                </c:pt>
                <c:pt idx="182">
                  <c:v>6038025.10377405</c:v>
                </c:pt>
                <c:pt idx="183">
                  <c:v>6038025.10377405</c:v>
                </c:pt>
                <c:pt idx="184">
                  <c:v>6038025.10377405</c:v>
                </c:pt>
                <c:pt idx="185">
                  <c:v>6038025.10377405</c:v>
                </c:pt>
                <c:pt idx="186">
                  <c:v>6038025.10377405</c:v>
                </c:pt>
                <c:pt idx="187">
                  <c:v>6038025.10377405</c:v>
                </c:pt>
                <c:pt idx="188">
                  <c:v>6038025.10377405</c:v>
                </c:pt>
                <c:pt idx="189">
                  <c:v>6038025.10377405</c:v>
                </c:pt>
                <c:pt idx="190">
                  <c:v>6038025.10377405</c:v>
                </c:pt>
                <c:pt idx="191">
                  <c:v>6038025.10377405</c:v>
                </c:pt>
                <c:pt idx="192">
                  <c:v>6038025.10377405</c:v>
                </c:pt>
                <c:pt idx="193">
                  <c:v>6038025.10377405</c:v>
                </c:pt>
                <c:pt idx="194">
                  <c:v>6038025.10377405</c:v>
                </c:pt>
                <c:pt idx="195">
                  <c:v>6038025.10377405</c:v>
                </c:pt>
                <c:pt idx="196">
                  <c:v>6038025.10377405</c:v>
                </c:pt>
                <c:pt idx="197">
                  <c:v>6038025.10377405</c:v>
                </c:pt>
                <c:pt idx="198">
                  <c:v>6038025.10377405</c:v>
                </c:pt>
                <c:pt idx="199">
                  <c:v>6038025.10377405</c:v>
                </c:pt>
                <c:pt idx="200">
                  <c:v>6038025.10377405</c:v>
                </c:pt>
                <c:pt idx="201">
                  <c:v>6038025.10377405</c:v>
                </c:pt>
                <c:pt idx="202">
                  <c:v>6038025.10377405</c:v>
                </c:pt>
                <c:pt idx="203">
                  <c:v>6038025.10377405</c:v>
                </c:pt>
                <c:pt idx="204">
                  <c:v>6038025.10377405</c:v>
                </c:pt>
                <c:pt idx="205">
                  <c:v>6038025.10377405</c:v>
                </c:pt>
                <c:pt idx="206">
                  <c:v>6038025.10377405</c:v>
                </c:pt>
                <c:pt idx="207">
                  <c:v>6038025.10377405</c:v>
                </c:pt>
                <c:pt idx="208">
                  <c:v>6038025.10377405</c:v>
                </c:pt>
                <c:pt idx="209">
                  <c:v>6038025.10377405</c:v>
                </c:pt>
                <c:pt idx="210">
                  <c:v>6038025.10377405</c:v>
                </c:pt>
                <c:pt idx="211">
                  <c:v>6038025.10377405</c:v>
                </c:pt>
                <c:pt idx="212">
                  <c:v>6038025.10377405</c:v>
                </c:pt>
                <c:pt idx="213">
                  <c:v>6038025.10377405</c:v>
                </c:pt>
                <c:pt idx="214">
                  <c:v>6038025.10377405</c:v>
                </c:pt>
                <c:pt idx="215">
                  <c:v>6038025.10377405</c:v>
                </c:pt>
                <c:pt idx="216">
                  <c:v>6038025.10377405</c:v>
                </c:pt>
                <c:pt idx="217">
                  <c:v>6038025.10377405</c:v>
                </c:pt>
                <c:pt idx="218">
                  <c:v>6038025.10377405</c:v>
                </c:pt>
                <c:pt idx="219">
                  <c:v>6038025.10377405</c:v>
                </c:pt>
                <c:pt idx="220">
                  <c:v>6038025.10377405</c:v>
                </c:pt>
                <c:pt idx="221">
                  <c:v>6038025.10377405</c:v>
                </c:pt>
                <c:pt idx="222">
                  <c:v>6038025.10377405</c:v>
                </c:pt>
                <c:pt idx="223">
                  <c:v>6038025.10377405</c:v>
                </c:pt>
                <c:pt idx="224">
                  <c:v>6038025.10377405</c:v>
                </c:pt>
                <c:pt idx="225">
                  <c:v>6038025.10377405</c:v>
                </c:pt>
                <c:pt idx="226">
                  <c:v>6038025.10377405</c:v>
                </c:pt>
                <c:pt idx="227">
                  <c:v>6038025.10377405</c:v>
                </c:pt>
                <c:pt idx="228">
                  <c:v>6038025.10377405</c:v>
                </c:pt>
                <c:pt idx="229">
                  <c:v>6038025.10377405</c:v>
                </c:pt>
                <c:pt idx="230">
                  <c:v>6038025.10377405</c:v>
                </c:pt>
                <c:pt idx="231">
                  <c:v>6038025.10377405</c:v>
                </c:pt>
                <c:pt idx="232">
                  <c:v>6038025.10377405</c:v>
                </c:pt>
                <c:pt idx="233">
                  <c:v>6038025.10377405</c:v>
                </c:pt>
                <c:pt idx="234">
                  <c:v>6038025.10377405</c:v>
                </c:pt>
                <c:pt idx="235">
                  <c:v>6038025.10377405</c:v>
                </c:pt>
                <c:pt idx="236">
                  <c:v>6038025.10377405</c:v>
                </c:pt>
                <c:pt idx="237">
                  <c:v>6038025.10377405</c:v>
                </c:pt>
                <c:pt idx="238">
                  <c:v>6038025.10377405</c:v>
                </c:pt>
                <c:pt idx="239">
                  <c:v>6038025.10377405</c:v>
                </c:pt>
                <c:pt idx="240">
                  <c:v>6038025.10377405</c:v>
                </c:pt>
                <c:pt idx="241">
                  <c:v>6038025.10377405</c:v>
                </c:pt>
                <c:pt idx="242">
                  <c:v>6038025.10377405</c:v>
                </c:pt>
                <c:pt idx="243">
                  <c:v>6038025.10377405</c:v>
                </c:pt>
                <c:pt idx="244">
                  <c:v>6038025.10377405</c:v>
                </c:pt>
                <c:pt idx="245">
                  <c:v>6038025.10377405</c:v>
                </c:pt>
                <c:pt idx="246">
                  <c:v>6038025.10377405</c:v>
                </c:pt>
                <c:pt idx="247">
                  <c:v>6038025.10377405</c:v>
                </c:pt>
                <c:pt idx="248">
                  <c:v>6038025.10377405</c:v>
                </c:pt>
                <c:pt idx="249">
                  <c:v>6038025.10377405</c:v>
                </c:pt>
                <c:pt idx="250">
                  <c:v>6038025.10377405</c:v>
                </c:pt>
                <c:pt idx="251">
                  <c:v>6038025.10377405</c:v>
                </c:pt>
                <c:pt idx="252">
                  <c:v>6038025.10377405</c:v>
                </c:pt>
                <c:pt idx="253">
                  <c:v>6038025.10377405</c:v>
                </c:pt>
                <c:pt idx="254">
                  <c:v>6038025.10377405</c:v>
                </c:pt>
                <c:pt idx="255">
                  <c:v>6038025.10377405</c:v>
                </c:pt>
                <c:pt idx="256">
                  <c:v>6038025.10377405</c:v>
                </c:pt>
                <c:pt idx="257">
                  <c:v>6038025.10377405</c:v>
                </c:pt>
                <c:pt idx="258">
                  <c:v>6038025.10377405</c:v>
                </c:pt>
                <c:pt idx="259">
                  <c:v>6038025.10377405</c:v>
                </c:pt>
                <c:pt idx="260">
                  <c:v>6038025.10377405</c:v>
                </c:pt>
                <c:pt idx="261">
                  <c:v>6038025.10377405</c:v>
                </c:pt>
                <c:pt idx="262">
                  <c:v>6038025.10377405</c:v>
                </c:pt>
                <c:pt idx="263">
                  <c:v>6038025.10377405</c:v>
                </c:pt>
                <c:pt idx="264">
                  <c:v>6038025.10377405</c:v>
                </c:pt>
                <c:pt idx="265">
                  <c:v>6038025.10377405</c:v>
                </c:pt>
                <c:pt idx="266">
                  <c:v>6038025.10377405</c:v>
                </c:pt>
                <c:pt idx="267">
                  <c:v>6038025.10377405</c:v>
                </c:pt>
                <c:pt idx="268">
                  <c:v>6038025.10377405</c:v>
                </c:pt>
                <c:pt idx="269">
                  <c:v>6038025.10377405</c:v>
                </c:pt>
                <c:pt idx="270">
                  <c:v>6038025.10377405</c:v>
                </c:pt>
                <c:pt idx="271">
                  <c:v>6038025.10377405</c:v>
                </c:pt>
                <c:pt idx="272">
                  <c:v>6038025.10377405</c:v>
                </c:pt>
                <c:pt idx="273">
                  <c:v>6038025.10377405</c:v>
                </c:pt>
                <c:pt idx="274">
                  <c:v>6038025.10377405</c:v>
                </c:pt>
                <c:pt idx="275">
                  <c:v>6038025.10377405</c:v>
                </c:pt>
                <c:pt idx="276">
                  <c:v>6038025.10377405</c:v>
                </c:pt>
                <c:pt idx="277">
                  <c:v>6038025.10377405</c:v>
                </c:pt>
                <c:pt idx="278">
                  <c:v>6038025.10377405</c:v>
                </c:pt>
                <c:pt idx="279">
                  <c:v>6038025.10377405</c:v>
                </c:pt>
                <c:pt idx="280">
                  <c:v>6038025.10377405</c:v>
                </c:pt>
                <c:pt idx="281">
                  <c:v>6038025.10377405</c:v>
                </c:pt>
                <c:pt idx="282">
                  <c:v>6038025.10377405</c:v>
                </c:pt>
                <c:pt idx="283">
                  <c:v>6038025.10377405</c:v>
                </c:pt>
                <c:pt idx="284">
                  <c:v>6038025.10377405</c:v>
                </c:pt>
                <c:pt idx="285">
                  <c:v>6038025.10377405</c:v>
                </c:pt>
                <c:pt idx="286">
                  <c:v>6038025.10377405</c:v>
                </c:pt>
                <c:pt idx="287">
                  <c:v>6038025.10377405</c:v>
                </c:pt>
                <c:pt idx="288">
                  <c:v>6038025.10377405</c:v>
                </c:pt>
                <c:pt idx="289">
                  <c:v>6038025.10377405</c:v>
                </c:pt>
                <c:pt idx="290">
                  <c:v>6038025.10377405</c:v>
                </c:pt>
                <c:pt idx="291">
                  <c:v>6038025.10377405</c:v>
                </c:pt>
                <c:pt idx="292">
                  <c:v>6038025.10377405</c:v>
                </c:pt>
                <c:pt idx="293">
                  <c:v>6038025.10377405</c:v>
                </c:pt>
                <c:pt idx="294">
                  <c:v>6038025.10377405</c:v>
                </c:pt>
                <c:pt idx="295">
                  <c:v>6038025.10377405</c:v>
                </c:pt>
                <c:pt idx="296">
                  <c:v>6038025.10377405</c:v>
                </c:pt>
                <c:pt idx="297">
                  <c:v>6038025.10377405</c:v>
                </c:pt>
                <c:pt idx="298">
                  <c:v>6038025.10377405</c:v>
                </c:pt>
                <c:pt idx="299">
                  <c:v>6038025.10377405</c:v>
                </c:pt>
                <c:pt idx="300">
                  <c:v>6038025.10377405</c:v>
                </c:pt>
                <c:pt idx="301">
                  <c:v>6038025.10377405</c:v>
                </c:pt>
                <c:pt idx="302">
                  <c:v>6038025.10377405</c:v>
                </c:pt>
                <c:pt idx="303">
                  <c:v>6038025.10377405</c:v>
                </c:pt>
                <c:pt idx="304">
                  <c:v>6038025.10377405</c:v>
                </c:pt>
                <c:pt idx="305">
                  <c:v>6038025.10377405</c:v>
                </c:pt>
                <c:pt idx="306">
                  <c:v>6038025.10377405</c:v>
                </c:pt>
                <c:pt idx="307">
                  <c:v>6038025.10377405</c:v>
                </c:pt>
                <c:pt idx="308">
                  <c:v>6038025.10377405</c:v>
                </c:pt>
                <c:pt idx="309">
                  <c:v>6038025.10377405</c:v>
                </c:pt>
                <c:pt idx="310">
                  <c:v>6038025.10377405</c:v>
                </c:pt>
                <c:pt idx="311">
                  <c:v>6038025.10377405</c:v>
                </c:pt>
                <c:pt idx="312">
                  <c:v>6038025.10377405</c:v>
                </c:pt>
                <c:pt idx="313">
                  <c:v>6038025.10377405</c:v>
                </c:pt>
                <c:pt idx="314">
                  <c:v>6038025.10377405</c:v>
                </c:pt>
                <c:pt idx="315">
                  <c:v>6038025.10377405</c:v>
                </c:pt>
                <c:pt idx="316">
                  <c:v>6038025.10377405</c:v>
                </c:pt>
                <c:pt idx="317">
                  <c:v>6038025.10377405</c:v>
                </c:pt>
                <c:pt idx="318">
                  <c:v>6038025.10377405</c:v>
                </c:pt>
                <c:pt idx="319">
                  <c:v>6038025.10377405</c:v>
                </c:pt>
                <c:pt idx="320">
                  <c:v>6038025.10377405</c:v>
                </c:pt>
                <c:pt idx="321">
                  <c:v>6038025.10377405</c:v>
                </c:pt>
                <c:pt idx="322">
                  <c:v>6038025.10377405</c:v>
                </c:pt>
                <c:pt idx="323">
                  <c:v>6038025.10377405</c:v>
                </c:pt>
                <c:pt idx="324">
                  <c:v>6038025.10377405</c:v>
                </c:pt>
                <c:pt idx="325">
                  <c:v>6038025.10377405</c:v>
                </c:pt>
                <c:pt idx="326">
                  <c:v>6038025.10377405</c:v>
                </c:pt>
                <c:pt idx="327">
                  <c:v>6038025.10377405</c:v>
                </c:pt>
                <c:pt idx="328">
                  <c:v>6038025.10377405</c:v>
                </c:pt>
                <c:pt idx="329">
                  <c:v>6038025.10377405</c:v>
                </c:pt>
                <c:pt idx="330">
                  <c:v>6038025.10377405</c:v>
                </c:pt>
                <c:pt idx="331">
                  <c:v>6038025.10377405</c:v>
                </c:pt>
                <c:pt idx="332">
                  <c:v>6038025.10377405</c:v>
                </c:pt>
                <c:pt idx="333">
                  <c:v>6038025.10377405</c:v>
                </c:pt>
                <c:pt idx="334">
                  <c:v>6038025.10377405</c:v>
                </c:pt>
                <c:pt idx="335">
                  <c:v>6038025.10377405</c:v>
                </c:pt>
                <c:pt idx="336">
                  <c:v>6038025.10377405</c:v>
                </c:pt>
                <c:pt idx="337">
                  <c:v>6038025.10377405</c:v>
                </c:pt>
                <c:pt idx="338">
                  <c:v>6038025.10377405</c:v>
                </c:pt>
                <c:pt idx="339">
                  <c:v>6038025.10377405</c:v>
                </c:pt>
                <c:pt idx="340">
                  <c:v>6038025.10377405</c:v>
                </c:pt>
                <c:pt idx="341">
                  <c:v>6038025.10377405</c:v>
                </c:pt>
                <c:pt idx="342">
                  <c:v>6038025.10377405</c:v>
                </c:pt>
                <c:pt idx="343">
                  <c:v>6038025.10377405</c:v>
                </c:pt>
                <c:pt idx="344">
                  <c:v>6038025.10377405</c:v>
                </c:pt>
                <c:pt idx="345">
                  <c:v>6038025.10377405</c:v>
                </c:pt>
                <c:pt idx="346">
                  <c:v>6038025.10377405</c:v>
                </c:pt>
                <c:pt idx="347">
                  <c:v>6038025.10377405</c:v>
                </c:pt>
                <c:pt idx="348">
                  <c:v>6038025.10377405</c:v>
                </c:pt>
                <c:pt idx="349">
                  <c:v>6038025.10377405</c:v>
                </c:pt>
                <c:pt idx="350">
                  <c:v>6038025.10377405</c:v>
                </c:pt>
                <c:pt idx="351">
                  <c:v>6038025.10377405</c:v>
                </c:pt>
                <c:pt idx="352">
                  <c:v>6038025.10377405</c:v>
                </c:pt>
                <c:pt idx="353">
                  <c:v>6038025.10377405</c:v>
                </c:pt>
                <c:pt idx="354">
                  <c:v>6038025.10377405</c:v>
                </c:pt>
                <c:pt idx="355">
                  <c:v>6038025.10377405</c:v>
                </c:pt>
                <c:pt idx="356">
                  <c:v>6038025.10377405</c:v>
                </c:pt>
                <c:pt idx="357">
                  <c:v>6038025.10377405</c:v>
                </c:pt>
                <c:pt idx="358">
                  <c:v>6038025.10377405</c:v>
                </c:pt>
                <c:pt idx="359">
                  <c:v>6038025.10377405</c:v>
                </c:pt>
                <c:pt idx="360">
                  <c:v>6038025.10377405</c:v>
                </c:pt>
                <c:pt idx="361">
                  <c:v>6038025.10377405</c:v>
                </c:pt>
                <c:pt idx="362">
                  <c:v>6038025.10377405</c:v>
                </c:pt>
                <c:pt idx="363">
                  <c:v>6038025.10377405</c:v>
                </c:pt>
                <c:pt idx="364">
                  <c:v>6038025.10377405</c:v>
                </c:pt>
                <c:pt idx="365">
                  <c:v>6038025.10377405</c:v>
                </c:pt>
                <c:pt idx="366">
                  <c:v>6038025.10377405</c:v>
                </c:pt>
                <c:pt idx="367">
                  <c:v>6038025.10377405</c:v>
                </c:pt>
                <c:pt idx="368">
                  <c:v>6038025.10377405</c:v>
                </c:pt>
                <c:pt idx="369">
                  <c:v>6038025.10377405</c:v>
                </c:pt>
                <c:pt idx="370">
                  <c:v>6038025.10377405</c:v>
                </c:pt>
                <c:pt idx="371">
                  <c:v>6038025.10377405</c:v>
                </c:pt>
                <c:pt idx="372">
                  <c:v>6038025.10377405</c:v>
                </c:pt>
                <c:pt idx="373">
                  <c:v>6038025.10377405</c:v>
                </c:pt>
                <c:pt idx="374">
                  <c:v>6038025.10377405</c:v>
                </c:pt>
                <c:pt idx="375">
                  <c:v>6038025.10377405</c:v>
                </c:pt>
                <c:pt idx="376">
                  <c:v>6038025.10377405</c:v>
                </c:pt>
                <c:pt idx="377">
                  <c:v>6038025.10377405</c:v>
                </c:pt>
                <c:pt idx="378">
                  <c:v>6038025.10377405</c:v>
                </c:pt>
                <c:pt idx="379">
                  <c:v>6038025.10377405</c:v>
                </c:pt>
                <c:pt idx="380">
                  <c:v>6038025.10377405</c:v>
                </c:pt>
                <c:pt idx="381">
                  <c:v>6038025.10377405</c:v>
                </c:pt>
                <c:pt idx="382">
                  <c:v>6038025.10377405</c:v>
                </c:pt>
                <c:pt idx="383">
                  <c:v>6038025.10377405</c:v>
                </c:pt>
                <c:pt idx="384">
                  <c:v>6038025.10377405</c:v>
                </c:pt>
                <c:pt idx="385">
                  <c:v>6038025.10377405</c:v>
                </c:pt>
                <c:pt idx="386">
                  <c:v>6038025.10377405</c:v>
                </c:pt>
                <c:pt idx="387">
                  <c:v>6038025.10377405</c:v>
                </c:pt>
                <c:pt idx="388">
                  <c:v>6038025.10377405</c:v>
                </c:pt>
                <c:pt idx="389">
                  <c:v>6038025.10377405</c:v>
                </c:pt>
                <c:pt idx="390">
                  <c:v>6038025.10377405</c:v>
                </c:pt>
                <c:pt idx="391">
                  <c:v>6038025.10377405</c:v>
                </c:pt>
                <c:pt idx="392">
                  <c:v>6038025.10377405</c:v>
                </c:pt>
                <c:pt idx="393">
                  <c:v>6038025.10377405</c:v>
                </c:pt>
                <c:pt idx="394">
                  <c:v>6038025.10377405</c:v>
                </c:pt>
                <c:pt idx="395">
                  <c:v>6038025.10377405</c:v>
                </c:pt>
                <c:pt idx="396">
                  <c:v>6038025.10377405</c:v>
                </c:pt>
                <c:pt idx="397">
                  <c:v>6038025.10377405</c:v>
                </c:pt>
                <c:pt idx="398">
                  <c:v>6038025.10377405</c:v>
                </c:pt>
                <c:pt idx="399">
                  <c:v>6038025.10377405</c:v>
                </c:pt>
                <c:pt idx="400">
                  <c:v>6038025.10377405</c:v>
                </c:pt>
                <c:pt idx="401">
                  <c:v>6038025.10377405</c:v>
                </c:pt>
                <c:pt idx="402">
                  <c:v>6038025.10377405</c:v>
                </c:pt>
                <c:pt idx="403">
                  <c:v>6038025.10377405</c:v>
                </c:pt>
                <c:pt idx="404">
                  <c:v>6038025.10377405</c:v>
                </c:pt>
                <c:pt idx="405">
                  <c:v>6038025.10377405</c:v>
                </c:pt>
                <c:pt idx="406">
                  <c:v>6038025.10377405</c:v>
                </c:pt>
                <c:pt idx="407">
                  <c:v>6038025.10377405</c:v>
                </c:pt>
                <c:pt idx="408">
                  <c:v>6038025.10377405</c:v>
                </c:pt>
                <c:pt idx="409">
                  <c:v>6038025.10377405</c:v>
                </c:pt>
                <c:pt idx="410">
                  <c:v>6038025.10377405</c:v>
                </c:pt>
                <c:pt idx="411">
                  <c:v>6038025.10377405</c:v>
                </c:pt>
                <c:pt idx="412">
                  <c:v>6038025.10377405</c:v>
                </c:pt>
                <c:pt idx="413">
                  <c:v>6038025.10377405</c:v>
                </c:pt>
                <c:pt idx="414">
                  <c:v>6038025.10377405</c:v>
                </c:pt>
                <c:pt idx="415">
                  <c:v>6038025.10377405</c:v>
                </c:pt>
                <c:pt idx="416">
                  <c:v>6038025.10377405</c:v>
                </c:pt>
                <c:pt idx="417">
                  <c:v>6038025.10377405</c:v>
                </c:pt>
                <c:pt idx="418">
                  <c:v>6038025.10377405</c:v>
                </c:pt>
                <c:pt idx="419">
                  <c:v>6038025.10377405</c:v>
                </c:pt>
                <c:pt idx="420">
                  <c:v>6038025.10377405</c:v>
                </c:pt>
                <c:pt idx="421">
                  <c:v>6038025.10377405</c:v>
                </c:pt>
                <c:pt idx="422">
                  <c:v>6038025.10377405</c:v>
                </c:pt>
                <c:pt idx="423">
                  <c:v>6038025.10377405</c:v>
                </c:pt>
                <c:pt idx="424">
                  <c:v>6038025.10377405</c:v>
                </c:pt>
                <c:pt idx="425">
                  <c:v>6038025.10377405</c:v>
                </c:pt>
                <c:pt idx="426">
                  <c:v>6038025.10377405</c:v>
                </c:pt>
                <c:pt idx="427">
                  <c:v>6038025.10377405</c:v>
                </c:pt>
                <c:pt idx="428">
                  <c:v>6038025.10377405</c:v>
                </c:pt>
                <c:pt idx="429">
                  <c:v>6038025.10377405</c:v>
                </c:pt>
                <c:pt idx="430">
                  <c:v>6038025.10377405</c:v>
                </c:pt>
                <c:pt idx="431">
                  <c:v>6038025.10377405</c:v>
                </c:pt>
                <c:pt idx="432">
                  <c:v>6038025.10377405</c:v>
                </c:pt>
                <c:pt idx="433">
                  <c:v>6038025.10377405</c:v>
                </c:pt>
                <c:pt idx="434">
                  <c:v>6038025.10377405</c:v>
                </c:pt>
                <c:pt idx="435">
                  <c:v>6038025.10377405</c:v>
                </c:pt>
                <c:pt idx="436">
                  <c:v>6038025.10377405</c:v>
                </c:pt>
                <c:pt idx="437">
                  <c:v>6038025.10377405</c:v>
                </c:pt>
                <c:pt idx="438">
                  <c:v>6038025.10377405</c:v>
                </c:pt>
                <c:pt idx="439">
                  <c:v>6038025.10377405</c:v>
                </c:pt>
                <c:pt idx="440">
                  <c:v>6038025.10377405</c:v>
                </c:pt>
                <c:pt idx="441">
                  <c:v>6038025.10377405</c:v>
                </c:pt>
                <c:pt idx="442">
                  <c:v>6038025.10377405</c:v>
                </c:pt>
                <c:pt idx="443">
                  <c:v>6038025.10377405</c:v>
                </c:pt>
                <c:pt idx="444">
                  <c:v>6038025.10377405</c:v>
                </c:pt>
                <c:pt idx="445">
                  <c:v>6038025.10377405</c:v>
                </c:pt>
                <c:pt idx="446">
                  <c:v>6038025.10377405</c:v>
                </c:pt>
                <c:pt idx="447">
                  <c:v>6038025.10377405</c:v>
                </c:pt>
                <c:pt idx="448">
                  <c:v>6038025.10377405</c:v>
                </c:pt>
                <c:pt idx="449">
                  <c:v>6038025.10377405</c:v>
                </c:pt>
                <c:pt idx="450">
                  <c:v>6038025.10377405</c:v>
                </c:pt>
                <c:pt idx="451">
                  <c:v>6038025.10377405</c:v>
                </c:pt>
                <c:pt idx="452">
                  <c:v>6038025.10377405</c:v>
                </c:pt>
                <c:pt idx="453">
                  <c:v>6038025.10377405</c:v>
                </c:pt>
                <c:pt idx="454">
                  <c:v>6038025.10377405</c:v>
                </c:pt>
                <c:pt idx="455">
                  <c:v>6038025.10377405</c:v>
                </c:pt>
                <c:pt idx="456">
                  <c:v>6038025.10377405</c:v>
                </c:pt>
                <c:pt idx="457">
                  <c:v>6038025.10377405</c:v>
                </c:pt>
                <c:pt idx="458">
                  <c:v>6038025.10377405</c:v>
                </c:pt>
                <c:pt idx="459">
                  <c:v>6038025.10377405</c:v>
                </c:pt>
                <c:pt idx="460">
                  <c:v>6038025.10377405</c:v>
                </c:pt>
                <c:pt idx="461">
                  <c:v>6038025.10377405</c:v>
                </c:pt>
                <c:pt idx="462">
                  <c:v>6038025.10377405</c:v>
                </c:pt>
                <c:pt idx="463">
                  <c:v>6038025.10377405</c:v>
                </c:pt>
                <c:pt idx="464">
                  <c:v>6038025.10377405</c:v>
                </c:pt>
                <c:pt idx="465">
                  <c:v>6038025.10377405</c:v>
                </c:pt>
                <c:pt idx="466">
                  <c:v>6038025.10377405</c:v>
                </c:pt>
                <c:pt idx="467">
                  <c:v>6038025.10377405</c:v>
                </c:pt>
                <c:pt idx="468">
                  <c:v>6038025.10377405</c:v>
                </c:pt>
                <c:pt idx="469">
                  <c:v>6038025.10377405</c:v>
                </c:pt>
                <c:pt idx="470">
                  <c:v>6038025.10377405</c:v>
                </c:pt>
                <c:pt idx="471">
                  <c:v>6038025.10377405</c:v>
                </c:pt>
                <c:pt idx="472">
                  <c:v>6038025.10377405</c:v>
                </c:pt>
                <c:pt idx="473">
                  <c:v>6038025.10377405</c:v>
                </c:pt>
                <c:pt idx="474">
                  <c:v>6038025.10377405</c:v>
                </c:pt>
                <c:pt idx="475">
                  <c:v>6038025.10377405</c:v>
                </c:pt>
                <c:pt idx="476">
                  <c:v>6038025.10377405</c:v>
                </c:pt>
                <c:pt idx="477">
                  <c:v>6038025.10377405</c:v>
                </c:pt>
                <c:pt idx="478">
                  <c:v>6038025.10377405</c:v>
                </c:pt>
                <c:pt idx="479">
                  <c:v>6038025.10377405</c:v>
                </c:pt>
                <c:pt idx="480">
                  <c:v>6038025.10377405</c:v>
                </c:pt>
                <c:pt idx="481">
                  <c:v>6038025.10377405</c:v>
                </c:pt>
                <c:pt idx="482">
                  <c:v>6038025.10377405</c:v>
                </c:pt>
                <c:pt idx="483">
                  <c:v>6038025.10377405</c:v>
                </c:pt>
                <c:pt idx="484">
                  <c:v>6038025.10377405</c:v>
                </c:pt>
                <c:pt idx="485">
                  <c:v>6038025.10377405</c:v>
                </c:pt>
                <c:pt idx="486">
                  <c:v>6038025.10377405</c:v>
                </c:pt>
                <c:pt idx="487">
                  <c:v>6038025.10377405</c:v>
                </c:pt>
                <c:pt idx="488">
                  <c:v>6038025.10377405</c:v>
                </c:pt>
                <c:pt idx="489">
                  <c:v>6038025.10377405</c:v>
                </c:pt>
                <c:pt idx="490">
                  <c:v>6038025.10377405</c:v>
                </c:pt>
                <c:pt idx="491">
                  <c:v>6038025.10377405</c:v>
                </c:pt>
                <c:pt idx="492">
                  <c:v>6038025.10377405</c:v>
                </c:pt>
                <c:pt idx="493">
                  <c:v>6038025.10377405</c:v>
                </c:pt>
                <c:pt idx="494">
                  <c:v>6038025.10377405</c:v>
                </c:pt>
                <c:pt idx="495">
                  <c:v>6038025.10377405</c:v>
                </c:pt>
                <c:pt idx="496">
                  <c:v>6038025.10377405</c:v>
                </c:pt>
                <c:pt idx="497">
                  <c:v>6038025.10377405</c:v>
                </c:pt>
                <c:pt idx="498">
                  <c:v>6038025.10377405</c:v>
                </c:pt>
                <c:pt idx="499">
                  <c:v>6038025.10377405</c:v>
                </c:pt>
                <c:pt idx="500">
                  <c:v>6038025.10377405</c:v>
                </c:pt>
                <c:pt idx="501">
                  <c:v>6038025.10377405</c:v>
                </c:pt>
                <c:pt idx="502">
                  <c:v>6038025.10377405</c:v>
                </c:pt>
                <c:pt idx="503">
                  <c:v>6038025.10377405</c:v>
                </c:pt>
                <c:pt idx="504">
                  <c:v>6038025.10377405</c:v>
                </c:pt>
                <c:pt idx="505">
                  <c:v>6038025.10377405</c:v>
                </c:pt>
                <c:pt idx="506">
                  <c:v>6038025.10377405</c:v>
                </c:pt>
                <c:pt idx="507">
                  <c:v>6038025.10377405</c:v>
                </c:pt>
                <c:pt idx="508">
                  <c:v>6038025.10377405</c:v>
                </c:pt>
                <c:pt idx="509">
                  <c:v>6038025.10377405</c:v>
                </c:pt>
                <c:pt idx="510">
                  <c:v>6038025.10377405</c:v>
                </c:pt>
                <c:pt idx="511">
                  <c:v>6038025.10377405</c:v>
                </c:pt>
                <c:pt idx="512">
                  <c:v>6038025.10377405</c:v>
                </c:pt>
                <c:pt idx="513">
                  <c:v>6038025.10377405</c:v>
                </c:pt>
                <c:pt idx="514">
                  <c:v>6038025.10377405</c:v>
                </c:pt>
                <c:pt idx="515">
                  <c:v>6038025.10377405</c:v>
                </c:pt>
                <c:pt idx="516">
                  <c:v>6038025.10377405</c:v>
                </c:pt>
                <c:pt idx="517">
                  <c:v>6038025.10377405</c:v>
                </c:pt>
                <c:pt idx="518">
                  <c:v>6038025.10377405</c:v>
                </c:pt>
                <c:pt idx="519">
                  <c:v>6038025.10377405</c:v>
                </c:pt>
                <c:pt idx="520">
                  <c:v>6038025.10377405</c:v>
                </c:pt>
                <c:pt idx="521">
                  <c:v>6038025.10377405</c:v>
                </c:pt>
                <c:pt idx="522">
                  <c:v>6038025.10377405</c:v>
                </c:pt>
                <c:pt idx="523">
                  <c:v>6038025.10377405</c:v>
                </c:pt>
                <c:pt idx="524">
                  <c:v>6038025.10377405</c:v>
                </c:pt>
                <c:pt idx="525">
                  <c:v>6038025.10377405</c:v>
                </c:pt>
                <c:pt idx="526">
                  <c:v>6038025.10377405</c:v>
                </c:pt>
                <c:pt idx="527">
                  <c:v>6038025.10377405</c:v>
                </c:pt>
                <c:pt idx="528">
                  <c:v>6038025.10377405</c:v>
                </c:pt>
                <c:pt idx="529">
                  <c:v>6038025.10377405</c:v>
                </c:pt>
                <c:pt idx="530">
                  <c:v>6038025.10377405</c:v>
                </c:pt>
                <c:pt idx="531">
                  <c:v>6038025.10377405</c:v>
                </c:pt>
                <c:pt idx="532">
                  <c:v>6038025.10377405</c:v>
                </c:pt>
                <c:pt idx="533">
                  <c:v>6038025.10377405</c:v>
                </c:pt>
                <c:pt idx="534">
                  <c:v>6038025.10377405</c:v>
                </c:pt>
                <c:pt idx="535">
                  <c:v>6038025.10377405</c:v>
                </c:pt>
                <c:pt idx="536">
                  <c:v>6038025.10377405</c:v>
                </c:pt>
                <c:pt idx="537">
                  <c:v>6038025.10377405</c:v>
                </c:pt>
                <c:pt idx="538">
                  <c:v>6038025.10377405</c:v>
                </c:pt>
                <c:pt idx="539">
                  <c:v>6038025.10377405</c:v>
                </c:pt>
                <c:pt idx="540">
                  <c:v>6038025.10377405</c:v>
                </c:pt>
                <c:pt idx="541">
                  <c:v>6038025.10377405</c:v>
                </c:pt>
                <c:pt idx="542">
                  <c:v>6038025.10377405</c:v>
                </c:pt>
                <c:pt idx="543">
                  <c:v>6038025.10377405</c:v>
                </c:pt>
                <c:pt idx="544">
                  <c:v>6038025.10377405</c:v>
                </c:pt>
                <c:pt idx="545">
                  <c:v>6038025.10377405</c:v>
                </c:pt>
                <c:pt idx="546">
                  <c:v>6038025.10377405</c:v>
                </c:pt>
                <c:pt idx="547">
                  <c:v>6038025.10377405</c:v>
                </c:pt>
                <c:pt idx="548">
                  <c:v>6038025.10377405</c:v>
                </c:pt>
                <c:pt idx="549">
                  <c:v>6038025.10377405</c:v>
                </c:pt>
                <c:pt idx="550">
                  <c:v>6038025.10377405</c:v>
                </c:pt>
                <c:pt idx="551">
                  <c:v>6038025.10377405</c:v>
                </c:pt>
                <c:pt idx="552">
                  <c:v>6038025.10377405</c:v>
                </c:pt>
                <c:pt idx="553">
                  <c:v>6038025.10377405</c:v>
                </c:pt>
                <c:pt idx="554">
                  <c:v>6038025.10377405</c:v>
                </c:pt>
                <c:pt idx="555">
                  <c:v>6038025.10377405</c:v>
                </c:pt>
                <c:pt idx="556">
                  <c:v>6038025.10377405</c:v>
                </c:pt>
                <c:pt idx="557">
                  <c:v>6038025.10377405</c:v>
                </c:pt>
                <c:pt idx="558">
                  <c:v>6038025.10377405</c:v>
                </c:pt>
                <c:pt idx="559">
                  <c:v>6038025.10377405</c:v>
                </c:pt>
                <c:pt idx="560">
                  <c:v>6038025.10377405</c:v>
                </c:pt>
                <c:pt idx="561">
                  <c:v>6038025.10377405</c:v>
                </c:pt>
                <c:pt idx="562">
                  <c:v>6038025.10377405</c:v>
                </c:pt>
                <c:pt idx="563">
                  <c:v>6038025.10377405</c:v>
                </c:pt>
                <c:pt idx="564">
                  <c:v>6038025.10377405</c:v>
                </c:pt>
                <c:pt idx="565">
                  <c:v>6038025.10377405</c:v>
                </c:pt>
                <c:pt idx="566">
                  <c:v>6038025.10377405</c:v>
                </c:pt>
                <c:pt idx="567">
                  <c:v>6038025.10377405</c:v>
                </c:pt>
                <c:pt idx="568">
                  <c:v>6038025.10377405</c:v>
                </c:pt>
                <c:pt idx="569">
                  <c:v>6038025.10377405</c:v>
                </c:pt>
                <c:pt idx="570">
                  <c:v>6038025.10377405</c:v>
                </c:pt>
                <c:pt idx="571">
                  <c:v>6038025.10377405</c:v>
                </c:pt>
                <c:pt idx="572">
                  <c:v>6038025.10377405</c:v>
                </c:pt>
                <c:pt idx="573">
                  <c:v>6038025.10377405</c:v>
                </c:pt>
                <c:pt idx="574">
                  <c:v>6038025.10377405</c:v>
                </c:pt>
                <c:pt idx="575">
                  <c:v>6038025.10377405</c:v>
                </c:pt>
                <c:pt idx="576">
                  <c:v>6038025.10377405</c:v>
                </c:pt>
                <c:pt idx="577">
                  <c:v>6038025.10377405</c:v>
                </c:pt>
                <c:pt idx="578">
                  <c:v>6038025.10377405</c:v>
                </c:pt>
                <c:pt idx="579">
                  <c:v>6038025.10377405</c:v>
                </c:pt>
                <c:pt idx="580">
                  <c:v>6038025.10377405</c:v>
                </c:pt>
                <c:pt idx="581">
                  <c:v>6038025.10377405</c:v>
                </c:pt>
                <c:pt idx="582">
                  <c:v>6038025.10377405</c:v>
                </c:pt>
                <c:pt idx="583">
                  <c:v>6038025.10377405</c:v>
                </c:pt>
                <c:pt idx="584">
                  <c:v>6038025.10377405</c:v>
                </c:pt>
                <c:pt idx="585">
                  <c:v>6038025.10377405</c:v>
                </c:pt>
                <c:pt idx="586">
                  <c:v>6038025.10377405</c:v>
                </c:pt>
                <c:pt idx="587">
                  <c:v>6038025.10377405</c:v>
                </c:pt>
                <c:pt idx="588">
                  <c:v>6038025.10377405</c:v>
                </c:pt>
                <c:pt idx="589">
                  <c:v>6038025.10377405</c:v>
                </c:pt>
                <c:pt idx="590">
                  <c:v>6038025.10377405</c:v>
                </c:pt>
                <c:pt idx="591">
                  <c:v>6038025.10377405</c:v>
                </c:pt>
                <c:pt idx="592">
                  <c:v>6038025.10377405</c:v>
                </c:pt>
                <c:pt idx="593">
                  <c:v>6038025.10377405</c:v>
                </c:pt>
                <c:pt idx="594">
                  <c:v>6038025.10377405</c:v>
                </c:pt>
                <c:pt idx="595">
                  <c:v>6038025.10377405</c:v>
                </c:pt>
                <c:pt idx="596">
                  <c:v>6038025.10377405</c:v>
                </c:pt>
                <c:pt idx="597">
                  <c:v>6038025.10377405</c:v>
                </c:pt>
                <c:pt idx="598">
                  <c:v>6038025.10377405</c:v>
                </c:pt>
                <c:pt idx="599">
                  <c:v>6038025.10377405</c:v>
                </c:pt>
                <c:pt idx="600">
                  <c:v>6038025.10377405</c:v>
                </c:pt>
                <c:pt idx="601">
                  <c:v>6038025.10377405</c:v>
                </c:pt>
                <c:pt idx="602">
                  <c:v>6038025.10377405</c:v>
                </c:pt>
                <c:pt idx="603">
                  <c:v>6038025.10377405</c:v>
                </c:pt>
                <c:pt idx="604">
                  <c:v>6038025.10377405</c:v>
                </c:pt>
                <c:pt idx="605">
                  <c:v>6038025.10377405</c:v>
                </c:pt>
                <c:pt idx="606">
                  <c:v>6038025.10377405</c:v>
                </c:pt>
                <c:pt idx="607">
                  <c:v>6038025.10377405</c:v>
                </c:pt>
                <c:pt idx="608">
                  <c:v>6038025.10377405</c:v>
                </c:pt>
                <c:pt idx="609">
                  <c:v>6038025.10377405</c:v>
                </c:pt>
                <c:pt idx="610">
                  <c:v>6038025.10377405</c:v>
                </c:pt>
                <c:pt idx="611">
                  <c:v>6038025.10377405</c:v>
                </c:pt>
                <c:pt idx="612">
                  <c:v>6038025.10377405</c:v>
                </c:pt>
                <c:pt idx="613">
                  <c:v>6038025.10377405</c:v>
                </c:pt>
                <c:pt idx="614">
                  <c:v>6038025.10377405</c:v>
                </c:pt>
                <c:pt idx="615">
                  <c:v>6038025.10377405</c:v>
                </c:pt>
                <c:pt idx="616">
                  <c:v>6038025.10377405</c:v>
                </c:pt>
                <c:pt idx="617">
                  <c:v>6038025.10377405</c:v>
                </c:pt>
                <c:pt idx="618">
                  <c:v>6038025.10377405</c:v>
                </c:pt>
                <c:pt idx="619">
                  <c:v>6038025.10377405</c:v>
                </c:pt>
                <c:pt idx="620">
                  <c:v>6038025.10377405</c:v>
                </c:pt>
                <c:pt idx="621">
                  <c:v>6038025.10377405</c:v>
                </c:pt>
                <c:pt idx="622">
                  <c:v>6038025.10377405</c:v>
                </c:pt>
                <c:pt idx="623">
                  <c:v>6038025.10377405</c:v>
                </c:pt>
                <c:pt idx="624">
                  <c:v>6038025.10377405</c:v>
                </c:pt>
                <c:pt idx="625">
                  <c:v>6038025.10377405</c:v>
                </c:pt>
                <c:pt idx="626">
                  <c:v>6038025.10377405</c:v>
                </c:pt>
                <c:pt idx="627">
                  <c:v>6038025.10377405</c:v>
                </c:pt>
                <c:pt idx="628">
                  <c:v>6038025.10377405</c:v>
                </c:pt>
                <c:pt idx="629">
                  <c:v>6038025.10377405</c:v>
                </c:pt>
                <c:pt idx="630">
                  <c:v>6038025.10377405</c:v>
                </c:pt>
                <c:pt idx="631">
                  <c:v>6038025.10377405</c:v>
                </c:pt>
                <c:pt idx="632">
                  <c:v>6038025.10377405</c:v>
                </c:pt>
                <c:pt idx="633">
                  <c:v>6038025.10377405</c:v>
                </c:pt>
                <c:pt idx="634">
                  <c:v>6038025.10377405</c:v>
                </c:pt>
                <c:pt idx="635">
                  <c:v>6038025.10377405</c:v>
                </c:pt>
                <c:pt idx="636">
                  <c:v>6038025.10377405</c:v>
                </c:pt>
                <c:pt idx="637">
                  <c:v>6038025.10377405</c:v>
                </c:pt>
                <c:pt idx="638">
                  <c:v>6038025.10377405</c:v>
                </c:pt>
                <c:pt idx="639">
                  <c:v>6038025.10377405</c:v>
                </c:pt>
                <c:pt idx="640">
                  <c:v>6038025.10377405</c:v>
                </c:pt>
                <c:pt idx="641">
                  <c:v>6038025.10377405</c:v>
                </c:pt>
                <c:pt idx="642">
                  <c:v>6038025.10377405</c:v>
                </c:pt>
                <c:pt idx="643">
                  <c:v>6038025.10377405</c:v>
                </c:pt>
                <c:pt idx="644">
                  <c:v>6038025.10377405</c:v>
                </c:pt>
                <c:pt idx="645">
                  <c:v>6038025.10377405</c:v>
                </c:pt>
                <c:pt idx="646">
                  <c:v>6038025.10377405</c:v>
                </c:pt>
                <c:pt idx="647">
                  <c:v>6038025.10377405</c:v>
                </c:pt>
                <c:pt idx="648">
                  <c:v>6038025.10377405</c:v>
                </c:pt>
                <c:pt idx="649">
                  <c:v>6038025.10377405</c:v>
                </c:pt>
                <c:pt idx="650">
                  <c:v>6038025.10377405</c:v>
                </c:pt>
                <c:pt idx="651">
                  <c:v>6038025.10377405</c:v>
                </c:pt>
                <c:pt idx="652">
                  <c:v>6038025.10377405</c:v>
                </c:pt>
                <c:pt idx="653">
                  <c:v>6038025.10377405</c:v>
                </c:pt>
                <c:pt idx="654">
                  <c:v>6038025.10377405</c:v>
                </c:pt>
                <c:pt idx="655">
                  <c:v>6038025.10377405</c:v>
                </c:pt>
                <c:pt idx="656">
                  <c:v>6038025.10377405</c:v>
                </c:pt>
                <c:pt idx="657">
                  <c:v>6038025.10377405</c:v>
                </c:pt>
                <c:pt idx="658">
                  <c:v>6038025.10377405</c:v>
                </c:pt>
                <c:pt idx="659">
                  <c:v>6038025.10377405</c:v>
                </c:pt>
                <c:pt idx="660">
                  <c:v>6038025.10377405</c:v>
                </c:pt>
                <c:pt idx="661">
                  <c:v>6038025.10377405</c:v>
                </c:pt>
                <c:pt idx="662">
                  <c:v>6038025.10377405</c:v>
                </c:pt>
                <c:pt idx="663">
                  <c:v>6038025.10377405</c:v>
                </c:pt>
                <c:pt idx="664">
                  <c:v>6038025.10377405</c:v>
                </c:pt>
                <c:pt idx="665">
                  <c:v>6038025.10377405</c:v>
                </c:pt>
                <c:pt idx="666">
                  <c:v>6038025.10377405</c:v>
                </c:pt>
                <c:pt idx="667">
                  <c:v>6038025.10377405</c:v>
                </c:pt>
                <c:pt idx="668">
                  <c:v>6038025.10377405</c:v>
                </c:pt>
                <c:pt idx="669">
                  <c:v>6038025.10377405</c:v>
                </c:pt>
                <c:pt idx="670">
                  <c:v>6038025.10377405</c:v>
                </c:pt>
                <c:pt idx="671">
                  <c:v>6038025.10377405</c:v>
                </c:pt>
                <c:pt idx="672">
                  <c:v>6038025.10377405</c:v>
                </c:pt>
                <c:pt idx="673">
                  <c:v>6038025.10377405</c:v>
                </c:pt>
                <c:pt idx="674">
                  <c:v>6038025.10377405</c:v>
                </c:pt>
                <c:pt idx="675">
                  <c:v>6038025.10377405</c:v>
                </c:pt>
                <c:pt idx="676">
                  <c:v>6038025.10377405</c:v>
                </c:pt>
                <c:pt idx="677">
                  <c:v>6038025.10377405</c:v>
                </c:pt>
                <c:pt idx="678">
                  <c:v>6038025.10377405</c:v>
                </c:pt>
                <c:pt idx="679">
                  <c:v>6038025.10377405</c:v>
                </c:pt>
                <c:pt idx="680">
                  <c:v>6038025.10377405</c:v>
                </c:pt>
                <c:pt idx="681">
                  <c:v>6038025.10377405</c:v>
                </c:pt>
                <c:pt idx="682">
                  <c:v>6038025.10377405</c:v>
                </c:pt>
                <c:pt idx="683">
                  <c:v>6038025.10377405</c:v>
                </c:pt>
                <c:pt idx="684">
                  <c:v>6038025.10377405</c:v>
                </c:pt>
                <c:pt idx="685">
                  <c:v>6038025.10377405</c:v>
                </c:pt>
                <c:pt idx="686">
                  <c:v>6038025.10377405</c:v>
                </c:pt>
                <c:pt idx="687">
                  <c:v>6038025.10377405</c:v>
                </c:pt>
                <c:pt idx="688">
                  <c:v>6038025.10377405</c:v>
                </c:pt>
                <c:pt idx="689">
                  <c:v>6038025.10377405</c:v>
                </c:pt>
                <c:pt idx="690">
                  <c:v>6038025.10377405</c:v>
                </c:pt>
                <c:pt idx="691">
                  <c:v>6038025.10377405</c:v>
                </c:pt>
                <c:pt idx="692">
                  <c:v>6038025.10377405</c:v>
                </c:pt>
                <c:pt idx="693">
                  <c:v>6038025.10377405</c:v>
                </c:pt>
                <c:pt idx="694">
                  <c:v>6038025.10377405</c:v>
                </c:pt>
                <c:pt idx="695">
                  <c:v>6038025.10377405</c:v>
                </c:pt>
                <c:pt idx="696">
                  <c:v>6038025.10377405</c:v>
                </c:pt>
                <c:pt idx="697">
                  <c:v>6038025.10377405</c:v>
                </c:pt>
                <c:pt idx="698">
                  <c:v>6038025.10377405</c:v>
                </c:pt>
                <c:pt idx="699">
                  <c:v>6038025.10377405</c:v>
                </c:pt>
                <c:pt idx="700">
                  <c:v>6038025.10377405</c:v>
                </c:pt>
                <c:pt idx="701">
                  <c:v>6038025.10377405</c:v>
                </c:pt>
                <c:pt idx="702">
                  <c:v>6038025.10377405</c:v>
                </c:pt>
                <c:pt idx="703">
                  <c:v>6038025.10377405</c:v>
                </c:pt>
                <c:pt idx="704">
                  <c:v>6038025.10377405</c:v>
                </c:pt>
                <c:pt idx="705">
                  <c:v>6038025.10377405</c:v>
                </c:pt>
                <c:pt idx="706">
                  <c:v>6038025.10377405</c:v>
                </c:pt>
                <c:pt idx="707">
                  <c:v>6038025.10377405</c:v>
                </c:pt>
                <c:pt idx="708">
                  <c:v>6038025.10377405</c:v>
                </c:pt>
                <c:pt idx="709">
                  <c:v>6038025.10377405</c:v>
                </c:pt>
                <c:pt idx="710">
                  <c:v>6038025.10377405</c:v>
                </c:pt>
                <c:pt idx="711">
                  <c:v>6038025.10377405</c:v>
                </c:pt>
                <c:pt idx="712">
                  <c:v>6038025.10377405</c:v>
                </c:pt>
                <c:pt idx="713">
                  <c:v>6038025.10377405</c:v>
                </c:pt>
                <c:pt idx="714">
                  <c:v>6038025.10377405</c:v>
                </c:pt>
                <c:pt idx="715">
                  <c:v>6038025.10377405</c:v>
                </c:pt>
                <c:pt idx="716">
                  <c:v>6038025.10377405</c:v>
                </c:pt>
                <c:pt idx="717">
                  <c:v>6038025.10377405</c:v>
                </c:pt>
                <c:pt idx="718">
                  <c:v>6038025.10377405</c:v>
                </c:pt>
                <c:pt idx="719">
                  <c:v>6038025.10377405</c:v>
                </c:pt>
                <c:pt idx="720">
                  <c:v>6038025.10377405</c:v>
                </c:pt>
                <c:pt idx="721">
                  <c:v>6038025.10377405</c:v>
                </c:pt>
                <c:pt idx="722">
                  <c:v>6038025.10377405</c:v>
                </c:pt>
                <c:pt idx="723">
                  <c:v>6038025.10377405</c:v>
                </c:pt>
                <c:pt idx="724">
                  <c:v>6038025.10377405</c:v>
                </c:pt>
                <c:pt idx="725">
                  <c:v>6038025.10377405</c:v>
                </c:pt>
                <c:pt idx="726">
                  <c:v>6038025.10377405</c:v>
                </c:pt>
                <c:pt idx="727">
                  <c:v>6038025.10377405</c:v>
                </c:pt>
                <c:pt idx="728">
                  <c:v>6038025.10377405</c:v>
                </c:pt>
                <c:pt idx="729">
                  <c:v>6038025.10377405</c:v>
                </c:pt>
                <c:pt idx="730">
                  <c:v>6038025.10377405</c:v>
                </c:pt>
                <c:pt idx="731">
                  <c:v>6038025.10377405</c:v>
                </c:pt>
                <c:pt idx="732">
                  <c:v>6038025.10377405</c:v>
                </c:pt>
                <c:pt idx="733">
                  <c:v>6038025.10377405</c:v>
                </c:pt>
                <c:pt idx="734">
                  <c:v>6038025.10377405</c:v>
                </c:pt>
                <c:pt idx="735">
                  <c:v>6038025.10377405</c:v>
                </c:pt>
                <c:pt idx="736">
                  <c:v>6038025.10377405</c:v>
                </c:pt>
                <c:pt idx="737">
                  <c:v>6038025.10377405</c:v>
                </c:pt>
                <c:pt idx="738">
                  <c:v>6038025.10377405</c:v>
                </c:pt>
                <c:pt idx="739">
                  <c:v>6038025.10377405</c:v>
                </c:pt>
                <c:pt idx="740">
                  <c:v>6038025.10377405</c:v>
                </c:pt>
                <c:pt idx="741">
                  <c:v>6038025.10377405</c:v>
                </c:pt>
                <c:pt idx="742">
                  <c:v>6038025.10377405</c:v>
                </c:pt>
                <c:pt idx="743">
                  <c:v>6038025.10377405</c:v>
                </c:pt>
                <c:pt idx="744">
                  <c:v>6038025.10377405</c:v>
                </c:pt>
                <c:pt idx="745">
                  <c:v>6038025.10377405</c:v>
                </c:pt>
                <c:pt idx="746">
                  <c:v>6038025.10377405</c:v>
                </c:pt>
                <c:pt idx="747">
                  <c:v>6038025.10377405</c:v>
                </c:pt>
                <c:pt idx="748">
                  <c:v>6038025.10377405</c:v>
                </c:pt>
                <c:pt idx="749">
                  <c:v>6038025.10377405</c:v>
                </c:pt>
                <c:pt idx="750">
                  <c:v>6038025.10377405</c:v>
                </c:pt>
                <c:pt idx="751">
                  <c:v>6038025.10377405</c:v>
                </c:pt>
                <c:pt idx="752">
                  <c:v>6038025.10377405</c:v>
                </c:pt>
                <c:pt idx="753">
                  <c:v>6038025.10377405</c:v>
                </c:pt>
                <c:pt idx="754">
                  <c:v>6038025.10377405</c:v>
                </c:pt>
                <c:pt idx="755">
                  <c:v>6038025.10377405</c:v>
                </c:pt>
                <c:pt idx="756">
                  <c:v>6038025.10377405</c:v>
                </c:pt>
                <c:pt idx="757">
                  <c:v>6038025.10377405</c:v>
                </c:pt>
                <c:pt idx="758">
                  <c:v>6038025.10377405</c:v>
                </c:pt>
                <c:pt idx="759">
                  <c:v>6038025.10377405</c:v>
                </c:pt>
                <c:pt idx="760">
                  <c:v>6038025.10377405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Main!$F$2:$F$762</c:f>
              <c:numCache>
                <c:formatCode>General</c:formatCode>
                <c:ptCount val="761"/>
                <c:pt idx="0">
                  <c:v>2078290.13220316</c:v>
                </c:pt>
                <c:pt idx="1">
                  <c:v>20782901.3220316</c:v>
                </c:pt>
                <c:pt idx="2">
                  <c:v>19361457.4120056</c:v>
                </c:pt>
                <c:pt idx="3">
                  <c:v>18176986.9916693</c:v>
                </c:pt>
                <c:pt idx="4">
                  <c:v>17846622.4746629</c:v>
                </c:pt>
                <c:pt idx="5">
                  <c:v>17227482.1867044</c:v>
                </c:pt>
                <c:pt idx="6">
                  <c:v>16920528.5292006</c:v>
                </c:pt>
                <c:pt idx="7">
                  <c:v>16323365.1817643</c:v>
                </c:pt>
                <c:pt idx="8">
                  <c:v>16026385.4089384</c:v>
                </c:pt>
                <c:pt idx="9">
                  <c:v>15441034.2199156</c:v>
                </c:pt>
                <c:pt idx="10">
                  <c:v>15150008.7039684</c:v>
                </c:pt>
                <c:pt idx="11">
                  <c:v>14572912.2418935</c:v>
                </c:pt>
                <c:pt idx="12">
                  <c:v>14286154.1489593</c:v>
                </c:pt>
                <c:pt idx="13">
                  <c:v>13715672.5445486</c:v>
                </c:pt>
                <c:pt idx="14">
                  <c:v>13432355.4015718</c:v>
                </c:pt>
                <c:pt idx="15">
                  <c:v>12867650.1511152</c:v>
                </c:pt>
                <c:pt idx="16">
                  <c:v>12587354.3979608</c:v>
                </c:pt>
                <c:pt idx="17">
                  <c:v>12028018.2394106</c:v>
                </c:pt>
                <c:pt idx="18">
                  <c:v>11750559.82674</c:v>
                </c:pt>
                <c:pt idx="19">
                  <c:v>11196473.2432703</c:v>
                </c:pt>
                <c:pt idx="20">
                  <c:v>10391450.6610158</c:v>
                </c:pt>
                <c:pt idx="21">
                  <c:v>9256670.57399948</c:v>
                </c:pt>
                <c:pt idx="22">
                  <c:v>8657092.72112973</c:v>
                </c:pt>
                <c:pt idx="23">
                  <c:v>8134588.29135359</c:v>
                </c:pt>
                <c:pt idx="24">
                  <c:v>8073284.27332018</c:v>
                </c:pt>
                <c:pt idx="25">
                  <c:v>8067330.33057458</c:v>
                </c:pt>
                <c:pt idx="26">
                  <c:v>7867723.26640291</c:v>
                </c:pt>
                <c:pt idx="27">
                  <c:v>7860074.31215332</c:v>
                </c:pt>
                <c:pt idx="28">
                  <c:v>7674683.57989838</c:v>
                </c:pt>
                <c:pt idx="29">
                  <c:v>7665734.94762764</c:v>
                </c:pt>
                <c:pt idx="30">
                  <c:v>7479781.41653965</c:v>
                </c:pt>
                <c:pt idx="31">
                  <c:v>7469857.54065067</c:v>
                </c:pt>
                <c:pt idx="32">
                  <c:v>7279798.58505881</c:v>
                </c:pt>
                <c:pt idx="33">
                  <c:v>7269269.23018437</c:v>
                </c:pt>
                <c:pt idx="34">
                  <c:v>7075768.73227506</c:v>
                </c:pt>
                <c:pt idx="35">
                  <c:v>7064934.46359705</c:v>
                </c:pt>
                <c:pt idx="36">
                  <c:v>6869219.57791809</c:v>
                </c:pt>
                <c:pt idx="37">
                  <c:v>6858166.13790563</c:v>
                </c:pt>
                <c:pt idx="38">
                  <c:v>6661134.33988538</c:v>
                </c:pt>
                <c:pt idx="39">
                  <c:v>6677213.7168926</c:v>
                </c:pt>
                <c:pt idx="40">
                  <c:v>6280392.92799678</c:v>
                </c:pt>
                <c:pt idx="41">
                  <c:v>5856603.8356139</c:v>
                </c:pt>
                <c:pt idx="42">
                  <c:v>5581798.72146542</c:v>
                </c:pt>
                <c:pt idx="43">
                  <c:v>5354704.46023421</c:v>
                </c:pt>
                <c:pt idx="44">
                  <c:v>5143218.144945</c:v>
                </c:pt>
                <c:pt idx="45">
                  <c:v>5098731.04382908</c:v>
                </c:pt>
                <c:pt idx="46">
                  <c:v>5098366.77037323</c:v>
                </c:pt>
                <c:pt idx="47">
                  <c:v>4994931.99460708</c:v>
                </c:pt>
                <c:pt idx="48">
                  <c:v>4995840.08639104</c:v>
                </c:pt>
                <c:pt idx="49">
                  <c:v>4886808.72088289</c:v>
                </c:pt>
                <c:pt idx="50">
                  <c:v>4888172.28143495</c:v>
                </c:pt>
                <c:pt idx="51">
                  <c:v>4773927.54405847</c:v>
                </c:pt>
                <c:pt idx="52">
                  <c:v>4724286.45279112</c:v>
                </c:pt>
                <c:pt idx="53">
                  <c:v>4725817.65393262</c:v>
                </c:pt>
                <c:pt idx="54">
                  <c:v>4623458.48921291</c:v>
                </c:pt>
                <c:pt idx="55">
                  <c:v>4624580.42983692</c:v>
                </c:pt>
                <c:pt idx="56">
                  <c:v>4509286.6103735</c:v>
                </c:pt>
                <c:pt idx="57">
                  <c:v>4398078.37917519</c:v>
                </c:pt>
                <c:pt idx="58">
                  <c:v>4353800.40354958</c:v>
                </c:pt>
                <c:pt idx="59">
                  <c:v>4355498.59972566</c:v>
                </c:pt>
                <c:pt idx="60">
                  <c:v>4259363.89359871</c:v>
                </c:pt>
                <c:pt idx="61">
                  <c:v>4235974.39872642</c:v>
                </c:pt>
                <c:pt idx="62">
                  <c:v>4046584.99317867</c:v>
                </c:pt>
                <c:pt idx="63">
                  <c:v>3895411.90888463</c:v>
                </c:pt>
                <c:pt idx="64">
                  <c:v>3769977.91331764</c:v>
                </c:pt>
                <c:pt idx="65">
                  <c:v>3697907.08895101</c:v>
                </c:pt>
                <c:pt idx="66">
                  <c:v>3662068.51005317</c:v>
                </c:pt>
                <c:pt idx="67">
                  <c:v>3670611.62499112</c:v>
                </c:pt>
                <c:pt idx="68">
                  <c:v>3576398.4595655</c:v>
                </c:pt>
                <c:pt idx="69">
                  <c:v>3555544.4167616</c:v>
                </c:pt>
                <c:pt idx="70">
                  <c:v>3564621.90843406</c:v>
                </c:pt>
                <c:pt idx="71">
                  <c:v>3470225.67250711</c:v>
                </c:pt>
                <c:pt idx="72">
                  <c:v>3385926.95930941</c:v>
                </c:pt>
                <c:pt idx="73">
                  <c:v>3358192.33845483</c:v>
                </c:pt>
                <c:pt idx="74">
                  <c:v>3366609.57074164</c:v>
                </c:pt>
                <c:pt idx="75">
                  <c:v>3282073.38585169</c:v>
                </c:pt>
                <c:pt idx="76">
                  <c:v>3261340.21513245</c:v>
                </c:pt>
                <c:pt idx="77">
                  <c:v>3257484.2278612</c:v>
                </c:pt>
                <c:pt idx="78">
                  <c:v>3167261.27998314</c:v>
                </c:pt>
                <c:pt idx="79">
                  <c:v>3155762.73564364</c:v>
                </c:pt>
                <c:pt idx="80">
                  <c:v>3159069.34322793</c:v>
                </c:pt>
                <c:pt idx="81">
                  <c:v>3136633.26931723</c:v>
                </c:pt>
                <c:pt idx="82">
                  <c:v>3129971.91542388</c:v>
                </c:pt>
                <c:pt idx="83">
                  <c:v>3026509.11616278</c:v>
                </c:pt>
                <c:pt idx="84">
                  <c:v>2935433.21478926</c:v>
                </c:pt>
                <c:pt idx="85">
                  <c:v>2891694.8269733</c:v>
                </c:pt>
                <c:pt idx="86">
                  <c:v>2858079.93429998</c:v>
                </c:pt>
                <c:pt idx="87">
                  <c:v>2858989.97413847</c:v>
                </c:pt>
                <c:pt idx="88">
                  <c:v>2791876.20442426</c:v>
                </c:pt>
                <c:pt idx="89">
                  <c:v>2753266.70221205</c:v>
                </c:pt>
                <c:pt idx="90">
                  <c:v>2731379.40450462</c:v>
                </c:pt>
                <c:pt idx="91">
                  <c:v>2731774.54850803</c:v>
                </c:pt>
                <c:pt idx="92">
                  <c:v>2668514.75637206</c:v>
                </c:pt>
                <c:pt idx="93">
                  <c:v>2608105.2721546</c:v>
                </c:pt>
                <c:pt idx="94">
                  <c:v>2588855.29440986</c:v>
                </c:pt>
                <c:pt idx="95">
                  <c:v>2590345.73054612</c:v>
                </c:pt>
                <c:pt idx="96">
                  <c:v>2537728.07188295</c:v>
                </c:pt>
                <c:pt idx="97">
                  <c:v>2508048.59404852</c:v>
                </c:pt>
                <c:pt idx="98">
                  <c:v>2458804.83114857</c:v>
                </c:pt>
                <c:pt idx="99">
                  <c:v>2416569.95222693</c:v>
                </c:pt>
                <c:pt idx="100">
                  <c:v>2375767.39283822</c:v>
                </c:pt>
                <c:pt idx="101">
                  <c:v>2367202.34699451</c:v>
                </c:pt>
                <c:pt idx="102">
                  <c:v>2367953.49124177</c:v>
                </c:pt>
                <c:pt idx="103">
                  <c:v>2355401.7854879</c:v>
                </c:pt>
                <c:pt idx="104">
                  <c:v>2355392.75506961</c:v>
                </c:pt>
                <c:pt idx="105">
                  <c:v>2295752.52785657</c:v>
                </c:pt>
                <c:pt idx="106">
                  <c:v>2269309.7801914</c:v>
                </c:pt>
                <c:pt idx="107">
                  <c:v>2247068.55235314</c:v>
                </c:pt>
                <c:pt idx="108">
                  <c:v>2204926.83933511</c:v>
                </c:pt>
                <c:pt idx="109">
                  <c:v>2177132.03378855</c:v>
                </c:pt>
                <c:pt idx="110">
                  <c:v>2163427.5443434</c:v>
                </c:pt>
                <c:pt idx="111">
                  <c:v>2164560.5919351</c:v>
                </c:pt>
                <c:pt idx="112">
                  <c:v>2119308.67581938</c:v>
                </c:pt>
                <c:pt idx="113">
                  <c:v>2078724.72626809</c:v>
                </c:pt>
                <c:pt idx="114">
                  <c:v>2057700.40233412</c:v>
                </c:pt>
                <c:pt idx="115">
                  <c:v>2045613.16010607</c:v>
                </c:pt>
                <c:pt idx="116">
                  <c:v>2046882.45470062</c:v>
                </c:pt>
                <c:pt idx="117">
                  <c:v>2010352.57008959</c:v>
                </c:pt>
                <c:pt idx="118">
                  <c:v>1977442.96273898</c:v>
                </c:pt>
                <c:pt idx="119">
                  <c:v>1950503.88572495</c:v>
                </c:pt>
                <c:pt idx="120">
                  <c:v>1923886.52790973</c:v>
                </c:pt>
                <c:pt idx="121">
                  <c:v>1896265.90933199</c:v>
                </c:pt>
                <c:pt idx="122">
                  <c:v>1866097.66650247</c:v>
                </c:pt>
                <c:pt idx="123">
                  <c:v>1858175.22676321</c:v>
                </c:pt>
                <c:pt idx="124">
                  <c:v>1859017.21503809</c:v>
                </c:pt>
                <c:pt idx="125">
                  <c:v>1849747.64825915</c:v>
                </c:pt>
                <c:pt idx="126">
                  <c:v>1849560.67220479</c:v>
                </c:pt>
                <c:pt idx="127">
                  <c:v>1817975.88287229</c:v>
                </c:pt>
                <c:pt idx="128">
                  <c:v>1790687.87538308</c:v>
                </c:pt>
                <c:pt idx="129">
                  <c:v>1772763.44686336</c:v>
                </c:pt>
                <c:pt idx="130">
                  <c:v>1762404.68498104</c:v>
                </c:pt>
                <c:pt idx="131">
                  <c:v>1762865.24297586</c:v>
                </c:pt>
                <c:pt idx="132">
                  <c:v>1733927.78234192</c:v>
                </c:pt>
                <c:pt idx="133">
                  <c:v>1705296.35229638</c:v>
                </c:pt>
                <c:pt idx="134">
                  <c:v>1691108.77258669</c:v>
                </c:pt>
                <c:pt idx="135">
                  <c:v>1681459.87376908</c:v>
                </c:pt>
                <c:pt idx="136">
                  <c:v>1682192.24135419</c:v>
                </c:pt>
                <c:pt idx="137">
                  <c:v>1656869.34826266</c:v>
                </c:pt>
                <c:pt idx="138">
                  <c:v>1633889.47031626</c:v>
                </c:pt>
                <c:pt idx="139">
                  <c:v>1614092.24682452</c:v>
                </c:pt>
                <c:pt idx="140">
                  <c:v>1594956.560983</c:v>
                </c:pt>
                <c:pt idx="141">
                  <c:v>1572704.42315758</c:v>
                </c:pt>
                <c:pt idx="142">
                  <c:v>1552928.24583118</c:v>
                </c:pt>
                <c:pt idx="143">
                  <c:v>1537962.40182878</c:v>
                </c:pt>
                <c:pt idx="144">
                  <c:v>1531047.27443663</c:v>
                </c:pt>
                <c:pt idx="145">
                  <c:v>1531421.88473217</c:v>
                </c:pt>
                <c:pt idx="146">
                  <c:v>1517144.81528068</c:v>
                </c:pt>
                <c:pt idx="147">
                  <c:v>1499812.26411015</c:v>
                </c:pt>
                <c:pt idx="148">
                  <c:v>1481452.7588707</c:v>
                </c:pt>
                <c:pt idx="149">
                  <c:v>1469601.42387407</c:v>
                </c:pt>
                <c:pt idx="150">
                  <c:v>1464208.89896764</c:v>
                </c:pt>
                <c:pt idx="151">
                  <c:v>1464762.11841507</c:v>
                </c:pt>
                <c:pt idx="152">
                  <c:v>1444928.2120342</c:v>
                </c:pt>
                <c:pt idx="153">
                  <c:v>1425898.366559</c:v>
                </c:pt>
                <c:pt idx="154">
                  <c:v>1415704.91377905</c:v>
                </c:pt>
                <c:pt idx="155">
                  <c:v>1409665.84300472</c:v>
                </c:pt>
                <c:pt idx="156">
                  <c:v>1409896.27293368</c:v>
                </c:pt>
                <c:pt idx="157">
                  <c:v>1392619.48074209</c:v>
                </c:pt>
                <c:pt idx="158">
                  <c:v>1376238.71347584</c:v>
                </c:pt>
                <c:pt idx="159">
                  <c:v>1362192.02822093</c:v>
                </c:pt>
                <c:pt idx="160">
                  <c:v>1348266.47400053</c:v>
                </c:pt>
                <c:pt idx="161">
                  <c:v>1333749.68454525</c:v>
                </c:pt>
                <c:pt idx="162">
                  <c:v>1317349.07309779</c:v>
                </c:pt>
                <c:pt idx="163">
                  <c:v>1305555.76109584</c:v>
                </c:pt>
                <c:pt idx="164">
                  <c:v>1300716.47043975</c:v>
                </c:pt>
                <c:pt idx="165">
                  <c:v>1301040.22815061</c:v>
                </c:pt>
                <c:pt idx="166">
                  <c:v>1290401.67266742</c:v>
                </c:pt>
                <c:pt idx="167">
                  <c:v>1277626.56870954</c:v>
                </c:pt>
                <c:pt idx="168">
                  <c:v>1263903.67035961</c:v>
                </c:pt>
                <c:pt idx="169">
                  <c:v>1255254.85507218</c:v>
                </c:pt>
                <c:pt idx="170">
                  <c:v>1250438.45916472</c:v>
                </c:pt>
                <c:pt idx="171">
                  <c:v>1250514.99360082</c:v>
                </c:pt>
                <c:pt idx="172">
                  <c:v>1236819.31748286</c:v>
                </c:pt>
                <c:pt idx="173">
                  <c:v>1222719.66932088</c:v>
                </c:pt>
                <c:pt idx="174">
                  <c:v>1215417.4233432</c:v>
                </c:pt>
                <c:pt idx="175">
                  <c:v>1211012.71629577</c:v>
                </c:pt>
                <c:pt idx="176">
                  <c:v>1211196.61010537</c:v>
                </c:pt>
                <c:pt idx="177">
                  <c:v>1199186.51034779</c:v>
                </c:pt>
                <c:pt idx="178">
                  <c:v>1187604.96311804</c:v>
                </c:pt>
                <c:pt idx="179">
                  <c:v>1177580.06301531</c:v>
                </c:pt>
                <c:pt idx="180">
                  <c:v>1167637.2983601</c:v>
                </c:pt>
                <c:pt idx="181">
                  <c:v>1155316.53529238</c:v>
                </c:pt>
                <c:pt idx="182">
                  <c:v>1143817.67817247</c:v>
                </c:pt>
                <c:pt idx="183">
                  <c:v>1134991.80405445</c:v>
                </c:pt>
                <c:pt idx="184">
                  <c:v>1130509.64636008</c:v>
                </c:pt>
                <c:pt idx="185">
                  <c:v>1130656.19058186</c:v>
                </c:pt>
                <c:pt idx="186">
                  <c:v>1122927.16202627</c:v>
                </c:pt>
                <c:pt idx="187">
                  <c:v>1112097.69321742</c:v>
                </c:pt>
                <c:pt idx="188">
                  <c:v>1101980.45928008</c:v>
                </c:pt>
                <c:pt idx="189">
                  <c:v>1095585.49295105</c:v>
                </c:pt>
                <c:pt idx="190">
                  <c:v>1092863.04818825</c:v>
                </c:pt>
                <c:pt idx="191">
                  <c:v>1093149.03542439</c:v>
                </c:pt>
                <c:pt idx="192">
                  <c:v>1082716.9802922</c:v>
                </c:pt>
                <c:pt idx="193">
                  <c:v>1072373.32808484</c:v>
                </c:pt>
                <c:pt idx="194">
                  <c:v>1067213.64964751</c:v>
                </c:pt>
                <c:pt idx="195">
                  <c:v>1064024.10381602</c:v>
                </c:pt>
                <c:pt idx="196">
                  <c:v>1064264.18976259</c:v>
                </c:pt>
                <c:pt idx="197">
                  <c:v>1054773.39209794</c:v>
                </c:pt>
                <c:pt idx="198">
                  <c:v>1045836.24774557</c:v>
                </c:pt>
                <c:pt idx="199">
                  <c:v>1038004.61648136</c:v>
                </c:pt>
                <c:pt idx="200">
                  <c:v>1030316.88300741</c:v>
                </c:pt>
                <c:pt idx="201">
                  <c:v>1022512.12879279</c:v>
                </c:pt>
                <c:pt idx="202">
                  <c:v>1012913.41620893</c:v>
                </c:pt>
                <c:pt idx="203">
                  <c:v>1005544.38229108</c:v>
                </c:pt>
                <c:pt idx="204">
                  <c:v>1002595.47883371</c:v>
                </c:pt>
                <c:pt idx="205">
                  <c:v>1002707.89475386</c:v>
                </c:pt>
                <c:pt idx="206">
                  <c:v>995892.394465604</c:v>
                </c:pt>
                <c:pt idx="207">
                  <c:v>989417.519617973</c:v>
                </c:pt>
                <c:pt idx="208">
                  <c:v>981320.619442671</c:v>
                </c:pt>
                <c:pt idx="209">
                  <c:v>976264.249880934</c:v>
                </c:pt>
                <c:pt idx="210">
                  <c:v>973504.412809799</c:v>
                </c:pt>
                <c:pt idx="211">
                  <c:v>973524.732011466</c:v>
                </c:pt>
                <c:pt idx="212">
                  <c:v>965635.127831721</c:v>
                </c:pt>
                <c:pt idx="213">
                  <c:v>957394.4595009</c:v>
                </c:pt>
                <c:pt idx="214">
                  <c:v>952838.457501045</c:v>
                </c:pt>
                <c:pt idx="215">
                  <c:v>950568.172511855</c:v>
                </c:pt>
                <c:pt idx="216">
                  <c:v>950504.683964336</c:v>
                </c:pt>
                <c:pt idx="217">
                  <c:v>944210.907836034</c:v>
                </c:pt>
                <c:pt idx="218">
                  <c:v>937785.244840325</c:v>
                </c:pt>
                <c:pt idx="219">
                  <c:v>932542.214756232</c:v>
                </c:pt>
                <c:pt idx="220">
                  <c:v>927265.878235975</c:v>
                </c:pt>
                <c:pt idx="221">
                  <c:v>919991.568890581</c:v>
                </c:pt>
                <c:pt idx="222">
                  <c:v>913144.466520561</c:v>
                </c:pt>
                <c:pt idx="223">
                  <c:v>908015.995091629</c:v>
                </c:pt>
                <c:pt idx="224">
                  <c:v>905287.011262203</c:v>
                </c:pt>
                <c:pt idx="225">
                  <c:v>905509.696949104</c:v>
                </c:pt>
                <c:pt idx="226">
                  <c:v>901966.784650015</c:v>
                </c:pt>
                <c:pt idx="227">
                  <c:v>894475.602478732</c:v>
                </c:pt>
                <c:pt idx="228">
                  <c:v>888762.023455821</c:v>
                </c:pt>
                <c:pt idx="229">
                  <c:v>885414.618159657</c:v>
                </c:pt>
                <c:pt idx="230">
                  <c:v>884206.137087963</c:v>
                </c:pt>
                <c:pt idx="231">
                  <c:v>884423.857179859</c:v>
                </c:pt>
                <c:pt idx="232">
                  <c:v>878780.280475436</c:v>
                </c:pt>
                <c:pt idx="233">
                  <c:v>872874.295180568</c:v>
                </c:pt>
                <c:pt idx="234">
                  <c:v>870475.389975064</c:v>
                </c:pt>
                <c:pt idx="235">
                  <c:v>868670.502066818</c:v>
                </c:pt>
                <c:pt idx="236">
                  <c:v>869041.94377429</c:v>
                </c:pt>
                <c:pt idx="237">
                  <c:v>863226.945256905</c:v>
                </c:pt>
                <c:pt idx="238">
                  <c:v>858167.025280807</c:v>
                </c:pt>
                <c:pt idx="239">
                  <c:v>853532.047226177</c:v>
                </c:pt>
                <c:pt idx="240">
                  <c:v>849241.902108529</c:v>
                </c:pt>
                <c:pt idx="241">
                  <c:v>845583.499303112</c:v>
                </c:pt>
                <c:pt idx="242">
                  <c:v>839987.370550367</c:v>
                </c:pt>
                <c:pt idx="243">
                  <c:v>835452.750380014</c:v>
                </c:pt>
                <c:pt idx="244">
                  <c:v>833898.528477689</c:v>
                </c:pt>
                <c:pt idx="245">
                  <c:v>833781.415584031</c:v>
                </c:pt>
                <c:pt idx="246">
                  <c:v>829057.166648487</c:v>
                </c:pt>
                <c:pt idx="247">
                  <c:v>829943.017953388</c:v>
                </c:pt>
                <c:pt idx="248">
                  <c:v>826210.766650178</c:v>
                </c:pt>
                <c:pt idx="249">
                  <c:v>823534.493533199</c:v>
                </c:pt>
                <c:pt idx="250">
                  <c:v>823495.684522077</c:v>
                </c:pt>
                <c:pt idx="251">
                  <c:v>821981.376386928</c:v>
                </c:pt>
                <c:pt idx="252">
                  <c:v>821791.301130669</c:v>
                </c:pt>
                <c:pt idx="253">
                  <c:v>816235.22408794</c:v>
                </c:pt>
                <c:pt idx="254">
                  <c:v>812879.631906823</c:v>
                </c:pt>
                <c:pt idx="255">
                  <c:v>812578.012219396</c:v>
                </c:pt>
                <c:pt idx="256">
                  <c:v>811883.431053143</c:v>
                </c:pt>
                <c:pt idx="257">
                  <c:v>811961.190264356</c:v>
                </c:pt>
                <c:pt idx="258">
                  <c:v>808033.459102203</c:v>
                </c:pt>
                <c:pt idx="259">
                  <c:v>805975.584285569</c:v>
                </c:pt>
                <c:pt idx="260">
                  <c:v>803711.296902652</c:v>
                </c:pt>
                <c:pt idx="261">
                  <c:v>799455.869926923</c:v>
                </c:pt>
                <c:pt idx="262">
                  <c:v>796406.853778607</c:v>
                </c:pt>
                <c:pt idx="263">
                  <c:v>794488.111579154</c:v>
                </c:pt>
                <c:pt idx="264">
                  <c:v>793076.595571567</c:v>
                </c:pt>
                <c:pt idx="265">
                  <c:v>792174.376209086</c:v>
                </c:pt>
                <c:pt idx="266">
                  <c:v>794126.01028059</c:v>
                </c:pt>
                <c:pt idx="267">
                  <c:v>792924.072379246</c:v>
                </c:pt>
                <c:pt idx="268">
                  <c:v>789175.614017788</c:v>
                </c:pt>
                <c:pt idx="269">
                  <c:v>788512.519445725</c:v>
                </c:pt>
                <c:pt idx="270">
                  <c:v>788836.530151914</c:v>
                </c:pt>
                <c:pt idx="271">
                  <c:v>787489.531019474</c:v>
                </c:pt>
                <c:pt idx="272">
                  <c:v>787630.076761945</c:v>
                </c:pt>
                <c:pt idx="273">
                  <c:v>786234.041322378</c:v>
                </c:pt>
                <c:pt idx="274">
                  <c:v>786983.816113125</c:v>
                </c:pt>
                <c:pt idx="275">
                  <c:v>786474.128311107</c:v>
                </c:pt>
                <c:pt idx="276">
                  <c:v>785576.408614145</c:v>
                </c:pt>
                <c:pt idx="277">
                  <c:v>785741.117873547</c:v>
                </c:pt>
                <c:pt idx="278">
                  <c:v>783689.839518087</c:v>
                </c:pt>
                <c:pt idx="279">
                  <c:v>781684.816706708</c:v>
                </c:pt>
                <c:pt idx="280">
                  <c:v>780869.122298249</c:v>
                </c:pt>
                <c:pt idx="281">
                  <c:v>781798.481468853</c:v>
                </c:pt>
                <c:pt idx="282">
                  <c:v>780868.595434999</c:v>
                </c:pt>
                <c:pt idx="283">
                  <c:v>781576.285547943</c:v>
                </c:pt>
                <c:pt idx="284">
                  <c:v>780909.044583062</c:v>
                </c:pt>
                <c:pt idx="285">
                  <c:v>782673.775250692</c:v>
                </c:pt>
                <c:pt idx="286">
                  <c:v>782185.844234551</c:v>
                </c:pt>
                <c:pt idx="287">
                  <c:v>781923.356086809</c:v>
                </c:pt>
                <c:pt idx="288">
                  <c:v>776683.277587708</c:v>
                </c:pt>
                <c:pt idx="289">
                  <c:v>781048.735114783</c:v>
                </c:pt>
                <c:pt idx="290">
                  <c:v>782002.791924135</c:v>
                </c:pt>
                <c:pt idx="291">
                  <c:v>781831.722037592</c:v>
                </c:pt>
                <c:pt idx="292">
                  <c:v>782582.358893819</c:v>
                </c:pt>
                <c:pt idx="293">
                  <c:v>782627.642530869</c:v>
                </c:pt>
                <c:pt idx="294">
                  <c:v>779898.721005448</c:v>
                </c:pt>
                <c:pt idx="295">
                  <c:v>779053.295270896</c:v>
                </c:pt>
                <c:pt idx="296">
                  <c:v>778656.699724484</c:v>
                </c:pt>
                <c:pt idx="297">
                  <c:v>778912.115917842</c:v>
                </c:pt>
                <c:pt idx="298">
                  <c:v>778974.542448636</c:v>
                </c:pt>
                <c:pt idx="299">
                  <c:v>779752.424226732</c:v>
                </c:pt>
                <c:pt idx="300">
                  <c:v>779459.895561892</c:v>
                </c:pt>
                <c:pt idx="301">
                  <c:v>779951.23227158</c:v>
                </c:pt>
                <c:pt idx="302">
                  <c:v>776631.072763407</c:v>
                </c:pt>
                <c:pt idx="303">
                  <c:v>778748.550229423</c:v>
                </c:pt>
                <c:pt idx="304">
                  <c:v>778315.382356244</c:v>
                </c:pt>
                <c:pt idx="305">
                  <c:v>780244.209158913</c:v>
                </c:pt>
                <c:pt idx="306">
                  <c:v>776833.342936183</c:v>
                </c:pt>
                <c:pt idx="307">
                  <c:v>778911.650622913</c:v>
                </c:pt>
                <c:pt idx="308">
                  <c:v>777880.863007427</c:v>
                </c:pt>
                <c:pt idx="309">
                  <c:v>776555.14015967</c:v>
                </c:pt>
                <c:pt idx="310">
                  <c:v>778948.566831694</c:v>
                </c:pt>
                <c:pt idx="311">
                  <c:v>779641.573268252</c:v>
                </c:pt>
                <c:pt idx="312">
                  <c:v>779094.39198789</c:v>
                </c:pt>
                <c:pt idx="313">
                  <c:v>778040.847128686</c:v>
                </c:pt>
                <c:pt idx="314">
                  <c:v>779782.125140037</c:v>
                </c:pt>
                <c:pt idx="315">
                  <c:v>779793.334851165</c:v>
                </c:pt>
                <c:pt idx="316">
                  <c:v>777506.128858675</c:v>
                </c:pt>
                <c:pt idx="317">
                  <c:v>776934.721855399</c:v>
                </c:pt>
                <c:pt idx="318">
                  <c:v>778707.413716971</c:v>
                </c:pt>
                <c:pt idx="319">
                  <c:v>776752.616339905</c:v>
                </c:pt>
                <c:pt idx="320">
                  <c:v>774519.917318032</c:v>
                </c:pt>
                <c:pt idx="321">
                  <c:v>777927.718511756</c:v>
                </c:pt>
                <c:pt idx="322">
                  <c:v>777140.461081986</c:v>
                </c:pt>
                <c:pt idx="323">
                  <c:v>776569.884181781</c:v>
                </c:pt>
                <c:pt idx="324">
                  <c:v>777044.147607993</c:v>
                </c:pt>
                <c:pt idx="325">
                  <c:v>776934.303577391</c:v>
                </c:pt>
                <c:pt idx="326">
                  <c:v>776538.798174185</c:v>
                </c:pt>
                <c:pt idx="327">
                  <c:v>781163.444011938</c:v>
                </c:pt>
                <c:pt idx="328">
                  <c:v>777998.902057483</c:v>
                </c:pt>
                <c:pt idx="329">
                  <c:v>778001.676198396</c:v>
                </c:pt>
                <c:pt idx="330">
                  <c:v>776938.149342935</c:v>
                </c:pt>
                <c:pt idx="331">
                  <c:v>777870.334699885</c:v>
                </c:pt>
                <c:pt idx="332">
                  <c:v>778163.550064501</c:v>
                </c:pt>
                <c:pt idx="333">
                  <c:v>777795.565394961</c:v>
                </c:pt>
                <c:pt idx="334">
                  <c:v>778216.597816929</c:v>
                </c:pt>
                <c:pt idx="335">
                  <c:v>778309.381270174</c:v>
                </c:pt>
                <c:pt idx="336">
                  <c:v>778653.970945003</c:v>
                </c:pt>
                <c:pt idx="337">
                  <c:v>778839.410834925</c:v>
                </c:pt>
                <c:pt idx="338">
                  <c:v>778720.229629673</c:v>
                </c:pt>
                <c:pt idx="339">
                  <c:v>779343.968939302</c:v>
                </c:pt>
                <c:pt idx="340">
                  <c:v>779721.222303883</c:v>
                </c:pt>
                <c:pt idx="341">
                  <c:v>778524.519573778</c:v>
                </c:pt>
                <c:pt idx="342">
                  <c:v>776973.742323991</c:v>
                </c:pt>
                <c:pt idx="343">
                  <c:v>776640.498051995</c:v>
                </c:pt>
                <c:pt idx="344">
                  <c:v>776372.924856869</c:v>
                </c:pt>
                <c:pt idx="345">
                  <c:v>777405.428889005</c:v>
                </c:pt>
                <c:pt idx="346">
                  <c:v>777067.817806162</c:v>
                </c:pt>
                <c:pt idx="347">
                  <c:v>777297.264948188</c:v>
                </c:pt>
                <c:pt idx="348">
                  <c:v>776228.562205392</c:v>
                </c:pt>
                <c:pt idx="349">
                  <c:v>776873.73653488</c:v>
                </c:pt>
                <c:pt idx="350">
                  <c:v>776088.366170475</c:v>
                </c:pt>
                <c:pt idx="351">
                  <c:v>776585.990058957</c:v>
                </c:pt>
                <c:pt idx="352">
                  <c:v>777117.780287421</c:v>
                </c:pt>
                <c:pt idx="353">
                  <c:v>776569.090124252</c:v>
                </c:pt>
                <c:pt idx="354">
                  <c:v>776771.935582337</c:v>
                </c:pt>
                <c:pt idx="355">
                  <c:v>777025.00312844</c:v>
                </c:pt>
                <c:pt idx="356">
                  <c:v>776840.922731674</c:v>
                </c:pt>
                <c:pt idx="357">
                  <c:v>776843.785211037</c:v>
                </c:pt>
                <c:pt idx="358">
                  <c:v>776721.171353409</c:v>
                </c:pt>
                <c:pt idx="359">
                  <c:v>776891.538273438</c:v>
                </c:pt>
                <c:pt idx="360">
                  <c:v>777285.558481936</c:v>
                </c:pt>
                <c:pt idx="361">
                  <c:v>777513.268826476</c:v>
                </c:pt>
                <c:pt idx="362">
                  <c:v>777397.220216626</c:v>
                </c:pt>
                <c:pt idx="363">
                  <c:v>777316.606033511</c:v>
                </c:pt>
                <c:pt idx="364">
                  <c:v>777303.726672398</c:v>
                </c:pt>
                <c:pt idx="365">
                  <c:v>776649.557617564</c:v>
                </c:pt>
                <c:pt idx="366">
                  <c:v>776690.704734592</c:v>
                </c:pt>
                <c:pt idx="367">
                  <c:v>776035.350266871</c:v>
                </c:pt>
                <c:pt idx="368">
                  <c:v>776205.02431201</c:v>
                </c:pt>
                <c:pt idx="369">
                  <c:v>775615.594559043</c:v>
                </c:pt>
                <c:pt idx="370">
                  <c:v>775322.674186925</c:v>
                </c:pt>
                <c:pt idx="371">
                  <c:v>775362.342765419</c:v>
                </c:pt>
                <c:pt idx="372">
                  <c:v>775538.805210303</c:v>
                </c:pt>
                <c:pt idx="373">
                  <c:v>775675.967527821</c:v>
                </c:pt>
                <c:pt idx="374">
                  <c:v>775567.725766019</c:v>
                </c:pt>
                <c:pt idx="375">
                  <c:v>775099.792509971</c:v>
                </c:pt>
                <c:pt idx="376">
                  <c:v>775270.565859278</c:v>
                </c:pt>
                <c:pt idx="377">
                  <c:v>775311.405315775</c:v>
                </c:pt>
                <c:pt idx="378">
                  <c:v>775386.185813568</c:v>
                </c:pt>
                <c:pt idx="379">
                  <c:v>774925.216018904</c:v>
                </c:pt>
                <c:pt idx="380">
                  <c:v>775336.196663048</c:v>
                </c:pt>
                <c:pt idx="381">
                  <c:v>774378.036628618</c:v>
                </c:pt>
                <c:pt idx="382">
                  <c:v>774707.318148171</c:v>
                </c:pt>
                <c:pt idx="383">
                  <c:v>775545.812530981</c:v>
                </c:pt>
                <c:pt idx="384">
                  <c:v>774705.86621473</c:v>
                </c:pt>
                <c:pt idx="385">
                  <c:v>774992.361578373</c:v>
                </c:pt>
                <c:pt idx="386">
                  <c:v>774916.744494848</c:v>
                </c:pt>
                <c:pt idx="387">
                  <c:v>775225.990303967</c:v>
                </c:pt>
                <c:pt idx="388">
                  <c:v>775140.453293066</c:v>
                </c:pt>
                <c:pt idx="389">
                  <c:v>775380.598577988</c:v>
                </c:pt>
                <c:pt idx="390">
                  <c:v>774620.289308016</c:v>
                </c:pt>
                <c:pt idx="391">
                  <c:v>774818.100891334</c:v>
                </c:pt>
                <c:pt idx="392">
                  <c:v>774864.440276799</c:v>
                </c:pt>
                <c:pt idx="393">
                  <c:v>774902.122387101</c:v>
                </c:pt>
                <c:pt idx="394">
                  <c:v>775004.425809573</c:v>
                </c:pt>
                <c:pt idx="395">
                  <c:v>774980.59790277</c:v>
                </c:pt>
                <c:pt idx="396">
                  <c:v>774952.030435672</c:v>
                </c:pt>
                <c:pt idx="397">
                  <c:v>775100.413600776</c:v>
                </c:pt>
                <c:pt idx="398">
                  <c:v>775069.420445291</c:v>
                </c:pt>
                <c:pt idx="399">
                  <c:v>774890.189510174</c:v>
                </c:pt>
                <c:pt idx="400">
                  <c:v>775498.621740539</c:v>
                </c:pt>
                <c:pt idx="401">
                  <c:v>775413.840710092</c:v>
                </c:pt>
                <c:pt idx="402">
                  <c:v>775536.034101506</c:v>
                </c:pt>
                <c:pt idx="403">
                  <c:v>775813.735541814</c:v>
                </c:pt>
                <c:pt idx="404">
                  <c:v>775913.973156929</c:v>
                </c:pt>
                <c:pt idx="405">
                  <c:v>775894.541349562</c:v>
                </c:pt>
                <c:pt idx="406">
                  <c:v>775925.441683115</c:v>
                </c:pt>
                <c:pt idx="407">
                  <c:v>775714.583611904</c:v>
                </c:pt>
                <c:pt idx="408">
                  <c:v>775756.325293871</c:v>
                </c:pt>
                <c:pt idx="409">
                  <c:v>776243.731906104</c:v>
                </c:pt>
                <c:pt idx="410">
                  <c:v>775797.929372772</c:v>
                </c:pt>
                <c:pt idx="411">
                  <c:v>775918.142095612</c:v>
                </c:pt>
                <c:pt idx="412">
                  <c:v>775886.044123795</c:v>
                </c:pt>
                <c:pt idx="413">
                  <c:v>776168.85633147</c:v>
                </c:pt>
                <c:pt idx="414">
                  <c:v>775967.280782268</c:v>
                </c:pt>
                <c:pt idx="415">
                  <c:v>776042.429775477</c:v>
                </c:pt>
                <c:pt idx="416">
                  <c:v>775852.472649623</c:v>
                </c:pt>
                <c:pt idx="417">
                  <c:v>775921.868921914</c:v>
                </c:pt>
                <c:pt idx="418">
                  <c:v>775984.171384374</c:v>
                </c:pt>
                <c:pt idx="419">
                  <c:v>776050.105148559</c:v>
                </c:pt>
                <c:pt idx="420">
                  <c:v>775919.397058847</c:v>
                </c:pt>
                <c:pt idx="421">
                  <c:v>775879.996448783</c:v>
                </c:pt>
                <c:pt idx="422">
                  <c:v>775875.483467011</c:v>
                </c:pt>
                <c:pt idx="423">
                  <c:v>775951.758768596</c:v>
                </c:pt>
                <c:pt idx="424">
                  <c:v>775913.338909816</c:v>
                </c:pt>
                <c:pt idx="425">
                  <c:v>775918.261955858</c:v>
                </c:pt>
                <c:pt idx="426">
                  <c:v>775841.937839251</c:v>
                </c:pt>
                <c:pt idx="427">
                  <c:v>775760.328856227</c:v>
                </c:pt>
                <c:pt idx="428">
                  <c:v>775832.670869171</c:v>
                </c:pt>
                <c:pt idx="429">
                  <c:v>775887.321125381</c:v>
                </c:pt>
                <c:pt idx="430">
                  <c:v>775795.651664482</c:v>
                </c:pt>
                <c:pt idx="431">
                  <c:v>775742.921746677</c:v>
                </c:pt>
                <c:pt idx="432">
                  <c:v>775674.983325614</c:v>
                </c:pt>
                <c:pt idx="433">
                  <c:v>775826.49959533</c:v>
                </c:pt>
                <c:pt idx="434">
                  <c:v>775667.9502903</c:v>
                </c:pt>
                <c:pt idx="435">
                  <c:v>775835.859310502</c:v>
                </c:pt>
                <c:pt idx="436">
                  <c:v>775605.900567253</c:v>
                </c:pt>
                <c:pt idx="437">
                  <c:v>775794.432600886</c:v>
                </c:pt>
                <c:pt idx="438">
                  <c:v>776021.667627788</c:v>
                </c:pt>
                <c:pt idx="439">
                  <c:v>775820.499908943</c:v>
                </c:pt>
                <c:pt idx="440">
                  <c:v>775929.480463233</c:v>
                </c:pt>
                <c:pt idx="441">
                  <c:v>775827.171086186</c:v>
                </c:pt>
                <c:pt idx="442">
                  <c:v>775778.794101288</c:v>
                </c:pt>
                <c:pt idx="443">
                  <c:v>775806.534487705</c:v>
                </c:pt>
                <c:pt idx="444">
                  <c:v>775790.128307897</c:v>
                </c:pt>
                <c:pt idx="445">
                  <c:v>775748.766567729</c:v>
                </c:pt>
                <c:pt idx="446">
                  <c:v>775813.125014749</c:v>
                </c:pt>
                <c:pt idx="447">
                  <c:v>775733.996632363</c:v>
                </c:pt>
                <c:pt idx="448">
                  <c:v>775612.352632181</c:v>
                </c:pt>
                <c:pt idx="449">
                  <c:v>775751.143717141</c:v>
                </c:pt>
                <c:pt idx="450">
                  <c:v>775924.298315628</c:v>
                </c:pt>
                <c:pt idx="451">
                  <c:v>775839.239910768</c:v>
                </c:pt>
                <c:pt idx="452">
                  <c:v>775822.280281004</c:v>
                </c:pt>
                <c:pt idx="453">
                  <c:v>775770.696951439</c:v>
                </c:pt>
                <c:pt idx="454">
                  <c:v>775788.699445801</c:v>
                </c:pt>
                <c:pt idx="455">
                  <c:v>775678.32350297</c:v>
                </c:pt>
                <c:pt idx="456">
                  <c:v>775812.68879204</c:v>
                </c:pt>
                <c:pt idx="457">
                  <c:v>775775.89957642</c:v>
                </c:pt>
                <c:pt idx="458">
                  <c:v>775822.178626775</c:v>
                </c:pt>
                <c:pt idx="459">
                  <c:v>775801.855738983</c:v>
                </c:pt>
                <c:pt idx="460">
                  <c:v>775823.322907563</c:v>
                </c:pt>
                <c:pt idx="461">
                  <c:v>775805.479772274</c:v>
                </c:pt>
                <c:pt idx="462">
                  <c:v>775806.324779826</c:v>
                </c:pt>
                <c:pt idx="463">
                  <c:v>775864.976739407</c:v>
                </c:pt>
                <c:pt idx="464">
                  <c:v>775771.033982866</c:v>
                </c:pt>
                <c:pt idx="465">
                  <c:v>775766.361162015</c:v>
                </c:pt>
                <c:pt idx="466">
                  <c:v>775718.763554815</c:v>
                </c:pt>
                <c:pt idx="467">
                  <c:v>775759.309408467</c:v>
                </c:pt>
                <c:pt idx="468">
                  <c:v>775785.946247604</c:v>
                </c:pt>
                <c:pt idx="469">
                  <c:v>775818.426172774</c:v>
                </c:pt>
                <c:pt idx="470">
                  <c:v>775796.549255575</c:v>
                </c:pt>
                <c:pt idx="471">
                  <c:v>775813.118724538</c:v>
                </c:pt>
                <c:pt idx="472">
                  <c:v>775869.206471125</c:v>
                </c:pt>
                <c:pt idx="473">
                  <c:v>775812.398244061</c:v>
                </c:pt>
                <c:pt idx="474">
                  <c:v>775863.848557688</c:v>
                </c:pt>
                <c:pt idx="475">
                  <c:v>775809.115787533</c:v>
                </c:pt>
                <c:pt idx="476">
                  <c:v>775852.880014129</c:v>
                </c:pt>
                <c:pt idx="477">
                  <c:v>775811.770450628</c:v>
                </c:pt>
                <c:pt idx="478">
                  <c:v>775791.747022007</c:v>
                </c:pt>
                <c:pt idx="479">
                  <c:v>775833.400430218</c:v>
                </c:pt>
                <c:pt idx="480">
                  <c:v>775750.525261785</c:v>
                </c:pt>
                <c:pt idx="481">
                  <c:v>775847.982529305</c:v>
                </c:pt>
                <c:pt idx="482">
                  <c:v>775818.849680975</c:v>
                </c:pt>
                <c:pt idx="483">
                  <c:v>775827.36521171</c:v>
                </c:pt>
                <c:pt idx="484">
                  <c:v>775786.638711163</c:v>
                </c:pt>
                <c:pt idx="485">
                  <c:v>775833.187126885</c:v>
                </c:pt>
                <c:pt idx="486">
                  <c:v>775875.692072949</c:v>
                </c:pt>
                <c:pt idx="487">
                  <c:v>775839.471531933</c:v>
                </c:pt>
                <c:pt idx="488">
                  <c:v>775831.740423505</c:v>
                </c:pt>
                <c:pt idx="489">
                  <c:v>775835.95037876</c:v>
                </c:pt>
                <c:pt idx="490">
                  <c:v>775929.998411406</c:v>
                </c:pt>
                <c:pt idx="491">
                  <c:v>775850.602907012</c:v>
                </c:pt>
                <c:pt idx="492">
                  <c:v>775810.592719678</c:v>
                </c:pt>
                <c:pt idx="493">
                  <c:v>775831.919097454</c:v>
                </c:pt>
                <c:pt idx="494">
                  <c:v>775814.230068861</c:v>
                </c:pt>
                <c:pt idx="495">
                  <c:v>775822.637805723</c:v>
                </c:pt>
                <c:pt idx="496">
                  <c:v>775816.898896424</c:v>
                </c:pt>
                <c:pt idx="497">
                  <c:v>775823.244387022</c:v>
                </c:pt>
                <c:pt idx="498">
                  <c:v>775834.183860808</c:v>
                </c:pt>
                <c:pt idx="499">
                  <c:v>775781.915782001</c:v>
                </c:pt>
                <c:pt idx="500">
                  <c:v>775785.952360436</c:v>
                </c:pt>
                <c:pt idx="501">
                  <c:v>775726.777294471</c:v>
                </c:pt>
                <c:pt idx="502">
                  <c:v>775770.498267524</c:v>
                </c:pt>
                <c:pt idx="503">
                  <c:v>775779.385977839</c:v>
                </c:pt>
                <c:pt idx="504">
                  <c:v>775785.624454385</c:v>
                </c:pt>
                <c:pt idx="505">
                  <c:v>775805.79147531</c:v>
                </c:pt>
                <c:pt idx="506">
                  <c:v>775808.270867385</c:v>
                </c:pt>
                <c:pt idx="507">
                  <c:v>775851.681966351</c:v>
                </c:pt>
                <c:pt idx="508">
                  <c:v>775850.798168785</c:v>
                </c:pt>
                <c:pt idx="509">
                  <c:v>775838.434107558</c:v>
                </c:pt>
                <c:pt idx="510">
                  <c:v>775839.42687077</c:v>
                </c:pt>
                <c:pt idx="511">
                  <c:v>775844.384083191</c:v>
                </c:pt>
                <c:pt idx="512">
                  <c:v>775842.211425849</c:v>
                </c:pt>
                <c:pt idx="513">
                  <c:v>775853.68724085</c:v>
                </c:pt>
                <c:pt idx="514">
                  <c:v>775868.946780859</c:v>
                </c:pt>
                <c:pt idx="515">
                  <c:v>775801.00412713</c:v>
                </c:pt>
                <c:pt idx="516">
                  <c:v>775870.172872012</c:v>
                </c:pt>
                <c:pt idx="517">
                  <c:v>775858.37276423</c:v>
                </c:pt>
                <c:pt idx="518">
                  <c:v>775877.833718335</c:v>
                </c:pt>
                <c:pt idx="519">
                  <c:v>775827.829318594</c:v>
                </c:pt>
                <c:pt idx="520">
                  <c:v>775856.89183104</c:v>
                </c:pt>
                <c:pt idx="521">
                  <c:v>775855.669174838</c:v>
                </c:pt>
                <c:pt idx="522">
                  <c:v>775879.041067138</c:v>
                </c:pt>
                <c:pt idx="523">
                  <c:v>775869.848789763</c:v>
                </c:pt>
                <c:pt idx="524">
                  <c:v>775890.558438888</c:v>
                </c:pt>
                <c:pt idx="525">
                  <c:v>775864.893544925</c:v>
                </c:pt>
                <c:pt idx="526">
                  <c:v>775887.023183061</c:v>
                </c:pt>
                <c:pt idx="527">
                  <c:v>775829.427913741</c:v>
                </c:pt>
                <c:pt idx="528">
                  <c:v>775866.202518407</c:v>
                </c:pt>
                <c:pt idx="529">
                  <c:v>775855.567388454</c:v>
                </c:pt>
                <c:pt idx="530">
                  <c:v>775866.039087315</c:v>
                </c:pt>
                <c:pt idx="531">
                  <c:v>775873.700579535</c:v>
                </c:pt>
                <c:pt idx="532">
                  <c:v>775861.873774576</c:v>
                </c:pt>
                <c:pt idx="533">
                  <c:v>775864.198221836</c:v>
                </c:pt>
                <c:pt idx="534">
                  <c:v>775857.952490897</c:v>
                </c:pt>
                <c:pt idx="535">
                  <c:v>775881.789346047</c:v>
                </c:pt>
                <c:pt idx="536">
                  <c:v>775865.609692888</c:v>
                </c:pt>
                <c:pt idx="537">
                  <c:v>775872.706108603</c:v>
                </c:pt>
                <c:pt idx="538">
                  <c:v>775862.452103118</c:v>
                </c:pt>
                <c:pt idx="539">
                  <c:v>775857.759685922</c:v>
                </c:pt>
                <c:pt idx="540">
                  <c:v>775857.590353193</c:v>
                </c:pt>
                <c:pt idx="541">
                  <c:v>775868.373998615</c:v>
                </c:pt>
                <c:pt idx="542">
                  <c:v>775861.445015375</c:v>
                </c:pt>
                <c:pt idx="543">
                  <c:v>775873.344173522</c:v>
                </c:pt>
                <c:pt idx="544">
                  <c:v>775864.211225539</c:v>
                </c:pt>
                <c:pt idx="545">
                  <c:v>775870.002229649</c:v>
                </c:pt>
                <c:pt idx="546">
                  <c:v>775833.470778296</c:v>
                </c:pt>
                <c:pt idx="547">
                  <c:v>775829.620588701</c:v>
                </c:pt>
                <c:pt idx="548">
                  <c:v>775818.761663827</c:v>
                </c:pt>
                <c:pt idx="549">
                  <c:v>775791.45739009</c:v>
                </c:pt>
                <c:pt idx="550">
                  <c:v>775819.497162188</c:v>
                </c:pt>
                <c:pt idx="551">
                  <c:v>775805.464196358</c:v>
                </c:pt>
                <c:pt idx="552">
                  <c:v>775827.154820503</c:v>
                </c:pt>
                <c:pt idx="553">
                  <c:v>775822.370702008</c:v>
                </c:pt>
                <c:pt idx="554">
                  <c:v>775818.07904103</c:v>
                </c:pt>
                <c:pt idx="555">
                  <c:v>775807.5346163</c:v>
                </c:pt>
                <c:pt idx="556">
                  <c:v>775815.56129104</c:v>
                </c:pt>
                <c:pt idx="557">
                  <c:v>775834.992201496</c:v>
                </c:pt>
                <c:pt idx="558">
                  <c:v>775813.936109659</c:v>
                </c:pt>
                <c:pt idx="559">
                  <c:v>775822.417484528</c:v>
                </c:pt>
                <c:pt idx="560">
                  <c:v>775810.856989023</c:v>
                </c:pt>
                <c:pt idx="561">
                  <c:v>775804.56593504</c:v>
                </c:pt>
                <c:pt idx="562">
                  <c:v>775818.453697253</c:v>
                </c:pt>
                <c:pt idx="563">
                  <c:v>775813.040307503</c:v>
                </c:pt>
                <c:pt idx="564">
                  <c:v>775820.148612833</c:v>
                </c:pt>
                <c:pt idx="565">
                  <c:v>775809.24111961</c:v>
                </c:pt>
                <c:pt idx="566">
                  <c:v>775813.189756478</c:v>
                </c:pt>
                <c:pt idx="567">
                  <c:v>775819.570605787</c:v>
                </c:pt>
                <c:pt idx="568">
                  <c:v>775816.995115935</c:v>
                </c:pt>
                <c:pt idx="569">
                  <c:v>775815.587060697</c:v>
                </c:pt>
                <c:pt idx="570">
                  <c:v>775820.123275408</c:v>
                </c:pt>
                <c:pt idx="571">
                  <c:v>775817.144308388</c:v>
                </c:pt>
                <c:pt idx="572">
                  <c:v>775800.444552617</c:v>
                </c:pt>
                <c:pt idx="573">
                  <c:v>775812.130103134</c:v>
                </c:pt>
                <c:pt idx="574">
                  <c:v>775819.809496862</c:v>
                </c:pt>
                <c:pt idx="575">
                  <c:v>775816.036625157</c:v>
                </c:pt>
                <c:pt idx="576">
                  <c:v>775815.553984744</c:v>
                </c:pt>
                <c:pt idx="577">
                  <c:v>775817.488980702</c:v>
                </c:pt>
                <c:pt idx="578">
                  <c:v>775819.893238245</c:v>
                </c:pt>
                <c:pt idx="579">
                  <c:v>775818.773728659</c:v>
                </c:pt>
                <c:pt idx="580">
                  <c:v>775822.083963788</c:v>
                </c:pt>
                <c:pt idx="581">
                  <c:v>775817.820083266</c:v>
                </c:pt>
                <c:pt idx="582">
                  <c:v>775826.371214078</c:v>
                </c:pt>
                <c:pt idx="583">
                  <c:v>775822.059345166</c:v>
                </c:pt>
                <c:pt idx="584">
                  <c:v>775823.662060434</c:v>
                </c:pt>
                <c:pt idx="585">
                  <c:v>775823.61559535</c:v>
                </c:pt>
                <c:pt idx="586">
                  <c:v>775814.528997964</c:v>
                </c:pt>
                <c:pt idx="587">
                  <c:v>775824.060629369</c:v>
                </c:pt>
                <c:pt idx="588">
                  <c:v>775809.242071789</c:v>
                </c:pt>
                <c:pt idx="589">
                  <c:v>775804.796822974</c:v>
                </c:pt>
                <c:pt idx="590">
                  <c:v>775800.332870336</c:v>
                </c:pt>
                <c:pt idx="591">
                  <c:v>775806.25361037</c:v>
                </c:pt>
                <c:pt idx="592">
                  <c:v>775815.496268111</c:v>
                </c:pt>
                <c:pt idx="593">
                  <c:v>775813.886752259</c:v>
                </c:pt>
                <c:pt idx="594">
                  <c:v>775813.509756682</c:v>
                </c:pt>
                <c:pt idx="595">
                  <c:v>775809.640374306</c:v>
                </c:pt>
                <c:pt idx="596">
                  <c:v>775811.145689204</c:v>
                </c:pt>
                <c:pt idx="597">
                  <c:v>775811.619990641</c:v>
                </c:pt>
                <c:pt idx="598">
                  <c:v>775809.788360317</c:v>
                </c:pt>
                <c:pt idx="599">
                  <c:v>775810.821346601</c:v>
                </c:pt>
                <c:pt idx="600">
                  <c:v>775807.175283143</c:v>
                </c:pt>
                <c:pt idx="601">
                  <c:v>775804.006525017</c:v>
                </c:pt>
                <c:pt idx="602">
                  <c:v>775808.415444885</c:v>
                </c:pt>
                <c:pt idx="603">
                  <c:v>775808.081339479</c:v>
                </c:pt>
                <c:pt idx="604">
                  <c:v>775809.923537493</c:v>
                </c:pt>
                <c:pt idx="605">
                  <c:v>775809.291846045</c:v>
                </c:pt>
                <c:pt idx="606">
                  <c:v>775809.030101912</c:v>
                </c:pt>
                <c:pt idx="607">
                  <c:v>775806.07970906</c:v>
                </c:pt>
                <c:pt idx="608">
                  <c:v>775806.805256426</c:v>
                </c:pt>
                <c:pt idx="609">
                  <c:v>775806.966887024</c:v>
                </c:pt>
                <c:pt idx="610">
                  <c:v>775807.764369743</c:v>
                </c:pt>
                <c:pt idx="611">
                  <c:v>775806.037469307</c:v>
                </c:pt>
                <c:pt idx="612">
                  <c:v>775809.36416645</c:v>
                </c:pt>
                <c:pt idx="613">
                  <c:v>775810.931730696</c:v>
                </c:pt>
                <c:pt idx="614">
                  <c:v>775812.076474325</c:v>
                </c:pt>
                <c:pt idx="615">
                  <c:v>775809.773377986</c:v>
                </c:pt>
                <c:pt idx="616">
                  <c:v>775812.331255514</c:v>
                </c:pt>
                <c:pt idx="617">
                  <c:v>775813.889410648</c:v>
                </c:pt>
                <c:pt idx="618">
                  <c:v>775814.777002657</c:v>
                </c:pt>
                <c:pt idx="619">
                  <c:v>775813.075905484</c:v>
                </c:pt>
                <c:pt idx="620">
                  <c:v>775812.557482417</c:v>
                </c:pt>
                <c:pt idx="621">
                  <c:v>775813.390970706</c:v>
                </c:pt>
                <c:pt idx="622">
                  <c:v>775811.035142491</c:v>
                </c:pt>
                <c:pt idx="623">
                  <c:v>775811.570702686</c:v>
                </c:pt>
                <c:pt idx="624">
                  <c:v>775812.509970608</c:v>
                </c:pt>
                <c:pt idx="625">
                  <c:v>775813.183016587</c:v>
                </c:pt>
                <c:pt idx="626">
                  <c:v>775810.073814211</c:v>
                </c:pt>
                <c:pt idx="627">
                  <c:v>775813.232548687</c:v>
                </c:pt>
                <c:pt idx="628">
                  <c:v>775812.934419508</c:v>
                </c:pt>
                <c:pt idx="629">
                  <c:v>775813.762820639</c:v>
                </c:pt>
                <c:pt idx="630">
                  <c:v>775814.923991967</c:v>
                </c:pt>
                <c:pt idx="631">
                  <c:v>775814.730939997</c:v>
                </c:pt>
                <c:pt idx="632">
                  <c:v>775814.02923639</c:v>
                </c:pt>
                <c:pt idx="633">
                  <c:v>775814.847752559</c:v>
                </c:pt>
                <c:pt idx="634">
                  <c:v>775816.313056562</c:v>
                </c:pt>
                <c:pt idx="635">
                  <c:v>775815.40695295</c:v>
                </c:pt>
                <c:pt idx="636">
                  <c:v>775812.568310169</c:v>
                </c:pt>
                <c:pt idx="637">
                  <c:v>775812.860343699</c:v>
                </c:pt>
                <c:pt idx="638">
                  <c:v>775813.314850227</c:v>
                </c:pt>
                <c:pt idx="639">
                  <c:v>775814.603536867</c:v>
                </c:pt>
                <c:pt idx="640">
                  <c:v>775814.520696953</c:v>
                </c:pt>
                <c:pt idx="641">
                  <c:v>775813.380045221</c:v>
                </c:pt>
                <c:pt idx="642">
                  <c:v>775815.219530791</c:v>
                </c:pt>
                <c:pt idx="643">
                  <c:v>775814.242903413</c:v>
                </c:pt>
                <c:pt idx="644">
                  <c:v>775813.070406139</c:v>
                </c:pt>
                <c:pt idx="645">
                  <c:v>775812.948306443</c:v>
                </c:pt>
                <c:pt idx="646">
                  <c:v>775812.266571389</c:v>
                </c:pt>
                <c:pt idx="647">
                  <c:v>775812.832285575</c:v>
                </c:pt>
                <c:pt idx="648">
                  <c:v>775814.776658496</c:v>
                </c:pt>
                <c:pt idx="649">
                  <c:v>775813.753603731</c:v>
                </c:pt>
                <c:pt idx="650">
                  <c:v>775809.661524848</c:v>
                </c:pt>
                <c:pt idx="651">
                  <c:v>775813.465484862</c:v>
                </c:pt>
                <c:pt idx="652">
                  <c:v>775812.967268091</c:v>
                </c:pt>
                <c:pt idx="653">
                  <c:v>775812.191453383</c:v>
                </c:pt>
                <c:pt idx="654">
                  <c:v>775812.11052828</c:v>
                </c:pt>
                <c:pt idx="655">
                  <c:v>775811.123721746</c:v>
                </c:pt>
                <c:pt idx="656">
                  <c:v>775811.29631481</c:v>
                </c:pt>
                <c:pt idx="657">
                  <c:v>775812.150861468</c:v>
                </c:pt>
                <c:pt idx="658">
                  <c:v>775812.053332305</c:v>
                </c:pt>
                <c:pt idx="659">
                  <c:v>775812.628311299</c:v>
                </c:pt>
                <c:pt idx="660">
                  <c:v>775812.971405504</c:v>
                </c:pt>
                <c:pt idx="661">
                  <c:v>775812.802860154</c:v>
                </c:pt>
                <c:pt idx="662">
                  <c:v>775813.085616503</c:v>
                </c:pt>
                <c:pt idx="663">
                  <c:v>775813.121135217</c:v>
                </c:pt>
                <c:pt idx="664">
                  <c:v>775812.857075055</c:v>
                </c:pt>
                <c:pt idx="665">
                  <c:v>775811.422197244</c:v>
                </c:pt>
                <c:pt idx="666">
                  <c:v>775811.042695067</c:v>
                </c:pt>
                <c:pt idx="667">
                  <c:v>775811.820640973</c:v>
                </c:pt>
                <c:pt idx="668">
                  <c:v>775811.377364645</c:v>
                </c:pt>
                <c:pt idx="669">
                  <c:v>775811.026505388</c:v>
                </c:pt>
                <c:pt idx="670">
                  <c:v>775811.658321185</c:v>
                </c:pt>
                <c:pt idx="671">
                  <c:v>775811.938289432</c:v>
                </c:pt>
                <c:pt idx="672">
                  <c:v>775811.093371358</c:v>
                </c:pt>
                <c:pt idx="673">
                  <c:v>775812.189610849</c:v>
                </c:pt>
                <c:pt idx="674">
                  <c:v>775810.853875455</c:v>
                </c:pt>
                <c:pt idx="675">
                  <c:v>775811.758844396</c:v>
                </c:pt>
                <c:pt idx="676">
                  <c:v>775811.583470741</c:v>
                </c:pt>
                <c:pt idx="677">
                  <c:v>775811.674550061</c:v>
                </c:pt>
                <c:pt idx="678">
                  <c:v>775810.511544951</c:v>
                </c:pt>
                <c:pt idx="679">
                  <c:v>775810.861904759</c:v>
                </c:pt>
                <c:pt idx="680">
                  <c:v>775811.493752672</c:v>
                </c:pt>
                <c:pt idx="681">
                  <c:v>775811.955430252</c:v>
                </c:pt>
                <c:pt idx="682">
                  <c:v>775811.740420826</c:v>
                </c:pt>
                <c:pt idx="683">
                  <c:v>775811.412761311</c:v>
                </c:pt>
                <c:pt idx="684">
                  <c:v>775810.612201203</c:v>
                </c:pt>
                <c:pt idx="685">
                  <c:v>775812.657518273</c:v>
                </c:pt>
                <c:pt idx="686">
                  <c:v>775811.223836791</c:v>
                </c:pt>
                <c:pt idx="687">
                  <c:v>775811.77288744</c:v>
                </c:pt>
                <c:pt idx="688">
                  <c:v>775811.674702558</c:v>
                </c:pt>
                <c:pt idx="689">
                  <c:v>775811.483670074</c:v>
                </c:pt>
                <c:pt idx="690">
                  <c:v>775811.941906931</c:v>
                </c:pt>
                <c:pt idx="691">
                  <c:v>775812.044681761</c:v>
                </c:pt>
                <c:pt idx="692">
                  <c:v>775812.272046122</c:v>
                </c:pt>
                <c:pt idx="693">
                  <c:v>775812.271698241</c:v>
                </c:pt>
                <c:pt idx="694">
                  <c:v>775811.806190099</c:v>
                </c:pt>
                <c:pt idx="695">
                  <c:v>775812.460022453</c:v>
                </c:pt>
                <c:pt idx="696">
                  <c:v>775811.980751298</c:v>
                </c:pt>
                <c:pt idx="697">
                  <c:v>775812.22223401</c:v>
                </c:pt>
                <c:pt idx="698">
                  <c:v>775812.019163086</c:v>
                </c:pt>
                <c:pt idx="699">
                  <c:v>775812.384391676</c:v>
                </c:pt>
                <c:pt idx="700">
                  <c:v>775812.184126056</c:v>
                </c:pt>
                <c:pt idx="701">
                  <c:v>775812.271870412</c:v>
                </c:pt>
                <c:pt idx="702">
                  <c:v>775812.091001406</c:v>
                </c:pt>
                <c:pt idx="703">
                  <c:v>775812.034525598</c:v>
                </c:pt>
                <c:pt idx="704">
                  <c:v>775812.834594476</c:v>
                </c:pt>
                <c:pt idx="705">
                  <c:v>775812.877826955</c:v>
                </c:pt>
                <c:pt idx="706">
                  <c:v>775812.666948703</c:v>
                </c:pt>
                <c:pt idx="707">
                  <c:v>775812.095822471</c:v>
                </c:pt>
                <c:pt idx="708">
                  <c:v>775812.043721442</c:v>
                </c:pt>
                <c:pt idx="709">
                  <c:v>775811.631560498</c:v>
                </c:pt>
                <c:pt idx="710">
                  <c:v>775812.191953973</c:v>
                </c:pt>
                <c:pt idx="711">
                  <c:v>775811.991692279</c:v>
                </c:pt>
                <c:pt idx="712">
                  <c:v>775811.942727946</c:v>
                </c:pt>
                <c:pt idx="713">
                  <c:v>775811.847404643</c:v>
                </c:pt>
                <c:pt idx="714">
                  <c:v>775811.763431392</c:v>
                </c:pt>
                <c:pt idx="715">
                  <c:v>775812.049812211</c:v>
                </c:pt>
                <c:pt idx="716">
                  <c:v>775811.567579512</c:v>
                </c:pt>
                <c:pt idx="717">
                  <c:v>775812.640743107</c:v>
                </c:pt>
                <c:pt idx="718">
                  <c:v>775811.993239268</c:v>
                </c:pt>
                <c:pt idx="719">
                  <c:v>775811.237011885</c:v>
                </c:pt>
                <c:pt idx="720">
                  <c:v>775811.663788728</c:v>
                </c:pt>
                <c:pt idx="721">
                  <c:v>775812.022082201</c:v>
                </c:pt>
                <c:pt idx="722">
                  <c:v>775811.821592744</c:v>
                </c:pt>
                <c:pt idx="723">
                  <c:v>775811.818553485</c:v>
                </c:pt>
                <c:pt idx="724">
                  <c:v>775811.511343094</c:v>
                </c:pt>
                <c:pt idx="725">
                  <c:v>775811.305223679</c:v>
                </c:pt>
                <c:pt idx="726">
                  <c:v>775811.734245201</c:v>
                </c:pt>
                <c:pt idx="727">
                  <c:v>775812.036881508</c:v>
                </c:pt>
                <c:pt idx="728">
                  <c:v>775811.873765964</c:v>
                </c:pt>
                <c:pt idx="729">
                  <c:v>775811.747468248</c:v>
                </c:pt>
                <c:pt idx="730">
                  <c:v>775812.026589915</c:v>
                </c:pt>
                <c:pt idx="731">
                  <c:v>775811.937746716</c:v>
                </c:pt>
                <c:pt idx="732">
                  <c:v>775811.973386692</c:v>
                </c:pt>
                <c:pt idx="733">
                  <c:v>775811.917194606</c:v>
                </c:pt>
                <c:pt idx="734">
                  <c:v>775812.021964567</c:v>
                </c:pt>
                <c:pt idx="735">
                  <c:v>775811.996193172</c:v>
                </c:pt>
                <c:pt idx="736">
                  <c:v>775812.237609558</c:v>
                </c:pt>
                <c:pt idx="737">
                  <c:v>775812.125144897</c:v>
                </c:pt>
                <c:pt idx="738">
                  <c:v>775811.795780246</c:v>
                </c:pt>
                <c:pt idx="739">
                  <c:v>775811.96191196</c:v>
                </c:pt>
                <c:pt idx="740">
                  <c:v>775811.974760283</c:v>
                </c:pt>
                <c:pt idx="741">
                  <c:v>775812.057299155</c:v>
                </c:pt>
                <c:pt idx="742">
                  <c:v>775811.994627763</c:v>
                </c:pt>
                <c:pt idx="743">
                  <c:v>775811.942968978</c:v>
                </c:pt>
                <c:pt idx="744">
                  <c:v>775811.918071112</c:v>
                </c:pt>
                <c:pt idx="745">
                  <c:v>775812.046549211</c:v>
                </c:pt>
                <c:pt idx="746">
                  <c:v>775812.102843604</c:v>
                </c:pt>
                <c:pt idx="747">
                  <c:v>775811.839074945</c:v>
                </c:pt>
                <c:pt idx="748">
                  <c:v>775811.898836888</c:v>
                </c:pt>
                <c:pt idx="749">
                  <c:v>775811.897939657</c:v>
                </c:pt>
                <c:pt idx="750">
                  <c:v>775811.819421442</c:v>
                </c:pt>
                <c:pt idx="751">
                  <c:v>775811.979883402</c:v>
                </c:pt>
                <c:pt idx="752">
                  <c:v>775812.117079634</c:v>
                </c:pt>
                <c:pt idx="753">
                  <c:v>775811.789236071</c:v>
                </c:pt>
                <c:pt idx="754">
                  <c:v>775811.816212425</c:v>
                </c:pt>
                <c:pt idx="755">
                  <c:v>775811.924520097</c:v>
                </c:pt>
                <c:pt idx="756">
                  <c:v>775812.064605906</c:v>
                </c:pt>
                <c:pt idx="757">
                  <c:v>775811.785358302</c:v>
                </c:pt>
                <c:pt idx="758">
                  <c:v>775812.000853297</c:v>
                </c:pt>
                <c:pt idx="759">
                  <c:v>775811.915419867</c:v>
                </c:pt>
                <c:pt idx="760">
                  <c:v>775811.549578943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Main!$G$2:$G$762</c:f>
              <c:numCache>
                <c:formatCode>General</c:formatCode>
                <c:ptCount val="761"/>
                <c:pt idx="0">
                  <c:v>3160532.4381987</c:v>
                </c:pt>
                <c:pt idx="1">
                  <c:v>11125447.8764572</c:v>
                </c:pt>
                <c:pt idx="2">
                  <c:v>10495885.5570988</c:v>
                </c:pt>
                <c:pt idx="3">
                  <c:v>10031485.2383744</c:v>
                </c:pt>
                <c:pt idx="4">
                  <c:v>9896386.33848864</c:v>
                </c:pt>
                <c:pt idx="5">
                  <c:v>9664430.36993043</c:v>
                </c:pt>
                <c:pt idx="6">
                  <c:v>9540144.43257861</c:v>
                </c:pt>
                <c:pt idx="7">
                  <c:v>9311159.14387886</c:v>
                </c:pt>
                <c:pt idx="8">
                  <c:v>9188418.93609744</c:v>
                </c:pt>
                <c:pt idx="9">
                  <c:v>8956565.31838522</c:v>
                </c:pt>
                <c:pt idx="10">
                  <c:v>8833023.08302398</c:v>
                </c:pt>
                <c:pt idx="11">
                  <c:v>8596981.60140374</c:v>
                </c:pt>
                <c:pt idx="12">
                  <c:v>8471836.37907158</c:v>
                </c:pt>
                <c:pt idx="13">
                  <c:v>8231327.62883579</c:v>
                </c:pt>
                <c:pt idx="14">
                  <c:v>8104251.02492941</c:v>
                </c:pt>
                <c:pt idx="15">
                  <c:v>7859269.20987503</c:v>
                </c:pt>
                <c:pt idx="16">
                  <c:v>7730088.59633443</c:v>
                </c:pt>
                <c:pt idx="17">
                  <c:v>7480670.35349287</c:v>
                </c:pt>
                <c:pt idx="18">
                  <c:v>7349250.34500475</c:v>
                </c:pt>
                <c:pt idx="19">
                  <c:v>7095388.44472579</c:v>
                </c:pt>
                <c:pt idx="20">
                  <c:v>6700494.85520247</c:v>
                </c:pt>
                <c:pt idx="21">
                  <c:v>6219828.95234293</c:v>
                </c:pt>
                <c:pt idx="22">
                  <c:v>5958799.68490109</c:v>
                </c:pt>
                <c:pt idx="23">
                  <c:v>5738809.32656209</c:v>
                </c:pt>
                <c:pt idx="24">
                  <c:v>5707960.61011829</c:v>
                </c:pt>
                <c:pt idx="25">
                  <c:v>5704633.81111027</c:v>
                </c:pt>
                <c:pt idx="26">
                  <c:v>5609541.11590148</c:v>
                </c:pt>
                <c:pt idx="27">
                  <c:v>5605494.85888447</c:v>
                </c:pt>
                <c:pt idx="28">
                  <c:v>5519969.73726551</c:v>
                </c:pt>
                <c:pt idx="29">
                  <c:v>5515404.42566182</c:v>
                </c:pt>
                <c:pt idx="30">
                  <c:v>5433238.373324</c:v>
                </c:pt>
                <c:pt idx="31">
                  <c:v>5428244.22522636</c:v>
                </c:pt>
                <c:pt idx="32">
                  <c:v>5347196.52686233</c:v>
                </c:pt>
                <c:pt idx="33">
                  <c:v>5341887.46192752</c:v>
                </c:pt>
                <c:pt idx="34">
                  <c:v>5261532.73741647</c:v>
                </c:pt>
                <c:pt idx="35">
                  <c:v>5256007.78586118</c:v>
                </c:pt>
                <c:pt idx="36">
                  <c:v>5176316.22107055</c:v>
                </c:pt>
                <c:pt idx="37">
                  <c:v>5170588.38579536</c:v>
                </c:pt>
                <c:pt idx="38">
                  <c:v>5091524.60955495</c:v>
                </c:pt>
                <c:pt idx="39">
                  <c:v>5098270.27525526</c:v>
                </c:pt>
                <c:pt idx="40">
                  <c:v>4936620.29275876</c:v>
                </c:pt>
                <c:pt idx="41">
                  <c:v>4757926.62256421</c:v>
                </c:pt>
                <c:pt idx="42">
                  <c:v>4641497.45722042</c:v>
                </c:pt>
                <c:pt idx="43">
                  <c:v>4545536.99380068</c:v>
                </c:pt>
                <c:pt idx="44">
                  <c:v>4454651.3223519</c:v>
                </c:pt>
                <c:pt idx="45">
                  <c:v>4437382.22202057</c:v>
                </c:pt>
                <c:pt idx="46">
                  <c:v>4436631.9437378</c:v>
                </c:pt>
                <c:pt idx="47">
                  <c:v>4397109.40429602</c:v>
                </c:pt>
                <c:pt idx="48">
                  <c:v>4396911.78679759</c:v>
                </c:pt>
                <c:pt idx="49">
                  <c:v>4354659.31033228</c:v>
                </c:pt>
                <c:pt idx="50">
                  <c:v>4354694.63276184</c:v>
                </c:pt>
                <c:pt idx="51">
                  <c:v>4309390.05892984</c:v>
                </c:pt>
                <c:pt idx="52">
                  <c:v>4288321.93672782</c:v>
                </c:pt>
                <c:pt idx="53">
                  <c:v>4288503.4139102</c:v>
                </c:pt>
                <c:pt idx="54">
                  <c:v>4247492.93145894</c:v>
                </c:pt>
                <c:pt idx="55">
                  <c:v>4247469.1238945</c:v>
                </c:pt>
                <c:pt idx="56">
                  <c:v>4199850.13076882</c:v>
                </c:pt>
                <c:pt idx="57">
                  <c:v>4152483.09288938</c:v>
                </c:pt>
                <c:pt idx="58">
                  <c:v>4132357.96906163</c:v>
                </c:pt>
                <c:pt idx="59">
                  <c:v>4133527.13625855</c:v>
                </c:pt>
                <c:pt idx="60">
                  <c:v>4091848.55450527</c:v>
                </c:pt>
                <c:pt idx="61">
                  <c:v>4081007.6998649</c:v>
                </c:pt>
                <c:pt idx="62">
                  <c:v>4000384.57728989</c:v>
                </c:pt>
                <c:pt idx="63">
                  <c:v>3936680.1005667</c:v>
                </c:pt>
                <c:pt idx="64">
                  <c:v>3885467.87497085</c:v>
                </c:pt>
                <c:pt idx="65">
                  <c:v>3856139.46510828</c:v>
                </c:pt>
                <c:pt idx="66">
                  <c:v>3840114.32768593</c:v>
                </c:pt>
                <c:pt idx="67">
                  <c:v>3843629.96252064</c:v>
                </c:pt>
                <c:pt idx="68">
                  <c:v>3802400.84545296</c:v>
                </c:pt>
                <c:pt idx="69">
                  <c:v>3792955.54094089</c:v>
                </c:pt>
                <c:pt idx="70">
                  <c:v>3796882.68154166</c:v>
                </c:pt>
                <c:pt idx="71">
                  <c:v>3755718.71600879</c:v>
                </c:pt>
                <c:pt idx="72">
                  <c:v>3719210.22941665</c:v>
                </c:pt>
                <c:pt idx="73">
                  <c:v>3707587.50492115</c:v>
                </c:pt>
                <c:pt idx="74">
                  <c:v>3711436.15382979</c:v>
                </c:pt>
                <c:pt idx="75">
                  <c:v>3674663.00035793</c:v>
                </c:pt>
                <c:pt idx="76">
                  <c:v>3666540.48984724</c:v>
                </c:pt>
                <c:pt idx="77">
                  <c:v>3664565.47561622</c:v>
                </c:pt>
                <c:pt idx="78">
                  <c:v>3626132.90793236</c:v>
                </c:pt>
                <c:pt idx="79">
                  <c:v>3619817.44003788</c:v>
                </c:pt>
                <c:pt idx="80">
                  <c:v>3621201.51425823</c:v>
                </c:pt>
                <c:pt idx="81">
                  <c:v>3612550.66307095</c:v>
                </c:pt>
                <c:pt idx="82">
                  <c:v>3609665.02728733</c:v>
                </c:pt>
                <c:pt idx="83">
                  <c:v>3566106.45790808</c:v>
                </c:pt>
                <c:pt idx="84">
                  <c:v>3526288.7562104</c:v>
                </c:pt>
                <c:pt idx="85">
                  <c:v>3506724.34889055</c:v>
                </c:pt>
                <c:pt idx="86">
                  <c:v>3492670.48936139</c:v>
                </c:pt>
                <c:pt idx="87">
                  <c:v>3492983.1117263</c:v>
                </c:pt>
                <c:pt idx="88">
                  <c:v>3464859.60819503</c:v>
                </c:pt>
                <c:pt idx="89">
                  <c:v>3448783.6931679</c:v>
                </c:pt>
                <c:pt idx="90">
                  <c:v>3439665.62490057</c:v>
                </c:pt>
                <c:pt idx="91">
                  <c:v>3439821.42639909</c:v>
                </c:pt>
                <c:pt idx="92">
                  <c:v>3413294.81542519</c:v>
                </c:pt>
                <c:pt idx="93">
                  <c:v>3387528.65411091</c:v>
                </c:pt>
                <c:pt idx="94">
                  <c:v>3379235.15678979</c:v>
                </c:pt>
                <c:pt idx="95">
                  <c:v>3380131.47281272</c:v>
                </c:pt>
                <c:pt idx="96">
                  <c:v>3357573.60286362</c:v>
                </c:pt>
                <c:pt idx="97">
                  <c:v>3344575.94231603</c:v>
                </c:pt>
                <c:pt idx="98">
                  <c:v>3323580.55609162</c:v>
                </c:pt>
                <c:pt idx="99">
                  <c:v>3305282.55642817</c:v>
                </c:pt>
                <c:pt idx="100">
                  <c:v>3287956.02425075</c:v>
                </c:pt>
                <c:pt idx="101">
                  <c:v>3285662.86917438</c:v>
                </c:pt>
                <c:pt idx="102">
                  <c:v>3286176.97597244</c:v>
                </c:pt>
                <c:pt idx="103">
                  <c:v>3281220.23846469</c:v>
                </c:pt>
                <c:pt idx="104">
                  <c:v>3280682.3580661</c:v>
                </c:pt>
                <c:pt idx="105">
                  <c:v>3255239.17354514</c:v>
                </c:pt>
                <c:pt idx="106">
                  <c:v>3243691.39252621</c:v>
                </c:pt>
                <c:pt idx="107">
                  <c:v>3234088.34443015</c:v>
                </c:pt>
                <c:pt idx="108">
                  <c:v>3216005.45493916</c:v>
                </c:pt>
                <c:pt idx="109">
                  <c:v>3203988.44386303</c:v>
                </c:pt>
                <c:pt idx="110">
                  <c:v>3198039.28063675</c:v>
                </c:pt>
                <c:pt idx="111">
                  <c:v>3198521.33512727</c:v>
                </c:pt>
                <c:pt idx="112">
                  <c:v>3179059.19928365</c:v>
                </c:pt>
                <c:pt idx="113">
                  <c:v>3161762.64306279</c:v>
                </c:pt>
                <c:pt idx="114">
                  <c:v>3152597.0978864</c:v>
                </c:pt>
                <c:pt idx="115">
                  <c:v>3147509.10674186</c:v>
                </c:pt>
                <c:pt idx="116">
                  <c:v>3147918.6712633</c:v>
                </c:pt>
                <c:pt idx="117">
                  <c:v>3132577.70934429</c:v>
                </c:pt>
                <c:pt idx="118">
                  <c:v>3118597.96294435</c:v>
                </c:pt>
                <c:pt idx="119">
                  <c:v>3107330.85293778</c:v>
                </c:pt>
                <c:pt idx="120">
                  <c:v>3096015.6510822</c:v>
                </c:pt>
                <c:pt idx="121">
                  <c:v>3083672.15892409</c:v>
                </c:pt>
                <c:pt idx="122">
                  <c:v>3071076.50273962</c:v>
                </c:pt>
                <c:pt idx="123">
                  <c:v>3067648.1484505</c:v>
                </c:pt>
                <c:pt idx="124">
                  <c:v>3067869.47005316</c:v>
                </c:pt>
                <c:pt idx="125">
                  <c:v>3063350.49583675</c:v>
                </c:pt>
                <c:pt idx="126">
                  <c:v>3063195.37098464</c:v>
                </c:pt>
                <c:pt idx="127">
                  <c:v>3049773.68268737</c:v>
                </c:pt>
                <c:pt idx="128">
                  <c:v>3038245.64058459</c:v>
                </c:pt>
                <c:pt idx="129">
                  <c:v>3030706.39406706</c:v>
                </c:pt>
                <c:pt idx="130">
                  <c:v>3026353.37989718</c:v>
                </c:pt>
                <c:pt idx="131">
                  <c:v>3026549.36829248</c:v>
                </c:pt>
                <c:pt idx="132">
                  <c:v>3014333.03397788</c:v>
                </c:pt>
                <c:pt idx="133">
                  <c:v>3002129.21776794</c:v>
                </c:pt>
                <c:pt idx="134">
                  <c:v>2996247.30920478</c:v>
                </c:pt>
                <c:pt idx="135">
                  <c:v>2992085.32778123</c:v>
                </c:pt>
                <c:pt idx="136">
                  <c:v>2992492.45119588</c:v>
                </c:pt>
                <c:pt idx="137">
                  <c:v>2981520.93933194</c:v>
                </c:pt>
                <c:pt idx="138">
                  <c:v>2971693.70425031</c:v>
                </c:pt>
                <c:pt idx="139">
                  <c:v>2963104.23423504</c:v>
                </c:pt>
                <c:pt idx="140">
                  <c:v>2954892.14875594</c:v>
                </c:pt>
                <c:pt idx="141">
                  <c:v>2945774.23485411</c:v>
                </c:pt>
                <c:pt idx="142">
                  <c:v>2937193.74238971</c:v>
                </c:pt>
                <c:pt idx="143">
                  <c:v>2930747.87007641</c:v>
                </c:pt>
                <c:pt idx="144">
                  <c:v>2927809.66375583</c:v>
                </c:pt>
                <c:pt idx="145">
                  <c:v>2928078.66404658</c:v>
                </c:pt>
                <c:pt idx="146">
                  <c:v>2921652.08005085</c:v>
                </c:pt>
                <c:pt idx="147">
                  <c:v>2914574.27013137</c:v>
                </c:pt>
                <c:pt idx="148">
                  <c:v>2906717.35351362</c:v>
                </c:pt>
                <c:pt idx="149">
                  <c:v>2901605.04669266</c:v>
                </c:pt>
                <c:pt idx="150">
                  <c:v>2899270.41260387</c:v>
                </c:pt>
                <c:pt idx="151">
                  <c:v>2899506.16047014</c:v>
                </c:pt>
                <c:pt idx="152">
                  <c:v>2890987.61935342</c:v>
                </c:pt>
                <c:pt idx="153">
                  <c:v>2882882.2783542</c:v>
                </c:pt>
                <c:pt idx="154">
                  <c:v>2878435.71759974</c:v>
                </c:pt>
                <c:pt idx="155">
                  <c:v>2875894.93289897</c:v>
                </c:pt>
                <c:pt idx="156">
                  <c:v>2875931.29207145</c:v>
                </c:pt>
                <c:pt idx="157">
                  <c:v>2868693.26456659</c:v>
                </c:pt>
                <c:pt idx="158">
                  <c:v>2861744.65742758</c:v>
                </c:pt>
                <c:pt idx="159">
                  <c:v>2855878.45650713</c:v>
                </c:pt>
                <c:pt idx="160">
                  <c:v>2850006.75769127</c:v>
                </c:pt>
                <c:pt idx="161">
                  <c:v>2843555.86651059</c:v>
                </c:pt>
                <c:pt idx="162">
                  <c:v>2836650.18785551</c:v>
                </c:pt>
                <c:pt idx="163">
                  <c:v>2831659.87387638</c:v>
                </c:pt>
                <c:pt idx="164">
                  <c:v>2829599.32483485</c:v>
                </c:pt>
                <c:pt idx="165">
                  <c:v>2829682.58148667</c:v>
                </c:pt>
                <c:pt idx="166">
                  <c:v>2825389.95444791</c:v>
                </c:pt>
                <c:pt idx="167">
                  <c:v>2819715.90553999</c:v>
                </c:pt>
                <c:pt idx="168">
                  <c:v>2813884.31563827</c:v>
                </c:pt>
                <c:pt idx="169">
                  <c:v>2810235.91164923</c:v>
                </c:pt>
                <c:pt idx="170">
                  <c:v>2808207.28177856</c:v>
                </c:pt>
                <c:pt idx="171">
                  <c:v>2808242.11215328</c:v>
                </c:pt>
                <c:pt idx="172">
                  <c:v>2802452.1129152</c:v>
                </c:pt>
                <c:pt idx="173">
                  <c:v>2796433.15144015</c:v>
                </c:pt>
                <c:pt idx="174">
                  <c:v>2793402.61343297</c:v>
                </c:pt>
                <c:pt idx="175">
                  <c:v>2791499.47382022</c:v>
                </c:pt>
                <c:pt idx="176">
                  <c:v>2791624.40742739</c:v>
                </c:pt>
                <c:pt idx="177">
                  <c:v>2786399.79258521</c:v>
                </c:pt>
                <c:pt idx="178">
                  <c:v>2781428.19027163</c:v>
                </c:pt>
                <c:pt idx="179">
                  <c:v>2777049.45760783</c:v>
                </c:pt>
                <c:pt idx="180">
                  <c:v>2772744.78322097</c:v>
                </c:pt>
                <c:pt idx="181">
                  <c:v>2767674.27669879</c:v>
                </c:pt>
                <c:pt idx="182">
                  <c:v>2762693.40026745</c:v>
                </c:pt>
                <c:pt idx="183">
                  <c:v>2758898.2148847</c:v>
                </c:pt>
                <c:pt idx="184">
                  <c:v>2756978.03185192</c:v>
                </c:pt>
                <c:pt idx="185">
                  <c:v>2757090.11695402</c:v>
                </c:pt>
                <c:pt idx="186">
                  <c:v>2753597.71348586</c:v>
                </c:pt>
                <c:pt idx="187">
                  <c:v>2749125.41360248</c:v>
                </c:pt>
                <c:pt idx="188">
                  <c:v>2744778.95126652</c:v>
                </c:pt>
                <c:pt idx="189">
                  <c:v>2742008.33395884</c:v>
                </c:pt>
                <c:pt idx="190">
                  <c:v>2740822.81745439</c:v>
                </c:pt>
                <c:pt idx="191">
                  <c:v>2740943.57249779</c:v>
                </c:pt>
                <c:pt idx="192">
                  <c:v>2736436.38964526</c:v>
                </c:pt>
                <c:pt idx="193">
                  <c:v>2732004.7955091</c:v>
                </c:pt>
                <c:pt idx="194">
                  <c:v>2729733.33645424</c:v>
                </c:pt>
                <c:pt idx="195">
                  <c:v>2728384.14970967</c:v>
                </c:pt>
                <c:pt idx="196">
                  <c:v>2728453.73728796</c:v>
                </c:pt>
                <c:pt idx="197">
                  <c:v>2724461.78434256</c:v>
                </c:pt>
                <c:pt idx="198">
                  <c:v>2720658.46625263</c:v>
                </c:pt>
                <c:pt idx="199">
                  <c:v>2717381.40538207</c:v>
                </c:pt>
                <c:pt idx="200">
                  <c:v>2714142.20793282</c:v>
                </c:pt>
                <c:pt idx="201">
                  <c:v>2710643.26014554</c:v>
                </c:pt>
                <c:pt idx="202">
                  <c:v>2706576.81205367</c:v>
                </c:pt>
                <c:pt idx="203">
                  <c:v>2703440.26787749</c:v>
                </c:pt>
                <c:pt idx="204">
                  <c:v>2702183.48212786</c:v>
                </c:pt>
                <c:pt idx="205">
                  <c:v>2702203.68235976</c:v>
                </c:pt>
                <c:pt idx="206">
                  <c:v>2699430.45349318</c:v>
                </c:pt>
                <c:pt idx="207">
                  <c:v>2696520.99808392</c:v>
                </c:pt>
                <c:pt idx="208">
                  <c:v>2693058.83181059</c:v>
                </c:pt>
                <c:pt idx="209">
                  <c:v>2690913.65875754</c:v>
                </c:pt>
                <c:pt idx="210">
                  <c:v>2689744.82788352</c:v>
                </c:pt>
                <c:pt idx="211">
                  <c:v>2689756.04944184</c:v>
                </c:pt>
                <c:pt idx="212">
                  <c:v>2686409.53090897</c:v>
                </c:pt>
                <c:pt idx="213">
                  <c:v>2682878.749628</c:v>
                </c:pt>
                <c:pt idx="214">
                  <c:v>2680980.81591393</c:v>
                </c:pt>
                <c:pt idx="215">
                  <c:v>2679995.11320849</c:v>
                </c:pt>
                <c:pt idx="216">
                  <c:v>2679994.32346901</c:v>
                </c:pt>
                <c:pt idx="217">
                  <c:v>2677235.14539492</c:v>
                </c:pt>
                <c:pt idx="218">
                  <c:v>2674456.63837292</c:v>
                </c:pt>
                <c:pt idx="219">
                  <c:v>2672140.73244288</c:v>
                </c:pt>
                <c:pt idx="220">
                  <c:v>2669823.41855035</c:v>
                </c:pt>
                <c:pt idx="221">
                  <c:v>2666832.95841494</c:v>
                </c:pt>
                <c:pt idx="222">
                  <c:v>2663853.81336849</c:v>
                </c:pt>
                <c:pt idx="223">
                  <c:v>2661635.65112095</c:v>
                </c:pt>
                <c:pt idx="224">
                  <c:v>2660457.50273834</c:v>
                </c:pt>
                <c:pt idx="225">
                  <c:v>2660577.43595712</c:v>
                </c:pt>
                <c:pt idx="226">
                  <c:v>2658931.14648543</c:v>
                </c:pt>
                <c:pt idx="227">
                  <c:v>2655816.74150181</c:v>
                </c:pt>
                <c:pt idx="228">
                  <c:v>2653345.06950683</c:v>
                </c:pt>
                <c:pt idx="229">
                  <c:v>2651880.65773095</c:v>
                </c:pt>
                <c:pt idx="230">
                  <c:v>2651346.95807143</c:v>
                </c:pt>
                <c:pt idx="231">
                  <c:v>2651438.24862191</c:v>
                </c:pt>
                <c:pt idx="232">
                  <c:v>2648970.04732728</c:v>
                </c:pt>
                <c:pt idx="233">
                  <c:v>2646413.04926487</c:v>
                </c:pt>
                <c:pt idx="234">
                  <c:v>2645329.59917597</c:v>
                </c:pt>
                <c:pt idx="235">
                  <c:v>2644559.35313137</c:v>
                </c:pt>
                <c:pt idx="236">
                  <c:v>2644698.71491214</c:v>
                </c:pt>
                <c:pt idx="237">
                  <c:v>2642235.95980006</c:v>
                </c:pt>
                <c:pt idx="238">
                  <c:v>2640070.89539511</c:v>
                </c:pt>
                <c:pt idx="239">
                  <c:v>2638123.47234853</c:v>
                </c:pt>
                <c:pt idx="240">
                  <c:v>2636318.86712627</c:v>
                </c:pt>
                <c:pt idx="241">
                  <c:v>2634614.78512168</c:v>
                </c:pt>
                <c:pt idx="242">
                  <c:v>2632217.84833221</c:v>
                </c:pt>
                <c:pt idx="243">
                  <c:v>2630268.91917599</c:v>
                </c:pt>
                <c:pt idx="244">
                  <c:v>2629602.15973079</c:v>
                </c:pt>
                <c:pt idx="245">
                  <c:v>2629537.85306777</c:v>
                </c:pt>
                <c:pt idx="246">
                  <c:v>2627599.28930398</c:v>
                </c:pt>
                <c:pt idx="247">
                  <c:v>2627931.06381005</c:v>
                </c:pt>
                <c:pt idx="248">
                  <c:v>2626243.96011198</c:v>
                </c:pt>
                <c:pt idx="249">
                  <c:v>2625090.27471494</c:v>
                </c:pt>
                <c:pt idx="250">
                  <c:v>2625076.9485584</c:v>
                </c:pt>
                <c:pt idx="251">
                  <c:v>2624421.38355073</c:v>
                </c:pt>
                <c:pt idx="252">
                  <c:v>2624352.90518982</c:v>
                </c:pt>
                <c:pt idx="253">
                  <c:v>2621951.35130454</c:v>
                </c:pt>
                <c:pt idx="254">
                  <c:v>2620536.52032424</c:v>
                </c:pt>
                <c:pt idx="255">
                  <c:v>2620424.95508314</c:v>
                </c:pt>
                <c:pt idx="256">
                  <c:v>2620091.56870137</c:v>
                </c:pt>
                <c:pt idx="257">
                  <c:v>2620123.05273279</c:v>
                </c:pt>
                <c:pt idx="258">
                  <c:v>2618370.12446003</c:v>
                </c:pt>
                <c:pt idx="259">
                  <c:v>2617408.83140116</c:v>
                </c:pt>
                <c:pt idx="260">
                  <c:v>2616352.83954504</c:v>
                </c:pt>
                <c:pt idx="261">
                  <c:v>2614595.76663549</c:v>
                </c:pt>
                <c:pt idx="262">
                  <c:v>2613217.89354588</c:v>
                </c:pt>
                <c:pt idx="263">
                  <c:v>2612346.15754047</c:v>
                </c:pt>
                <c:pt idx="264">
                  <c:v>2611716.30286985</c:v>
                </c:pt>
                <c:pt idx="265">
                  <c:v>2611324.53628198</c:v>
                </c:pt>
                <c:pt idx="266">
                  <c:v>2612062.72395897</c:v>
                </c:pt>
                <c:pt idx="267">
                  <c:v>2611583.11723444</c:v>
                </c:pt>
                <c:pt idx="268">
                  <c:v>2609925.51534704</c:v>
                </c:pt>
                <c:pt idx="269">
                  <c:v>2609601.42683747</c:v>
                </c:pt>
                <c:pt idx="270">
                  <c:v>2609740.03227</c:v>
                </c:pt>
                <c:pt idx="271">
                  <c:v>2609130.2375892</c:v>
                </c:pt>
                <c:pt idx="272">
                  <c:v>2609191.54900484</c:v>
                </c:pt>
                <c:pt idx="273">
                  <c:v>2608493.25293098</c:v>
                </c:pt>
                <c:pt idx="274">
                  <c:v>2608746.21283202</c:v>
                </c:pt>
                <c:pt idx="275">
                  <c:v>2608535.40940328</c:v>
                </c:pt>
                <c:pt idx="276">
                  <c:v>2608139.91742681</c:v>
                </c:pt>
                <c:pt idx="277">
                  <c:v>2608212.81301558</c:v>
                </c:pt>
                <c:pt idx="278">
                  <c:v>2607288.3015109</c:v>
                </c:pt>
                <c:pt idx="279">
                  <c:v>2606425.79346459</c:v>
                </c:pt>
                <c:pt idx="280">
                  <c:v>2606133.65143712</c:v>
                </c:pt>
                <c:pt idx="281">
                  <c:v>2606377.17469701</c:v>
                </c:pt>
                <c:pt idx="282">
                  <c:v>2605906.64306371</c:v>
                </c:pt>
                <c:pt idx="283">
                  <c:v>2606276.3339353</c:v>
                </c:pt>
                <c:pt idx="284">
                  <c:v>2605947.11302287</c:v>
                </c:pt>
                <c:pt idx="285">
                  <c:v>2606699.32128545</c:v>
                </c:pt>
                <c:pt idx="286">
                  <c:v>2606402.23233062</c:v>
                </c:pt>
                <c:pt idx="287">
                  <c:v>2606361.24781925</c:v>
                </c:pt>
                <c:pt idx="288">
                  <c:v>2604192.36061416</c:v>
                </c:pt>
                <c:pt idx="289">
                  <c:v>2606009.96501955</c:v>
                </c:pt>
                <c:pt idx="290">
                  <c:v>2606350.64155819</c:v>
                </c:pt>
                <c:pt idx="291">
                  <c:v>2606280.4838342</c:v>
                </c:pt>
                <c:pt idx="292">
                  <c:v>2606627.6806301</c:v>
                </c:pt>
                <c:pt idx="293">
                  <c:v>2606605.09289159</c:v>
                </c:pt>
                <c:pt idx="294">
                  <c:v>2605482.14755498</c:v>
                </c:pt>
                <c:pt idx="295">
                  <c:v>2605122.88132415</c:v>
                </c:pt>
                <c:pt idx="296">
                  <c:v>2604943.22673978</c:v>
                </c:pt>
                <c:pt idx="297">
                  <c:v>2605056.491993</c:v>
                </c:pt>
                <c:pt idx="298">
                  <c:v>2605072.76012938</c:v>
                </c:pt>
                <c:pt idx="299">
                  <c:v>2605355.46309065</c:v>
                </c:pt>
                <c:pt idx="300">
                  <c:v>2605310.19716473</c:v>
                </c:pt>
                <c:pt idx="301">
                  <c:v>2605560.05228187</c:v>
                </c:pt>
                <c:pt idx="302">
                  <c:v>2604137.57615582</c:v>
                </c:pt>
                <c:pt idx="303">
                  <c:v>2605031.98485581</c:v>
                </c:pt>
                <c:pt idx="304">
                  <c:v>2604743.93120169</c:v>
                </c:pt>
                <c:pt idx="305">
                  <c:v>2605555.65476047</c:v>
                </c:pt>
                <c:pt idx="306">
                  <c:v>2604163.41753975</c:v>
                </c:pt>
                <c:pt idx="307">
                  <c:v>2604970.32565586</c:v>
                </c:pt>
                <c:pt idx="308">
                  <c:v>2604545.26349392</c:v>
                </c:pt>
                <c:pt idx="309">
                  <c:v>2603981.30884746</c:v>
                </c:pt>
                <c:pt idx="310">
                  <c:v>2604991.68021358</c:v>
                </c:pt>
                <c:pt idx="311">
                  <c:v>2605253.28489527</c:v>
                </c:pt>
                <c:pt idx="312">
                  <c:v>2605042.94588877</c:v>
                </c:pt>
                <c:pt idx="313">
                  <c:v>2604617.84624518</c:v>
                </c:pt>
                <c:pt idx="314">
                  <c:v>2605328.40839023</c:v>
                </c:pt>
                <c:pt idx="315">
                  <c:v>2605350.66779527</c:v>
                </c:pt>
                <c:pt idx="316">
                  <c:v>2604372.33311908</c:v>
                </c:pt>
                <c:pt idx="317">
                  <c:v>2604123.32226669</c:v>
                </c:pt>
                <c:pt idx="318">
                  <c:v>2604758.19230929</c:v>
                </c:pt>
                <c:pt idx="319">
                  <c:v>2604060.41208425</c:v>
                </c:pt>
                <c:pt idx="320">
                  <c:v>2603156.4412627</c:v>
                </c:pt>
                <c:pt idx="321">
                  <c:v>2604565.4875151</c:v>
                </c:pt>
                <c:pt idx="322">
                  <c:v>2604302.08468012</c:v>
                </c:pt>
                <c:pt idx="323">
                  <c:v>2603964.17541391</c:v>
                </c:pt>
                <c:pt idx="324">
                  <c:v>2604269.92036821</c:v>
                </c:pt>
                <c:pt idx="325">
                  <c:v>2604157.95359831</c:v>
                </c:pt>
                <c:pt idx="326">
                  <c:v>2603972.09005697</c:v>
                </c:pt>
                <c:pt idx="327">
                  <c:v>2605915.08182266</c:v>
                </c:pt>
                <c:pt idx="328">
                  <c:v>2604556.12274702</c:v>
                </c:pt>
                <c:pt idx="329">
                  <c:v>2604585.25121896</c:v>
                </c:pt>
                <c:pt idx="330">
                  <c:v>2604140.2432781</c:v>
                </c:pt>
                <c:pt idx="331">
                  <c:v>2604530.61464925</c:v>
                </c:pt>
                <c:pt idx="332">
                  <c:v>2604650.38887267</c:v>
                </c:pt>
                <c:pt idx="333">
                  <c:v>2604501.61168386</c:v>
                </c:pt>
                <c:pt idx="334">
                  <c:v>2604654.91011179</c:v>
                </c:pt>
                <c:pt idx="335">
                  <c:v>2604714.96012236</c:v>
                </c:pt>
                <c:pt idx="336">
                  <c:v>2604871.54989454</c:v>
                </c:pt>
                <c:pt idx="337">
                  <c:v>2604919.3913161</c:v>
                </c:pt>
                <c:pt idx="338">
                  <c:v>2604884.73643295</c:v>
                </c:pt>
                <c:pt idx="339">
                  <c:v>2605145.55722167</c:v>
                </c:pt>
                <c:pt idx="340">
                  <c:v>2605360.28037669</c:v>
                </c:pt>
                <c:pt idx="341">
                  <c:v>2604820.12562605</c:v>
                </c:pt>
                <c:pt idx="342">
                  <c:v>2604188.08289188</c:v>
                </c:pt>
                <c:pt idx="343">
                  <c:v>2604039.16580783</c:v>
                </c:pt>
                <c:pt idx="344">
                  <c:v>2603953.74522421</c:v>
                </c:pt>
                <c:pt idx="345">
                  <c:v>2604360.64795423</c:v>
                </c:pt>
                <c:pt idx="346">
                  <c:v>2604212.69891464</c:v>
                </c:pt>
                <c:pt idx="347">
                  <c:v>2604300.93826484</c:v>
                </c:pt>
                <c:pt idx="348">
                  <c:v>2603877.1667446</c:v>
                </c:pt>
                <c:pt idx="349">
                  <c:v>2604147.04209039</c:v>
                </c:pt>
                <c:pt idx="350">
                  <c:v>2603805.23227575</c:v>
                </c:pt>
                <c:pt idx="351">
                  <c:v>2604031.11490924</c:v>
                </c:pt>
                <c:pt idx="352">
                  <c:v>2604252.13884872</c:v>
                </c:pt>
                <c:pt idx="353">
                  <c:v>2604023.70638414</c:v>
                </c:pt>
                <c:pt idx="354">
                  <c:v>2604100.77146624</c:v>
                </c:pt>
                <c:pt idx="355">
                  <c:v>2604203.32821758</c:v>
                </c:pt>
                <c:pt idx="356">
                  <c:v>2604128.59650915</c:v>
                </c:pt>
                <c:pt idx="357">
                  <c:v>2604127.65656157</c:v>
                </c:pt>
                <c:pt idx="358">
                  <c:v>2604067.34573383</c:v>
                </c:pt>
                <c:pt idx="359">
                  <c:v>2604174.46883408</c:v>
                </c:pt>
                <c:pt idx="360">
                  <c:v>2604310.87759425</c:v>
                </c:pt>
                <c:pt idx="361">
                  <c:v>2604415.94148743</c:v>
                </c:pt>
                <c:pt idx="362">
                  <c:v>2604349.26750604</c:v>
                </c:pt>
                <c:pt idx="363">
                  <c:v>2604319.02742621</c:v>
                </c:pt>
                <c:pt idx="364">
                  <c:v>2604317.3388001</c:v>
                </c:pt>
                <c:pt idx="365">
                  <c:v>2604044.99495616</c:v>
                </c:pt>
                <c:pt idx="366">
                  <c:v>2604064.42749882</c:v>
                </c:pt>
                <c:pt idx="367">
                  <c:v>2603777.77839654</c:v>
                </c:pt>
                <c:pt idx="368">
                  <c:v>2603841.91905432</c:v>
                </c:pt>
                <c:pt idx="369">
                  <c:v>2603593.63118301</c:v>
                </c:pt>
                <c:pt idx="370">
                  <c:v>2603475.98505285</c:v>
                </c:pt>
                <c:pt idx="371">
                  <c:v>2603489.09043013</c:v>
                </c:pt>
                <c:pt idx="372">
                  <c:v>2603561.21126837</c:v>
                </c:pt>
                <c:pt idx="373">
                  <c:v>2603626.74345969</c:v>
                </c:pt>
                <c:pt idx="374">
                  <c:v>2603567.95452449</c:v>
                </c:pt>
                <c:pt idx="375">
                  <c:v>2603401.19971508</c:v>
                </c:pt>
                <c:pt idx="376">
                  <c:v>2603446.35658426</c:v>
                </c:pt>
                <c:pt idx="377">
                  <c:v>2603456.16867755</c:v>
                </c:pt>
                <c:pt idx="378">
                  <c:v>2603499.68132999</c:v>
                </c:pt>
                <c:pt idx="379">
                  <c:v>2603310.54605085</c:v>
                </c:pt>
                <c:pt idx="380">
                  <c:v>2603488.00446612</c:v>
                </c:pt>
                <c:pt idx="381">
                  <c:v>2603068.19761783</c:v>
                </c:pt>
                <c:pt idx="382">
                  <c:v>2603227.53283517</c:v>
                </c:pt>
                <c:pt idx="383">
                  <c:v>2603557.08448833</c:v>
                </c:pt>
                <c:pt idx="384">
                  <c:v>2603220.83243568</c:v>
                </c:pt>
                <c:pt idx="385">
                  <c:v>2603338.09839157</c:v>
                </c:pt>
                <c:pt idx="386">
                  <c:v>2603303.7660834</c:v>
                </c:pt>
                <c:pt idx="387">
                  <c:v>2603423.146279</c:v>
                </c:pt>
                <c:pt idx="388">
                  <c:v>2603407.24664115</c:v>
                </c:pt>
                <c:pt idx="389">
                  <c:v>2603491.33205831</c:v>
                </c:pt>
                <c:pt idx="390">
                  <c:v>2603186.82834177</c:v>
                </c:pt>
                <c:pt idx="391">
                  <c:v>2603263.95295528</c:v>
                </c:pt>
                <c:pt idx="392">
                  <c:v>2603296.05226894</c:v>
                </c:pt>
                <c:pt idx="393">
                  <c:v>2603314.42763115</c:v>
                </c:pt>
                <c:pt idx="394">
                  <c:v>2603357.51708198</c:v>
                </c:pt>
                <c:pt idx="395">
                  <c:v>2603345.98067828</c:v>
                </c:pt>
                <c:pt idx="396">
                  <c:v>2603337.3021706</c:v>
                </c:pt>
                <c:pt idx="397">
                  <c:v>2603398.35590056</c:v>
                </c:pt>
                <c:pt idx="398">
                  <c:v>2603385.93852877</c:v>
                </c:pt>
                <c:pt idx="399">
                  <c:v>2603311.82658263</c:v>
                </c:pt>
                <c:pt idx="400">
                  <c:v>2603556.61560057</c:v>
                </c:pt>
                <c:pt idx="401">
                  <c:v>2603518.56532602</c:v>
                </c:pt>
                <c:pt idx="402">
                  <c:v>2603567.17750447</c:v>
                </c:pt>
                <c:pt idx="403">
                  <c:v>2603679.37366295</c:v>
                </c:pt>
                <c:pt idx="404">
                  <c:v>2603718.04531156</c:v>
                </c:pt>
                <c:pt idx="405">
                  <c:v>2603708.00869593</c:v>
                </c:pt>
                <c:pt idx="406">
                  <c:v>2603720.67522208</c:v>
                </c:pt>
                <c:pt idx="407">
                  <c:v>2603641.17165787</c:v>
                </c:pt>
                <c:pt idx="408">
                  <c:v>2603648.92376398</c:v>
                </c:pt>
                <c:pt idx="409">
                  <c:v>2603856.90046787</c:v>
                </c:pt>
                <c:pt idx="410">
                  <c:v>2603665.99445804</c:v>
                </c:pt>
                <c:pt idx="411">
                  <c:v>2603717.25873923</c:v>
                </c:pt>
                <c:pt idx="412">
                  <c:v>2603711.97549467</c:v>
                </c:pt>
                <c:pt idx="413">
                  <c:v>2603827.99558635</c:v>
                </c:pt>
                <c:pt idx="414">
                  <c:v>2603741.91659423</c:v>
                </c:pt>
                <c:pt idx="415">
                  <c:v>2603768.57995245</c:v>
                </c:pt>
                <c:pt idx="416">
                  <c:v>2603692.37139412</c:v>
                </c:pt>
                <c:pt idx="417">
                  <c:v>2603722.65205269</c:v>
                </c:pt>
                <c:pt idx="418">
                  <c:v>2603744.37391424</c:v>
                </c:pt>
                <c:pt idx="419">
                  <c:v>2603773.30449291</c:v>
                </c:pt>
                <c:pt idx="420">
                  <c:v>2603722.13973292</c:v>
                </c:pt>
                <c:pt idx="421">
                  <c:v>2603704.09141381</c:v>
                </c:pt>
                <c:pt idx="422">
                  <c:v>2603706.35549066</c:v>
                </c:pt>
                <c:pt idx="423">
                  <c:v>2603737.36776002</c:v>
                </c:pt>
                <c:pt idx="424">
                  <c:v>2603725.06323674</c:v>
                </c:pt>
                <c:pt idx="425">
                  <c:v>2603727.13171833</c:v>
                </c:pt>
                <c:pt idx="426">
                  <c:v>2603694.48680523</c:v>
                </c:pt>
                <c:pt idx="427">
                  <c:v>2603660.26651862</c:v>
                </c:pt>
                <c:pt idx="428">
                  <c:v>2603692.47538155</c:v>
                </c:pt>
                <c:pt idx="429">
                  <c:v>2603713.44962327</c:v>
                </c:pt>
                <c:pt idx="430">
                  <c:v>2603677.82138552</c:v>
                </c:pt>
                <c:pt idx="431">
                  <c:v>2603654.17036937</c:v>
                </c:pt>
                <c:pt idx="432">
                  <c:v>2603628.47729349</c:v>
                </c:pt>
                <c:pt idx="433">
                  <c:v>2603691.17837484</c:v>
                </c:pt>
                <c:pt idx="434">
                  <c:v>2603633.37795818</c:v>
                </c:pt>
                <c:pt idx="435">
                  <c:v>2603695.86539831</c:v>
                </c:pt>
                <c:pt idx="436">
                  <c:v>2603598.27951969</c:v>
                </c:pt>
                <c:pt idx="437">
                  <c:v>2603676.23856557</c:v>
                </c:pt>
                <c:pt idx="438">
                  <c:v>2603771.03414866</c:v>
                </c:pt>
                <c:pt idx="439">
                  <c:v>2603687.7162692</c:v>
                </c:pt>
                <c:pt idx="440">
                  <c:v>2603731.55257907</c:v>
                </c:pt>
                <c:pt idx="441">
                  <c:v>2603690.84287304</c:v>
                </c:pt>
                <c:pt idx="442">
                  <c:v>2603667.89092963</c:v>
                </c:pt>
                <c:pt idx="443">
                  <c:v>2603680.17962851</c:v>
                </c:pt>
                <c:pt idx="444">
                  <c:v>2603669.56845214</c:v>
                </c:pt>
                <c:pt idx="445">
                  <c:v>2603655.00788552</c:v>
                </c:pt>
                <c:pt idx="446">
                  <c:v>2603683.74446376</c:v>
                </c:pt>
                <c:pt idx="447">
                  <c:v>2603649.08870127</c:v>
                </c:pt>
                <c:pt idx="448">
                  <c:v>2603599.88517261</c:v>
                </c:pt>
                <c:pt idx="449">
                  <c:v>2603655.15365597</c:v>
                </c:pt>
                <c:pt idx="450">
                  <c:v>2603730.88730256</c:v>
                </c:pt>
                <c:pt idx="451">
                  <c:v>2603691.89124364</c:v>
                </c:pt>
                <c:pt idx="452">
                  <c:v>2603686.24168172</c:v>
                </c:pt>
                <c:pt idx="453">
                  <c:v>2603664.09313736</c:v>
                </c:pt>
                <c:pt idx="454">
                  <c:v>2603669.35899358</c:v>
                </c:pt>
                <c:pt idx="455">
                  <c:v>2603625.53309242</c:v>
                </c:pt>
                <c:pt idx="456">
                  <c:v>2603681.35053158</c:v>
                </c:pt>
                <c:pt idx="457">
                  <c:v>2603665.55822332</c:v>
                </c:pt>
                <c:pt idx="458">
                  <c:v>2603684.7620406</c:v>
                </c:pt>
                <c:pt idx="459">
                  <c:v>2603677.32554082</c:v>
                </c:pt>
                <c:pt idx="460">
                  <c:v>2603685.50222496</c:v>
                </c:pt>
                <c:pt idx="461">
                  <c:v>2603678.07645477</c:v>
                </c:pt>
                <c:pt idx="462">
                  <c:v>2603678.33268694</c:v>
                </c:pt>
                <c:pt idx="463">
                  <c:v>2603704.71090149</c:v>
                </c:pt>
                <c:pt idx="464">
                  <c:v>2603666.74108144</c:v>
                </c:pt>
                <c:pt idx="465">
                  <c:v>2603665.51825529</c:v>
                </c:pt>
                <c:pt idx="466">
                  <c:v>2603644.97427926</c:v>
                </c:pt>
                <c:pt idx="467">
                  <c:v>2603661.16409576</c:v>
                </c:pt>
                <c:pt idx="468">
                  <c:v>2603674.62244634</c:v>
                </c:pt>
                <c:pt idx="469">
                  <c:v>2603687.94873011</c:v>
                </c:pt>
                <c:pt idx="470">
                  <c:v>2603678.95799532</c:v>
                </c:pt>
                <c:pt idx="471">
                  <c:v>2603686.48534569</c:v>
                </c:pt>
                <c:pt idx="472">
                  <c:v>2603710.26514476</c:v>
                </c:pt>
                <c:pt idx="473">
                  <c:v>2603686.48261751</c:v>
                </c:pt>
                <c:pt idx="474">
                  <c:v>2603708.25582633</c:v>
                </c:pt>
                <c:pt idx="475">
                  <c:v>2603684.81285274</c:v>
                </c:pt>
                <c:pt idx="476">
                  <c:v>2603699.56539324</c:v>
                </c:pt>
                <c:pt idx="477">
                  <c:v>2603686.03771388</c:v>
                </c:pt>
                <c:pt idx="478">
                  <c:v>2603680.05105904</c:v>
                </c:pt>
                <c:pt idx="479">
                  <c:v>2603695.18546672</c:v>
                </c:pt>
                <c:pt idx="480">
                  <c:v>2603661.32121618</c:v>
                </c:pt>
                <c:pt idx="481">
                  <c:v>2603701.21620479</c:v>
                </c:pt>
                <c:pt idx="482">
                  <c:v>2603688.93584483</c:v>
                </c:pt>
                <c:pt idx="483">
                  <c:v>2603691.89635812</c:v>
                </c:pt>
                <c:pt idx="484">
                  <c:v>2603675.87268379</c:v>
                </c:pt>
                <c:pt idx="485">
                  <c:v>2603694.50898846</c:v>
                </c:pt>
                <c:pt idx="486">
                  <c:v>2603714.61909933</c:v>
                </c:pt>
                <c:pt idx="487">
                  <c:v>2603697.90297417</c:v>
                </c:pt>
                <c:pt idx="488">
                  <c:v>2603693.32436415</c:v>
                </c:pt>
                <c:pt idx="489">
                  <c:v>2603696.37395928</c:v>
                </c:pt>
                <c:pt idx="490">
                  <c:v>2603735.19032331</c:v>
                </c:pt>
                <c:pt idx="491">
                  <c:v>2603700.42202896</c:v>
                </c:pt>
                <c:pt idx="492">
                  <c:v>2603682.8029337</c:v>
                </c:pt>
                <c:pt idx="493">
                  <c:v>2603693.95514739</c:v>
                </c:pt>
                <c:pt idx="494">
                  <c:v>2603686.64810487</c:v>
                </c:pt>
                <c:pt idx="495">
                  <c:v>2603689.70377979</c:v>
                </c:pt>
                <c:pt idx="496">
                  <c:v>2603687.55168002</c:v>
                </c:pt>
                <c:pt idx="497">
                  <c:v>2603690.27905929</c:v>
                </c:pt>
                <c:pt idx="498">
                  <c:v>2603694.28897616</c:v>
                </c:pt>
                <c:pt idx="499">
                  <c:v>2603673.62924664</c:v>
                </c:pt>
                <c:pt idx="500">
                  <c:v>2603675.36300004</c:v>
                </c:pt>
                <c:pt idx="501">
                  <c:v>2603650.9083726</c:v>
                </c:pt>
                <c:pt idx="502">
                  <c:v>2603668.68264933</c:v>
                </c:pt>
                <c:pt idx="503">
                  <c:v>2603672.7165551</c:v>
                </c:pt>
                <c:pt idx="504">
                  <c:v>2603675.46179656</c:v>
                </c:pt>
                <c:pt idx="505">
                  <c:v>2603683.63383475</c:v>
                </c:pt>
                <c:pt idx="506">
                  <c:v>2603684.23257641</c:v>
                </c:pt>
                <c:pt idx="507">
                  <c:v>2603703.89304279</c:v>
                </c:pt>
                <c:pt idx="508">
                  <c:v>2603703.21567712</c:v>
                </c:pt>
                <c:pt idx="509">
                  <c:v>2603697.88562777</c:v>
                </c:pt>
                <c:pt idx="510">
                  <c:v>2603698.27986505</c:v>
                </c:pt>
                <c:pt idx="511">
                  <c:v>2603701.81253609</c:v>
                </c:pt>
                <c:pt idx="512">
                  <c:v>2603699.23346028</c:v>
                </c:pt>
                <c:pt idx="513">
                  <c:v>2603703.12129854</c:v>
                </c:pt>
                <c:pt idx="514">
                  <c:v>2603709.13752541</c:v>
                </c:pt>
                <c:pt idx="515">
                  <c:v>2603681.59458131</c:v>
                </c:pt>
                <c:pt idx="516">
                  <c:v>2603710.16199803</c:v>
                </c:pt>
                <c:pt idx="517">
                  <c:v>2603705.38358479</c:v>
                </c:pt>
                <c:pt idx="518">
                  <c:v>2603712.85189329</c:v>
                </c:pt>
                <c:pt idx="519">
                  <c:v>2603692.12067404</c:v>
                </c:pt>
                <c:pt idx="520">
                  <c:v>2603704.57126465</c:v>
                </c:pt>
                <c:pt idx="521">
                  <c:v>2603704.66430613</c:v>
                </c:pt>
                <c:pt idx="522">
                  <c:v>2603714.2033104</c:v>
                </c:pt>
                <c:pt idx="523">
                  <c:v>2603709.99332712</c:v>
                </c:pt>
                <c:pt idx="524">
                  <c:v>2603719.05967732</c:v>
                </c:pt>
                <c:pt idx="525">
                  <c:v>2603708.43405514</c:v>
                </c:pt>
                <c:pt idx="526">
                  <c:v>2603717.93085309</c:v>
                </c:pt>
                <c:pt idx="527">
                  <c:v>2603692.37139702</c:v>
                </c:pt>
                <c:pt idx="528">
                  <c:v>2603709.36080675</c:v>
                </c:pt>
                <c:pt idx="529">
                  <c:v>2603705.80920384</c:v>
                </c:pt>
                <c:pt idx="530">
                  <c:v>2603709.113374</c:v>
                </c:pt>
                <c:pt idx="531">
                  <c:v>2603712.10370101</c:v>
                </c:pt>
                <c:pt idx="532">
                  <c:v>2603706.85671905</c:v>
                </c:pt>
                <c:pt idx="533">
                  <c:v>2603708.17431893</c:v>
                </c:pt>
                <c:pt idx="534">
                  <c:v>2603705.59347003</c:v>
                </c:pt>
                <c:pt idx="535">
                  <c:v>2603715.30227771</c:v>
                </c:pt>
                <c:pt idx="536">
                  <c:v>2603708.2157892</c:v>
                </c:pt>
                <c:pt idx="537">
                  <c:v>2603711.76727409</c:v>
                </c:pt>
                <c:pt idx="538">
                  <c:v>2603707.657943</c:v>
                </c:pt>
                <c:pt idx="539">
                  <c:v>2603705.60627336</c:v>
                </c:pt>
                <c:pt idx="540">
                  <c:v>2603705.51764823</c:v>
                </c:pt>
                <c:pt idx="541">
                  <c:v>2603709.83172002</c:v>
                </c:pt>
                <c:pt idx="542">
                  <c:v>2603706.47692001</c:v>
                </c:pt>
                <c:pt idx="543">
                  <c:v>2603711.33638187</c:v>
                </c:pt>
                <c:pt idx="544">
                  <c:v>2603707.65787825</c:v>
                </c:pt>
                <c:pt idx="545">
                  <c:v>2603710.35936493</c:v>
                </c:pt>
                <c:pt idx="546">
                  <c:v>2603694.47165244</c:v>
                </c:pt>
                <c:pt idx="547">
                  <c:v>2603693.08424404</c:v>
                </c:pt>
                <c:pt idx="548">
                  <c:v>2603688.64634512</c:v>
                </c:pt>
                <c:pt idx="549">
                  <c:v>2603677.44877492</c:v>
                </c:pt>
                <c:pt idx="550">
                  <c:v>2603688.70811715</c:v>
                </c:pt>
                <c:pt idx="551">
                  <c:v>2603682.75075815</c:v>
                </c:pt>
                <c:pt idx="552">
                  <c:v>2603692.34777068</c:v>
                </c:pt>
                <c:pt idx="553">
                  <c:v>2603690.07267478</c:v>
                </c:pt>
                <c:pt idx="554">
                  <c:v>2603688.4659989</c:v>
                </c:pt>
                <c:pt idx="555">
                  <c:v>2603683.88339609</c:v>
                </c:pt>
                <c:pt idx="556">
                  <c:v>2603687.46113999</c:v>
                </c:pt>
                <c:pt idx="557">
                  <c:v>2603695.07975559</c:v>
                </c:pt>
                <c:pt idx="558">
                  <c:v>2603686.81841024</c:v>
                </c:pt>
                <c:pt idx="559">
                  <c:v>2603690.41445845</c:v>
                </c:pt>
                <c:pt idx="560">
                  <c:v>2603685.49303379</c:v>
                </c:pt>
                <c:pt idx="561">
                  <c:v>2603683.11232119</c:v>
                </c:pt>
                <c:pt idx="562">
                  <c:v>2603688.46923313</c:v>
                </c:pt>
                <c:pt idx="563">
                  <c:v>2603686.11488292</c:v>
                </c:pt>
                <c:pt idx="564">
                  <c:v>2603689.54164446</c:v>
                </c:pt>
                <c:pt idx="565">
                  <c:v>2603684.84805564</c:v>
                </c:pt>
                <c:pt idx="566">
                  <c:v>2603686.81714115</c:v>
                </c:pt>
                <c:pt idx="567">
                  <c:v>2603689.18005271</c:v>
                </c:pt>
                <c:pt idx="568">
                  <c:v>2603688.40620063</c:v>
                </c:pt>
                <c:pt idx="569">
                  <c:v>2603687.41863655</c:v>
                </c:pt>
                <c:pt idx="570">
                  <c:v>2603689.19375331</c:v>
                </c:pt>
                <c:pt idx="571">
                  <c:v>2603688.08175297</c:v>
                </c:pt>
                <c:pt idx="572">
                  <c:v>2603681.21677302</c:v>
                </c:pt>
                <c:pt idx="573">
                  <c:v>2603685.95629497</c:v>
                </c:pt>
                <c:pt idx="574">
                  <c:v>2603688.92783014</c:v>
                </c:pt>
                <c:pt idx="575">
                  <c:v>2603687.26250976</c:v>
                </c:pt>
                <c:pt idx="576">
                  <c:v>2603687.22569661</c:v>
                </c:pt>
                <c:pt idx="577">
                  <c:v>2603687.9419296</c:v>
                </c:pt>
                <c:pt idx="578">
                  <c:v>2603688.75323877</c:v>
                </c:pt>
                <c:pt idx="579">
                  <c:v>2603688.2815456</c:v>
                </c:pt>
                <c:pt idx="580">
                  <c:v>2603689.41469589</c:v>
                </c:pt>
                <c:pt idx="581">
                  <c:v>2603687.83014263</c:v>
                </c:pt>
                <c:pt idx="582">
                  <c:v>2603691.48484377</c:v>
                </c:pt>
                <c:pt idx="583">
                  <c:v>2603689.63993392</c:v>
                </c:pt>
                <c:pt idx="584">
                  <c:v>2603690.0774514</c:v>
                </c:pt>
                <c:pt idx="585">
                  <c:v>2603689.9030945</c:v>
                </c:pt>
                <c:pt idx="586">
                  <c:v>2603686.27596216</c:v>
                </c:pt>
                <c:pt idx="587">
                  <c:v>2603690.36671799</c:v>
                </c:pt>
                <c:pt idx="588">
                  <c:v>2603684.39086373</c:v>
                </c:pt>
                <c:pt idx="589">
                  <c:v>2603682.5781848</c:v>
                </c:pt>
                <c:pt idx="590">
                  <c:v>2603680.60777138</c:v>
                </c:pt>
                <c:pt idx="591">
                  <c:v>2603683.05894006</c:v>
                </c:pt>
                <c:pt idx="592">
                  <c:v>2603687.18015796</c:v>
                </c:pt>
                <c:pt idx="593">
                  <c:v>2603686.21895054</c:v>
                </c:pt>
                <c:pt idx="594">
                  <c:v>2603686.32048111</c:v>
                </c:pt>
                <c:pt idx="595">
                  <c:v>2603684.48418918</c:v>
                </c:pt>
                <c:pt idx="596">
                  <c:v>2603685.41558288</c:v>
                </c:pt>
                <c:pt idx="597">
                  <c:v>2603685.45615402</c:v>
                </c:pt>
                <c:pt idx="598">
                  <c:v>2603684.64827571</c:v>
                </c:pt>
                <c:pt idx="599">
                  <c:v>2603685.13788767</c:v>
                </c:pt>
                <c:pt idx="600">
                  <c:v>2603683.48340511</c:v>
                </c:pt>
                <c:pt idx="601">
                  <c:v>2603682.25956455</c:v>
                </c:pt>
                <c:pt idx="602">
                  <c:v>2603684.09314403</c:v>
                </c:pt>
                <c:pt idx="603">
                  <c:v>2603683.80664449</c:v>
                </c:pt>
                <c:pt idx="604">
                  <c:v>2603684.63301208</c:v>
                </c:pt>
                <c:pt idx="605">
                  <c:v>2603684.28685444</c:v>
                </c:pt>
                <c:pt idx="606">
                  <c:v>2603684.28158871</c:v>
                </c:pt>
                <c:pt idx="607">
                  <c:v>2603683.13883163</c:v>
                </c:pt>
                <c:pt idx="608">
                  <c:v>2603683.5052461</c:v>
                </c:pt>
                <c:pt idx="609">
                  <c:v>2603683.56486338</c:v>
                </c:pt>
                <c:pt idx="610">
                  <c:v>2603683.98238054</c:v>
                </c:pt>
                <c:pt idx="611">
                  <c:v>2603683.28556436</c:v>
                </c:pt>
                <c:pt idx="612">
                  <c:v>2603684.6531752</c:v>
                </c:pt>
                <c:pt idx="613">
                  <c:v>2603685.31567056</c:v>
                </c:pt>
                <c:pt idx="614">
                  <c:v>2603685.80026437</c:v>
                </c:pt>
                <c:pt idx="615">
                  <c:v>2603684.81537676</c:v>
                </c:pt>
                <c:pt idx="616">
                  <c:v>2603685.84887568</c:v>
                </c:pt>
                <c:pt idx="617">
                  <c:v>2603686.54619146</c:v>
                </c:pt>
                <c:pt idx="618">
                  <c:v>2603686.88866535</c:v>
                </c:pt>
                <c:pt idx="619">
                  <c:v>2603686.19432672</c:v>
                </c:pt>
                <c:pt idx="620">
                  <c:v>2603685.9479386</c:v>
                </c:pt>
                <c:pt idx="621">
                  <c:v>2603686.33608043</c:v>
                </c:pt>
                <c:pt idx="622">
                  <c:v>2603685.38732369</c:v>
                </c:pt>
                <c:pt idx="623">
                  <c:v>2603685.57914377</c:v>
                </c:pt>
                <c:pt idx="624">
                  <c:v>2603686.00130153</c:v>
                </c:pt>
                <c:pt idx="625">
                  <c:v>2603686.30667893</c:v>
                </c:pt>
                <c:pt idx="626">
                  <c:v>2603685.05608666</c:v>
                </c:pt>
                <c:pt idx="627">
                  <c:v>2603686.34123229</c:v>
                </c:pt>
                <c:pt idx="628">
                  <c:v>2603686.25694649</c:v>
                </c:pt>
                <c:pt idx="629">
                  <c:v>2603686.57517012</c:v>
                </c:pt>
                <c:pt idx="630">
                  <c:v>2603686.99254267</c:v>
                </c:pt>
                <c:pt idx="631">
                  <c:v>2603686.91882194</c:v>
                </c:pt>
                <c:pt idx="632">
                  <c:v>2603686.55822493</c:v>
                </c:pt>
                <c:pt idx="633">
                  <c:v>2603686.90417664</c:v>
                </c:pt>
                <c:pt idx="634">
                  <c:v>2603687.51153924</c:v>
                </c:pt>
                <c:pt idx="635">
                  <c:v>2603687.12732619</c:v>
                </c:pt>
                <c:pt idx="636">
                  <c:v>2603685.98516229</c:v>
                </c:pt>
                <c:pt idx="637">
                  <c:v>2603686.0810001</c:v>
                </c:pt>
                <c:pt idx="638">
                  <c:v>2603686.18584923</c:v>
                </c:pt>
                <c:pt idx="639">
                  <c:v>2603686.82852361</c:v>
                </c:pt>
                <c:pt idx="640">
                  <c:v>2603686.76420355</c:v>
                </c:pt>
                <c:pt idx="641">
                  <c:v>2603686.30133546</c:v>
                </c:pt>
                <c:pt idx="642">
                  <c:v>2603687.01198885</c:v>
                </c:pt>
                <c:pt idx="643">
                  <c:v>2603686.68405005</c:v>
                </c:pt>
                <c:pt idx="644">
                  <c:v>2603686.13749798</c:v>
                </c:pt>
                <c:pt idx="645">
                  <c:v>2603686.12737257</c:v>
                </c:pt>
                <c:pt idx="646">
                  <c:v>2603685.84029245</c:v>
                </c:pt>
                <c:pt idx="647">
                  <c:v>2603686.04644587</c:v>
                </c:pt>
                <c:pt idx="648">
                  <c:v>2603686.91751314</c:v>
                </c:pt>
                <c:pt idx="649">
                  <c:v>2603686.45689018</c:v>
                </c:pt>
                <c:pt idx="650">
                  <c:v>2603684.83050797</c:v>
                </c:pt>
                <c:pt idx="651">
                  <c:v>2603686.3832444</c:v>
                </c:pt>
                <c:pt idx="652">
                  <c:v>2603686.17801482</c:v>
                </c:pt>
                <c:pt idx="653">
                  <c:v>2603685.86583849</c:v>
                </c:pt>
                <c:pt idx="654">
                  <c:v>2603685.85150439</c:v>
                </c:pt>
                <c:pt idx="655">
                  <c:v>2603685.40156692</c:v>
                </c:pt>
                <c:pt idx="656">
                  <c:v>2603685.48555065</c:v>
                </c:pt>
                <c:pt idx="657">
                  <c:v>2603685.83390964</c:v>
                </c:pt>
                <c:pt idx="658">
                  <c:v>2603685.78161696</c:v>
                </c:pt>
                <c:pt idx="659">
                  <c:v>2603686.0370959</c:v>
                </c:pt>
                <c:pt idx="660">
                  <c:v>2603686.1717729</c:v>
                </c:pt>
                <c:pt idx="661">
                  <c:v>2603686.09742865</c:v>
                </c:pt>
                <c:pt idx="662">
                  <c:v>2603686.21594085</c:v>
                </c:pt>
                <c:pt idx="663">
                  <c:v>2603686.1972899</c:v>
                </c:pt>
                <c:pt idx="664">
                  <c:v>2603686.09359774</c:v>
                </c:pt>
                <c:pt idx="665">
                  <c:v>2603685.51307762</c:v>
                </c:pt>
                <c:pt idx="666">
                  <c:v>2603685.34858959</c:v>
                </c:pt>
                <c:pt idx="667">
                  <c:v>2603685.68134291</c:v>
                </c:pt>
                <c:pt idx="668">
                  <c:v>2603685.48459063</c:v>
                </c:pt>
                <c:pt idx="669">
                  <c:v>2603685.31773291</c:v>
                </c:pt>
                <c:pt idx="670">
                  <c:v>2603685.62170761</c:v>
                </c:pt>
                <c:pt idx="671">
                  <c:v>2603685.70614561</c:v>
                </c:pt>
                <c:pt idx="672">
                  <c:v>2603685.37136078</c:v>
                </c:pt>
                <c:pt idx="673">
                  <c:v>2603685.80370987</c:v>
                </c:pt>
                <c:pt idx="674">
                  <c:v>2603685.26702326</c:v>
                </c:pt>
                <c:pt idx="675">
                  <c:v>2603685.67333173</c:v>
                </c:pt>
                <c:pt idx="676">
                  <c:v>2603685.58276547</c:v>
                </c:pt>
                <c:pt idx="677">
                  <c:v>2603685.60027033</c:v>
                </c:pt>
                <c:pt idx="678">
                  <c:v>2603685.12829458</c:v>
                </c:pt>
                <c:pt idx="679">
                  <c:v>2603685.26261181</c:v>
                </c:pt>
                <c:pt idx="680">
                  <c:v>2603685.54476736</c:v>
                </c:pt>
                <c:pt idx="681">
                  <c:v>2603685.71768158</c:v>
                </c:pt>
                <c:pt idx="682">
                  <c:v>2603685.62395606</c:v>
                </c:pt>
                <c:pt idx="683">
                  <c:v>2603685.5157861</c:v>
                </c:pt>
                <c:pt idx="684">
                  <c:v>2603685.19541972</c:v>
                </c:pt>
                <c:pt idx="685">
                  <c:v>2603686.00786663</c:v>
                </c:pt>
                <c:pt idx="686">
                  <c:v>2603685.41405336</c:v>
                </c:pt>
                <c:pt idx="687">
                  <c:v>2603685.6662297</c:v>
                </c:pt>
                <c:pt idx="688">
                  <c:v>2603685.6360852</c:v>
                </c:pt>
                <c:pt idx="689">
                  <c:v>2603685.55839311</c:v>
                </c:pt>
                <c:pt idx="690">
                  <c:v>2603685.73815323</c:v>
                </c:pt>
                <c:pt idx="691">
                  <c:v>2603685.77941074</c:v>
                </c:pt>
                <c:pt idx="692">
                  <c:v>2603685.88818362</c:v>
                </c:pt>
                <c:pt idx="693">
                  <c:v>2603685.87530162</c:v>
                </c:pt>
                <c:pt idx="694">
                  <c:v>2603685.69226363</c:v>
                </c:pt>
                <c:pt idx="695">
                  <c:v>2603685.95509067</c:v>
                </c:pt>
                <c:pt idx="696">
                  <c:v>2603685.74686207</c:v>
                </c:pt>
                <c:pt idx="697">
                  <c:v>2603685.85595526</c:v>
                </c:pt>
                <c:pt idx="698">
                  <c:v>2603685.76230696</c:v>
                </c:pt>
                <c:pt idx="699">
                  <c:v>2603685.92739383</c:v>
                </c:pt>
                <c:pt idx="700">
                  <c:v>2603685.84255033</c:v>
                </c:pt>
                <c:pt idx="701">
                  <c:v>2603685.88271978</c:v>
                </c:pt>
                <c:pt idx="702">
                  <c:v>2603685.80779277</c:v>
                </c:pt>
                <c:pt idx="703">
                  <c:v>2603685.7884717</c:v>
                </c:pt>
                <c:pt idx="704">
                  <c:v>2603686.09401993</c:v>
                </c:pt>
                <c:pt idx="705">
                  <c:v>2603686.10519442</c:v>
                </c:pt>
                <c:pt idx="706">
                  <c:v>2603686.03018384</c:v>
                </c:pt>
                <c:pt idx="707">
                  <c:v>2603685.77794867</c:v>
                </c:pt>
                <c:pt idx="708">
                  <c:v>2603685.75035122</c:v>
                </c:pt>
                <c:pt idx="709">
                  <c:v>2603685.56894905</c:v>
                </c:pt>
                <c:pt idx="710">
                  <c:v>2603685.81239824</c:v>
                </c:pt>
                <c:pt idx="711">
                  <c:v>2603685.72245306</c:v>
                </c:pt>
                <c:pt idx="712">
                  <c:v>2603685.71287107</c:v>
                </c:pt>
                <c:pt idx="713">
                  <c:v>2603685.66035148</c:v>
                </c:pt>
                <c:pt idx="714">
                  <c:v>2603685.62179506</c:v>
                </c:pt>
                <c:pt idx="715">
                  <c:v>2603685.73384569</c:v>
                </c:pt>
                <c:pt idx="716">
                  <c:v>2603685.53887472</c:v>
                </c:pt>
                <c:pt idx="717">
                  <c:v>2603685.98391487</c:v>
                </c:pt>
                <c:pt idx="718">
                  <c:v>2603685.72380677</c:v>
                </c:pt>
                <c:pt idx="719">
                  <c:v>2603685.39329394</c:v>
                </c:pt>
                <c:pt idx="720">
                  <c:v>2603685.57959766</c:v>
                </c:pt>
                <c:pt idx="721">
                  <c:v>2603685.72696329</c:v>
                </c:pt>
                <c:pt idx="722">
                  <c:v>2603685.6431041</c:v>
                </c:pt>
                <c:pt idx="723">
                  <c:v>2603685.63762467</c:v>
                </c:pt>
                <c:pt idx="724">
                  <c:v>2603685.51995216</c:v>
                </c:pt>
                <c:pt idx="725">
                  <c:v>2603685.43794308</c:v>
                </c:pt>
                <c:pt idx="726">
                  <c:v>2603685.60877511</c:v>
                </c:pt>
                <c:pt idx="727">
                  <c:v>2603685.73392736</c:v>
                </c:pt>
                <c:pt idx="728">
                  <c:v>2603685.66020098</c:v>
                </c:pt>
                <c:pt idx="729">
                  <c:v>2603685.61738208</c:v>
                </c:pt>
                <c:pt idx="730">
                  <c:v>2603685.72378241</c:v>
                </c:pt>
                <c:pt idx="731">
                  <c:v>2603685.69511065</c:v>
                </c:pt>
                <c:pt idx="732">
                  <c:v>2603685.70709302</c:v>
                </c:pt>
                <c:pt idx="733">
                  <c:v>2603685.68185471</c:v>
                </c:pt>
                <c:pt idx="734">
                  <c:v>2603685.72945317</c:v>
                </c:pt>
                <c:pt idx="735">
                  <c:v>2603685.71957904</c:v>
                </c:pt>
                <c:pt idx="736">
                  <c:v>2603685.81360454</c:v>
                </c:pt>
                <c:pt idx="737">
                  <c:v>2603685.77466764</c:v>
                </c:pt>
                <c:pt idx="738">
                  <c:v>2603685.63590396</c:v>
                </c:pt>
                <c:pt idx="739">
                  <c:v>2603685.70423716</c:v>
                </c:pt>
                <c:pt idx="740">
                  <c:v>2603685.70610476</c:v>
                </c:pt>
                <c:pt idx="741">
                  <c:v>2603685.74162863</c:v>
                </c:pt>
                <c:pt idx="742">
                  <c:v>2603685.71190346</c:v>
                </c:pt>
                <c:pt idx="743">
                  <c:v>2603685.68915142</c:v>
                </c:pt>
                <c:pt idx="744">
                  <c:v>2603685.6753352</c:v>
                </c:pt>
                <c:pt idx="745">
                  <c:v>2603685.73375997</c:v>
                </c:pt>
                <c:pt idx="746">
                  <c:v>2603685.75897258</c:v>
                </c:pt>
                <c:pt idx="747">
                  <c:v>2603685.65013659</c:v>
                </c:pt>
                <c:pt idx="748">
                  <c:v>2603685.672069</c:v>
                </c:pt>
                <c:pt idx="749">
                  <c:v>2603685.6701231</c:v>
                </c:pt>
                <c:pt idx="750">
                  <c:v>2603685.64115201</c:v>
                </c:pt>
                <c:pt idx="751">
                  <c:v>2603685.70482258</c:v>
                </c:pt>
                <c:pt idx="752">
                  <c:v>2603685.76724834</c:v>
                </c:pt>
                <c:pt idx="753">
                  <c:v>2603685.62719298</c:v>
                </c:pt>
                <c:pt idx="754">
                  <c:v>2603685.62681595</c:v>
                </c:pt>
                <c:pt idx="755">
                  <c:v>2603685.68230717</c:v>
                </c:pt>
                <c:pt idx="756">
                  <c:v>2603685.74115134</c:v>
                </c:pt>
                <c:pt idx="757">
                  <c:v>2603685.62403371</c:v>
                </c:pt>
                <c:pt idx="758">
                  <c:v>2603685.71108858</c:v>
                </c:pt>
                <c:pt idx="759">
                  <c:v>2603685.67651603</c:v>
                </c:pt>
                <c:pt idx="760">
                  <c:v>2603685.52560051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17.8415588755152</c:v>
                </c:pt>
                <c:pt idx="2">
                  <c:v>14.2535457642726</c:v>
                </c:pt>
                <c:pt idx="3">
                  <c:v>13.3614560527296</c:v>
                </c:pt>
                <c:pt idx="4">
                  <c:v>12.1737188730664</c:v>
                </c:pt>
                <c:pt idx="5">
                  <c:v>10.8193034668129</c:v>
                </c:pt>
                <c:pt idx="6">
                  <c:v>9.36360774968862</c:v>
                </c:pt>
                <c:pt idx="7">
                  <c:v>7.84174581646947</c:v>
                </c:pt>
                <c:pt idx="8">
                  <c:v>6.27250101246626</c:v>
                </c:pt>
                <c:pt idx="9">
                  <c:v>3.28417803280579</c:v>
                </c:pt>
                <c:pt idx="10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18.1928544800416</c:v>
                </c:pt>
                <c:pt idx="2">
                  <c:v>1.51639366232314</c:v>
                </c:pt>
                <c:pt idx="3">
                  <c:v>0.966239817820499</c:v>
                </c:pt>
                <c:pt idx="4">
                  <c:v>0.663801444062598</c:v>
                </c:pt>
                <c:pt idx="5">
                  <c:v>0.473727188506635</c:v>
                </c:pt>
                <c:pt idx="6">
                  <c:v>0.343719017643246</c:v>
                </c:pt>
                <c:pt idx="7">
                  <c:v>0.249184281996672</c:v>
                </c:pt>
                <c:pt idx="8">
                  <c:v>0.177051808419923</c:v>
                </c:pt>
                <c:pt idx="9">
                  <c:v>0.258672302392426</c:v>
                </c:pt>
                <c:pt idx="10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0.351295604526387</c:v>
                </c:pt>
                <c:pt idx="2">
                  <c:v>5.10440677356573</c:v>
                </c:pt>
                <c:pt idx="3">
                  <c:v>1.85832952936343</c:v>
                </c:pt>
                <c:pt idx="4">
                  <c:v>1.85153862372579</c:v>
                </c:pt>
                <c:pt idx="5">
                  <c:v>1.82814259476017</c:v>
                </c:pt>
                <c:pt idx="6">
                  <c:v>1.79941473476754</c:v>
                </c:pt>
                <c:pt idx="7">
                  <c:v>1.77104621521581</c:v>
                </c:pt>
                <c:pt idx="8">
                  <c:v>1.74629661242314</c:v>
                </c:pt>
                <c:pt idx="9">
                  <c:v>3.24699528205289</c:v>
                </c:pt>
                <c:pt idx="10">
                  <c:v>3.35206987060834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11.7512491912815</c:v>
                </c:pt>
                <c:pt idx="2">
                  <c:v>8.28792142441384</c:v>
                </c:pt>
                <c:pt idx="3">
                  <c:v>7.79361869242241</c:v>
                </c:pt>
                <c:pt idx="4">
                  <c:v>7.08982773261884</c:v>
                </c:pt>
                <c:pt idx="5">
                  <c:v>6.2488167172217</c:v>
                </c:pt>
                <c:pt idx="6">
                  <c:v>5.31155374467939</c:v>
                </c:pt>
                <c:pt idx="7">
                  <c:v>4.3019671684255</c:v>
                </c:pt>
                <c:pt idx="8">
                  <c:v>2.31171374987215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11.8515062909324</c:v>
                </c:pt>
                <c:pt idx="2">
                  <c:v>0.966239817820499</c:v>
                </c:pt>
                <c:pt idx="3">
                  <c:v>0.663801444062598</c:v>
                </c:pt>
                <c:pt idx="4">
                  <c:v>0.473727188506635</c:v>
                </c:pt>
                <c:pt idx="5">
                  <c:v>0.343719017643246</c:v>
                </c:pt>
                <c:pt idx="6">
                  <c:v>0.249184281996672</c:v>
                </c:pt>
                <c:pt idx="7">
                  <c:v>0.177051808419923</c:v>
                </c:pt>
                <c:pt idx="8">
                  <c:v>0.258672302392426</c:v>
                </c:pt>
                <c:pt idx="9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0.100257099650918</c:v>
                </c:pt>
                <c:pt idx="2">
                  <c:v>4.42956758468814</c:v>
                </c:pt>
                <c:pt idx="3">
                  <c:v>1.15810417605403</c:v>
                </c:pt>
                <c:pt idx="4">
                  <c:v>1.17751814831021</c:v>
                </c:pt>
                <c:pt idx="5">
                  <c:v>1.18473003304038</c:v>
                </c:pt>
                <c:pt idx="6">
                  <c:v>1.18644725453898</c:v>
                </c:pt>
                <c:pt idx="7">
                  <c:v>1.18663838467381</c:v>
                </c:pt>
                <c:pt idx="8">
                  <c:v>2.24892572094578</c:v>
                </c:pt>
                <c:pt idx="9">
                  <c:v>2.37960558767469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17.7502150666767</c:v>
                </c:pt>
                <c:pt idx="2">
                  <c:v>12.2106921580351</c:v>
                </c:pt>
                <c:pt idx="3">
                  <c:v>11.1802376982462</c:v>
                </c:pt>
                <c:pt idx="4">
                  <c:v>9.97339497589664</c:v>
                </c:pt>
                <c:pt idx="5">
                  <c:v>8.65712019766195</c:v>
                </c:pt>
                <c:pt idx="6">
                  <c:v>7.26785524585854</c:v>
                </c:pt>
                <c:pt idx="7">
                  <c:v>5.82555044109536</c:v>
                </c:pt>
                <c:pt idx="8">
                  <c:v>3.06360660328712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18.0785777537371</c:v>
                </c:pt>
                <c:pt idx="2">
                  <c:v>0.966239817820499</c:v>
                </c:pt>
                <c:pt idx="3">
                  <c:v>0.663801444062598</c:v>
                </c:pt>
                <c:pt idx="4">
                  <c:v>0.473727188506635</c:v>
                </c:pt>
                <c:pt idx="5">
                  <c:v>0.343719017643246</c:v>
                </c:pt>
                <c:pt idx="6">
                  <c:v>0.249184281996672</c:v>
                </c:pt>
                <c:pt idx="7">
                  <c:v>0.177051808419923</c:v>
                </c:pt>
                <c:pt idx="8">
                  <c:v>0.258672302392426</c:v>
                </c:pt>
                <c:pt idx="9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0.328362687060391</c:v>
                </c:pt>
                <c:pt idx="2">
                  <c:v>6.5057627264621</c:v>
                </c:pt>
                <c:pt idx="3">
                  <c:v>1.69425590385145</c:v>
                </c:pt>
                <c:pt idx="4">
                  <c:v>1.68056991085621</c:v>
                </c:pt>
                <c:pt idx="5">
                  <c:v>1.65999379587794</c:v>
                </c:pt>
                <c:pt idx="6">
                  <c:v>1.63844923380008</c:v>
                </c:pt>
                <c:pt idx="7">
                  <c:v>1.61935661318311</c:v>
                </c:pt>
                <c:pt idx="8">
                  <c:v>3.02061614020066</c:v>
                </c:pt>
                <c:pt idx="9">
                  <c:v>3.13149844108967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11.3384831935063</c:v>
                </c:pt>
                <c:pt idx="2">
                  <c:v>6.92138077663262</c:v>
                </c:pt>
                <c:pt idx="3">
                  <c:v>6.34715290619427</c:v>
                </c:pt>
                <c:pt idx="4">
                  <c:v>5.62854806439828</c:v>
                </c:pt>
                <c:pt idx="5">
                  <c:v>4.80770009562392</c:v>
                </c:pt>
                <c:pt idx="6">
                  <c:v>3.90956191232777</c:v>
                </c:pt>
                <c:pt idx="7">
                  <c:v>2.11806059484286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11.4308609016437</c:v>
                </c:pt>
                <c:pt idx="2">
                  <c:v>0.663801444062598</c:v>
                </c:pt>
                <c:pt idx="3">
                  <c:v>0.473727188506635</c:v>
                </c:pt>
                <c:pt idx="4">
                  <c:v>0.343719017643246</c:v>
                </c:pt>
                <c:pt idx="5">
                  <c:v>0.249184281996672</c:v>
                </c:pt>
                <c:pt idx="6">
                  <c:v>0.177051808419923</c:v>
                </c:pt>
                <c:pt idx="7">
                  <c:v>0.258672302392426</c:v>
                </c:pt>
                <c:pt idx="8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0.0923777081374282</c:v>
                </c:pt>
                <c:pt idx="2">
                  <c:v>5.08090386093624</c:v>
                </c:pt>
                <c:pt idx="3">
                  <c:v>1.04795505894499</c:v>
                </c:pt>
                <c:pt idx="4">
                  <c:v>1.06232385943923</c:v>
                </c:pt>
                <c:pt idx="5">
                  <c:v>1.07003225077103</c:v>
                </c:pt>
                <c:pt idx="6">
                  <c:v>1.07518999171608</c:v>
                </c:pt>
                <c:pt idx="7">
                  <c:v>2.05017361987733</c:v>
                </c:pt>
                <c:pt idx="8">
                  <c:v>2.1859524326454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17.3070383164853</c:v>
                </c:pt>
                <c:pt idx="2">
                  <c:v>10.3668175424505</c:v>
                </c:pt>
                <c:pt idx="3">
                  <c:v>9.28080106077338</c:v>
                </c:pt>
                <c:pt idx="4">
                  <c:v>8.07867822090157</c:v>
                </c:pt>
                <c:pt idx="5">
                  <c:v>6.79797804114907</c:v>
                </c:pt>
                <c:pt idx="6">
                  <c:v>5.45960631189405</c:v>
                </c:pt>
                <c:pt idx="7">
                  <c:v>2.88301209268091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17.612675649302</c:v>
                </c:pt>
                <c:pt idx="2">
                  <c:v>0.663801444062598</c:v>
                </c:pt>
                <c:pt idx="3">
                  <c:v>0.473727188506635</c:v>
                </c:pt>
                <c:pt idx="4">
                  <c:v>0.343719017643246</c:v>
                </c:pt>
                <c:pt idx="5">
                  <c:v>0.249184281996672</c:v>
                </c:pt>
                <c:pt idx="6">
                  <c:v>0.177051808419923</c:v>
                </c:pt>
                <c:pt idx="7">
                  <c:v>0.258672302392426</c:v>
                </c:pt>
                <c:pt idx="8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0.305637332816702</c:v>
                </c:pt>
                <c:pt idx="2">
                  <c:v>7.60402221809739</c:v>
                </c:pt>
                <c:pt idx="3">
                  <c:v>1.55974367018379</c:v>
                </c:pt>
                <c:pt idx="4">
                  <c:v>1.54584185751505</c:v>
                </c:pt>
                <c:pt idx="5">
                  <c:v>1.52988446174917</c:v>
                </c:pt>
                <c:pt idx="6">
                  <c:v>1.51542353767495</c:v>
                </c:pt>
                <c:pt idx="7">
                  <c:v>2.83526652160557</c:v>
                </c:pt>
                <c:pt idx="8">
                  <c:v>2.95090393048345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10.752661806329</c:v>
                </c:pt>
                <c:pt idx="2">
                  <c:v>5.69141813714522</c:v>
                </c:pt>
                <c:pt idx="3">
                  <c:v>5.08089018326929</c:v>
                </c:pt>
                <c:pt idx="4">
                  <c:v>4.36282927943036</c:v>
                </c:pt>
                <c:pt idx="5">
                  <c:v>3.56309295872171</c:v>
                </c:pt>
                <c:pt idx="6">
                  <c:v>1.94707714102084</c:v>
                </c:pt>
                <c:pt idx="7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10.837518753122</c:v>
                </c:pt>
                <c:pt idx="2">
                  <c:v>0.473727188506635</c:v>
                </c:pt>
                <c:pt idx="3">
                  <c:v>0.343719017643246</c:v>
                </c:pt>
                <c:pt idx="4">
                  <c:v>0.249184281996672</c:v>
                </c:pt>
                <c:pt idx="5">
                  <c:v>0.177051808419923</c:v>
                </c:pt>
                <c:pt idx="6">
                  <c:v>0.258672302392426</c:v>
                </c:pt>
                <c:pt idx="7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0.0848569467930043</c:v>
                </c:pt>
                <c:pt idx="2">
                  <c:v>5.53497085769039</c:v>
                </c:pt>
                <c:pt idx="3">
                  <c:v>0.95424697151918</c:v>
                </c:pt>
                <c:pt idx="4">
                  <c:v>0.967245185835598</c:v>
                </c:pt>
                <c:pt idx="5">
                  <c:v>0.976788129128571</c:v>
                </c:pt>
                <c:pt idx="6">
                  <c:v>1.8746881200933</c:v>
                </c:pt>
                <c:pt idx="7">
                  <c:v>2.01496897882338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16.6710162897651</c:v>
                </c:pt>
                <c:pt idx="2">
                  <c:v>8.6874849458181</c:v>
                </c:pt>
                <c:pt idx="3">
                  <c:v>7.58315127663518</c:v>
                </c:pt>
                <c:pt idx="4">
                  <c:v>6.3954539768788</c:v>
                </c:pt>
                <c:pt idx="5">
                  <c:v>5.14611734774429</c:v>
                </c:pt>
                <c:pt idx="6">
                  <c:v>2.72830436124486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16.9561226008421</c:v>
                </c:pt>
                <c:pt idx="2">
                  <c:v>0.473727188506635</c:v>
                </c:pt>
                <c:pt idx="3">
                  <c:v>0.343719017643246</c:v>
                </c:pt>
                <c:pt idx="4">
                  <c:v>0.249184281996672</c:v>
                </c:pt>
                <c:pt idx="5">
                  <c:v>0.177051808419923</c:v>
                </c:pt>
                <c:pt idx="6">
                  <c:v>0.258672302392426</c:v>
                </c:pt>
                <c:pt idx="7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0.285106311076923</c:v>
                </c:pt>
                <c:pt idx="2">
                  <c:v>8.45725853245368</c:v>
                </c:pt>
                <c:pt idx="3">
                  <c:v>1.44805268682616</c:v>
                </c:pt>
                <c:pt idx="4">
                  <c:v>1.43688158175306</c:v>
                </c:pt>
                <c:pt idx="5">
                  <c:v>1.42638843755443</c:v>
                </c:pt>
                <c:pt idx="6">
                  <c:v>2.67648528889186</c:v>
                </c:pt>
                <c:pt idx="7">
                  <c:v>2.79619619904739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10.0454383714418</c:v>
                </c:pt>
                <c:pt idx="2">
                  <c:v>4.57310077985706</c:v>
                </c:pt>
                <c:pt idx="3">
                  <c:v>3.95034423331956</c:v>
                </c:pt>
                <c:pt idx="4">
                  <c:v>3.24184630215979</c:v>
                </c:pt>
                <c:pt idx="5">
                  <c:v>1.78854096542402</c:v>
                </c:pt>
                <c:pt idx="6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10.1232481835009</c:v>
                </c:pt>
                <c:pt idx="2">
                  <c:v>0.343719017643246</c:v>
                </c:pt>
                <c:pt idx="3">
                  <c:v>0.249184281996672</c:v>
                </c:pt>
                <c:pt idx="4">
                  <c:v>0.177051808419923</c:v>
                </c:pt>
                <c:pt idx="5">
                  <c:v>0.258672302392426</c:v>
                </c:pt>
                <c:pt idx="6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0.0778098120590617</c:v>
                </c:pt>
                <c:pt idx="2">
                  <c:v>5.81605660922799</c:v>
                </c:pt>
                <c:pt idx="3">
                  <c:v>0.871940828534173</c:v>
                </c:pt>
                <c:pt idx="4">
                  <c:v>0.885549739579691</c:v>
                </c:pt>
                <c:pt idx="5">
                  <c:v>1.7119776391282</c:v>
                </c:pt>
                <c:pt idx="6">
                  <c:v>1.85643280322656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15.9189535503905</c:v>
                </c:pt>
                <c:pt idx="2">
                  <c:v>7.14759224875998</c:v>
                </c:pt>
                <c:pt idx="3">
                  <c:v>6.04164276205274</c:v>
                </c:pt>
                <c:pt idx="4">
                  <c:v>4.87056634077166</c:v>
                </c:pt>
                <c:pt idx="5">
                  <c:v>2.59231912393586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16.1861295014546</c:v>
                </c:pt>
                <c:pt idx="2">
                  <c:v>0.343719017643246</c:v>
                </c:pt>
                <c:pt idx="3">
                  <c:v>0.249184281996672</c:v>
                </c:pt>
                <c:pt idx="4">
                  <c:v>0.177051808419923</c:v>
                </c:pt>
                <c:pt idx="5">
                  <c:v>0.258672302392426</c:v>
                </c:pt>
                <c:pt idx="6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0.267175951064064</c:v>
                </c:pt>
                <c:pt idx="2">
                  <c:v>9.1150803192738</c:v>
                </c:pt>
                <c:pt idx="3">
                  <c:v>1.35513376870391</c:v>
                </c:pt>
                <c:pt idx="4">
                  <c:v>1.34812822970101</c:v>
                </c:pt>
                <c:pt idx="5">
                  <c:v>2.53691951922822</c:v>
                </c:pt>
                <c:pt idx="6">
                  <c:v>2.6602109617384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9.22292305348931</c:v>
                </c:pt>
                <c:pt idx="2">
                  <c:v>3.54485597385264</c:v>
                </c:pt>
                <c:pt idx="3">
                  <c:v>2.92604879905741</c:v>
                </c:pt>
                <c:pt idx="4">
                  <c:v>1.63269396318377</c:v>
                </c:pt>
                <c:pt idx="5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9.29393226043531</c:v>
                </c:pt>
                <c:pt idx="2">
                  <c:v>0.249184281996672</c:v>
                </c:pt>
                <c:pt idx="3">
                  <c:v>0.177051808419923</c:v>
                </c:pt>
                <c:pt idx="4">
                  <c:v>0.258672302392426</c:v>
                </c:pt>
                <c:pt idx="5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0.0710092069459924</c:v>
                </c:pt>
                <c:pt idx="2">
                  <c:v>5.92725136163335</c:v>
                </c:pt>
                <c:pt idx="3">
                  <c:v>0.795858983215152</c:v>
                </c:pt>
                <c:pt idx="4">
                  <c:v>1.55202713826606</c:v>
                </c:pt>
                <c:pt idx="5">
                  <c:v>1.70058580098632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TE y TT!$B$2:$B$762</c:f>
              <c:numCache>
                <c:formatCode>General</c:formatCode>
                <c:ptCount val="761"/>
                <c:pt idx="0">
                  <c:v>2078290.13220316</c:v>
                </c:pt>
                <c:pt idx="1">
                  <c:v>20782901.3220316</c:v>
                </c:pt>
                <c:pt idx="2">
                  <c:v>19361457.4120056</c:v>
                </c:pt>
                <c:pt idx="3">
                  <c:v>18176986.9916693</c:v>
                </c:pt>
                <c:pt idx="4">
                  <c:v>17846622.4746629</c:v>
                </c:pt>
                <c:pt idx="5">
                  <c:v>17227482.1867044</c:v>
                </c:pt>
                <c:pt idx="6">
                  <c:v>16920528.5292006</c:v>
                </c:pt>
                <c:pt idx="7">
                  <c:v>16323365.1817643</c:v>
                </c:pt>
                <c:pt idx="8">
                  <c:v>16026385.4089384</c:v>
                </c:pt>
                <c:pt idx="9">
                  <c:v>15441034.2199156</c:v>
                </c:pt>
                <c:pt idx="10">
                  <c:v>15150008.7039684</c:v>
                </c:pt>
                <c:pt idx="11">
                  <c:v>14572912.2418935</c:v>
                </c:pt>
                <c:pt idx="12">
                  <c:v>14286154.1489593</c:v>
                </c:pt>
                <c:pt idx="13">
                  <c:v>13715672.5445486</c:v>
                </c:pt>
                <c:pt idx="14">
                  <c:v>13432355.4015718</c:v>
                </c:pt>
                <c:pt idx="15">
                  <c:v>12867650.1511152</c:v>
                </c:pt>
                <c:pt idx="16">
                  <c:v>12587354.3979608</c:v>
                </c:pt>
                <c:pt idx="17">
                  <c:v>12028018.2394106</c:v>
                </c:pt>
                <c:pt idx="18">
                  <c:v>11750559.82674</c:v>
                </c:pt>
                <c:pt idx="19">
                  <c:v>11196473.2432703</c:v>
                </c:pt>
                <c:pt idx="20">
                  <c:v>10391450.6610158</c:v>
                </c:pt>
                <c:pt idx="21">
                  <c:v>9256670.57399948</c:v>
                </c:pt>
                <c:pt idx="22">
                  <c:v>8657092.72112973</c:v>
                </c:pt>
                <c:pt idx="23">
                  <c:v>8134588.29135359</c:v>
                </c:pt>
                <c:pt idx="24">
                  <c:v>8073284.27332018</c:v>
                </c:pt>
                <c:pt idx="25">
                  <c:v>8067330.33057458</c:v>
                </c:pt>
                <c:pt idx="26">
                  <c:v>7867723.26640291</c:v>
                </c:pt>
                <c:pt idx="27">
                  <c:v>7860074.31215332</c:v>
                </c:pt>
                <c:pt idx="28">
                  <c:v>7674683.57989838</c:v>
                </c:pt>
                <c:pt idx="29">
                  <c:v>7665734.94762764</c:v>
                </c:pt>
                <c:pt idx="30">
                  <c:v>7479781.41653965</c:v>
                </c:pt>
                <c:pt idx="31">
                  <c:v>7469857.54065067</c:v>
                </c:pt>
                <c:pt idx="32">
                  <c:v>7279798.58505881</c:v>
                </c:pt>
                <c:pt idx="33">
                  <c:v>7269269.23018437</c:v>
                </c:pt>
                <c:pt idx="34">
                  <c:v>7075768.73227506</c:v>
                </c:pt>
                <c:pt idx="35">
                  <c:v>7064934.46359705</c:v>
                </c:pt>
                <c:pt idx="36">
                  <c:v>6869219.57791809</c:v>
                </c:pt>
                <c:pt idx="37">
                  <c:v>6858166.13790563</c:v>
                </c:pt>
                <c:pt idx="38">
                  <c:v>6661134.33988538</c:v>
                </c:pt>
                <c:pt idx="39">
                  <c:v>6677213.7168926</c:v>
                </c:pt>
                <c:pt idx="40">
                  <c:v>6280392.92799678</c:v>
                </c:pt>
                <c:pt idx="41">
                  <c:v>5856603.8356139</c:v>
                </c:pt>
                <c:pt idx="42">
                  <c:v>5581798.72146542</c:v>
                </c:pt>
                <c:pt idx="43">
                  <c:v>5354704.46023421</c:v>
                </c:pt>
                <c:pt idx="44">
                  <c:v>5143218.144945</c:v>
                </c:pt>
                <c:pt idx="45">
                  <c:v>5098731.04382908</c:v>
                </c:pt>
                <c:pt idx="46">
                  <c:v>5098366.77037323</c:v>
                </c:pt>
                <c:pt idx="47">
                  <c:v>4994931.99460708</c:v>
                </c:pt>
                <c:pt idx="48">
                  <c:v>4995840.08639104</c:v>
                </c:pt>
                <c:pt idx="49">
                  <c:v>4886808.72088289</c:v>
                </c:pt>
                <c:pt idx="50">
                  <c:v>4888172.28143495</c:v>
                </c:pt>
                <c:pt idx="51">
                  <c:v>4773927.54405847</c:v>
                </c:pt>
                <c:pt idx="52">
                  <c:v>4724286.45279112</c:v>
                </c:pt>
                <c:pt idx="53">
                  <c:v>4725817.65393262</c:v>
                </c:pt>
                <c:pt idx="54">
                  <c:v>4623458.48921291</c:v>
                </c:pt>
                <c:pt idx="55">
                  <c:v>4624580.42983692</c:v>
                </c:pt>
                <c:pt idx="56">
                  <c:v>4509286.6103735</c:v>
                </c:pt>
                <c:pt idx="57">
                  <c:v>4398078.37917519</c:v>
                </c:pt>
                <c:pt idx="58">
                  <c:v>4353800.40354958</c:v>
                </c:pt>
                <c:pt idx="59">
                  <c:v>4355498.59972566</c:v>
                </c:pt>
                <c:pt idx="60">
                  <c:v>4259363.89359871</c:v>
                </c:pt>
                <c:pt idx="61">
                  <c:v>4235974.39872642</c:v>
                </c:pt>
                <c:pt idx="62">
                  <c:v>4046584.99317867</c:v>
                </c:pt>
                <c:pt idx="63">
                  <c:v>3895411.90888463</c:v>
                </c:pt>
                <c:pt idx="64">
                  <c:v>3769977.91331764</c:v>
                </c:pt>
                <c:pt idx="65">
                  <c:v>3697907.08895101</c:v>
                </c:pt>
                <c:pt idx="66">
                  <c:v>3662068.51005317</c:v>
                </c:pt>
                <c:pt idx="67">
                  <c:v>3670611.62499112</c:v>
                </c:pt>
                <c:pt idx="68">
                  <c:v>3576398.4595655</c:v>
                </c:pt>
                <c:pt idx="69">
                  <c:v>3555544.4167616</c:v>
                </c:pt>
                <c:pt idx="70">
                  <c:v>3564621.90843406</c:v>
                </c:pt>
                <c:pt idx="71">
                  <c:v>3470225.67250711</c:v>
                </c:pt>
                <c:pt idx="72">
                  <c:v>3385926.95930941</c:v>
                </c:pt>
                <c:pt idx="73">
                  <c:v>3358192.33845483</c:v>
                </c:pt>
                <c:pt idx="74">
                  <c:v>3366609.57074164</c:v>
                </c:pt>
                <c:pt idx="75">
                  <c:v>3282073.38585169</c:v>
                </c:pt>
                <c:pt idx="76">
                  <c:v>3261340.21513245</c:v>
                </c:pt>
                <c:pt idx="77">
                  <c:v>3257484.2278612</c:v>
                </c:pt>
                <c:pt idx="78">
                  <c:v>3167261.27998314</c:v>
                </c:pt>
                <c:pt idx="79">
                  <c:v>3155762.73564364</c:v>
                </c:pt>
                <c:pt idx="80">
                  <c:v>3159069.34322793</c:v>
                </c:pt>
                <c:pt idx="81">
                  <c:v>3136633.26931723</c:v>
                </c:pt>
                <c:pt idx="82">
                  <c:v>3129971.91542388</c:v>
                </c:pt>
                <c:pt idx="83">
                  <c:v>3026509.11616278</c:v>
                </c:pt>
                <c:pt idx="84">
                  <c:v>2935433.21478926</c:v>
                </c:pt>
                <c:pt idx="85">
                  <c:v>2891694.8269733</c:v>
                </c:pt>
                <c:pt idx="86">
                  <c:v>2858079.93429998</c:v>
                </c:pt>
                <c:pt idx="87">
                  <c:v>2858989.97413847</c:v>
                </c:pt>
                <c:pt idx="88">
                  <c:v>2791876.20442426</c:v>
                </c:pt>
                <c:pt idx="89">
                  <c:v>2753266.70221205</c:v>
                </c:pt>
                <c:pt idx="90">
                  <c:v>2731379.40450462</c:v>
                </c:pt>
                <c:pt idx="91">
                  <c:v>2731774.54850803</c:v>
                </c:pt>
                <c:pt idx="92">
                  <c:v>2668514.75637206</c:v>
                </c:pt>
                <c:pt idx="93">
                  <c:v>2608105.2721546</c:v>
                </c:pt>
                <c:pt idx="94">
                  <c:v>2588855.29440986</c:v>
                </c:pt>
                <c:pt idx="95">
                  <c:v>2590345.73054612</c:v>
                </c:pt>
                <c:pt idx="96">
                  <c:v>2537728.07188295</c:v>
                </c:pt>
                <c:pt idx="97">
                  <c:v>2508048.59404852</c:v>
                </c:pt>
                <c:pt idx="98">
                  <c:v>2458804.83114857</c:v>
                </c:pt>
                <c:pt idx="99">
                  <c:v>2416569.95222693</c:v>
                </c:pt>
                <c:pt idx="100">
                  <c:v>2375767.39283822</c:v>
                </c:pt>
                <c:pt idx="101">
                  <c:v>2367202.34699451</c:v>
                </c:pt>
                <c:pt idx="102">
                  <c:v>2367953.49124177</c:v>
                </c:pt>
                <c:pt idx="103">
                  <c:v>2355401.7854879</c:v>
                </c:pt>
                <c:pt idx="104">
                  <c:v>2355392.75506961</c:v>
                </c:pt>
                <c:pt idx="105">
                  <c:v>2295752.52785657</c:v>
                </c:pt>
                <c:pt idx="106">
                  <c:v>2269309.7801914</c:v>
                </c:pt>
                <c:pt idx="107">
                  <c:v>2247068.55235314</c:v>
                </c:pt>
                <c:pt idx="108">
                  <c:v>2204926.83933511</c:v>
                </c:pt>
                <c:pt idx="109">
                  <c:v>2177132.03378855</c:v>
                </c:pt>
                <c:pt idx="110">
                  <c:v>2163427.5443434</c:v>
                </c:pt>
                <c:pt idx="111">
                  <c:v>2164560.5919351</c:v>
                </c:pt>
                <c:pt idx="112">
                  <c:v>2119308.67581938</c:v>
                </c:pt>
                <c:pt idx="113">
                  <c:v>2078724.72626809</c:v>
                </c:pt>
                <c:pt idx="114">
                  <c:v>2057700.40233412</c:v>
                </c:pt>
                <c:pt idx="115">
                  <c:v>2045613.16010607</c:v>
                </c:pt>
                <c:pt idx="116">
                  <c:v>2046882.45470062</c:v>
                </c:pt>
                <c:pt idx="117">
                  <c:v>2010352.57008959</c:v>
                </c:pt>
                <c:pt idx="118">
                  <c:v>1977442.96273898</c:v>
                </c:pt>
                <c:pt idx="119">
                  <c:v>1950503.88572495</c:v>
                </c:pt>
                <c:pt idx="120">
                  <c:v>1923886.52790973</c:v>
                </c:pt>
                <c:pt idx="121">
                  <c:v>1896265.90933199</c:v>
                </c:pt>
                <c:pt idx="122">
                  <c:v>1866097.66650247</c:v>
                </c:pt>
                <c:pt idx="123">
                  <c:v>1858175.22676321</c:v>
                </c:pt>
                <c:pt idx="124">
                  <c:v>1859017.21503809</c:v>
                </c:pt>
                <c:pt idx="125">
                  <c:v>1849747.64825915</c:v>
                </c:pt>
                <c:pt idx="126">
                  <c:v>1849560.67220479</c:v>
                </c:pt>
                <c:pt idx="127">
                  <c:v>1817975.88287229</c:v>
                </c:pt>
                <c:pt idx="128">
                  <c:v>1790687.87538308</c:v>
                </c:pt>
                <c:pt idx="129">
                  <c:v>1772763.44686336</c:v>
                </c:pt>
                <c:pt idx="130">
                  <c:v>1762404.68498104</c:v>
                </c:pt>
                <c:pt idx="131">
                  <c:v>1762865.24297586</c:v>
                </c:pt>
                <c:pt idx="132">
                  <c:v>1733927.78234192</c:v>
                </c:pt>
                <c:pt idx="133">
                  <c:v>1705296.35229638</c:v>
                </c:pt>
                <c:pt idx="134">
                  <c:v>1691108.77258669</c:v>
                </c:pt>
                <c:pt idx="135">
                  <c:v>1681459.87376908</c:v>
                </c:pt>
                <c:pt idx="136">
                  <c:v>1682192.24135419</c:v>
                </c:pt>
                <c:pt idx="137">
                  <c:v>1656869.34826266</c:v>
                </c:pt>
                <c:pt idx="138">
                  <c:v>1633889.47031626</c:v>
                </c:pt>
                <c:pt idx="139">
                  <c:v>1614092.24682452</c:v>
                </c:pt>
                <c:pt idx="140">
                  <c:v>1594956.560983</c:v>
                </c:pt>
                <c:pt idx="141">
                  <c:v>1572704.42315758</c:v>
                </c:pt>
                <c:pt idx="142">
                  <c:v>1552928.24583118</c:v>
                </c:pt>
                <c:pt idx="143">
                  <c:v>1537962.40182878</c:v>
                </c:pt>
                <c:pt idx="144">
                  <c:v>1531047.27443663</c:v>
                </c:pt>
                <c:pt idx="145">
                  <c:v>1531421.88473217</c:v>
                </c:pt>
                <c:pt idx="146">
                  <c:v>1517144.81528068</c:v>
                </c:pt>
                <c:pt idx="147">
                  <c:v>1499812.26411015</c:v>
                </c:pt>
                <c:pt idx="148">
                  <c:v>1481452.7588707</c:v>
                </c:pt>
                <c:pt idx="149">
                  <c:v>1469601.42387407</c:v>
                </c:pt>
                <c:pt idx="150">
                  <c:v>1464208.89896764</c:v>
                </c:pt>
                <c:pt idx="151">
                  <c:v>1464762.11841507</c:v>
                </c:pt>
                <c:pt idx="152">
                  <c:v>1444928.2120342</c:v>
                </c:pt>
                <c:pt idx="153">
                  <c:v>1425898.366559</c:v>
                </c:pt>
                <c:pt idx="154">
                  <c:v>1415704.91377905</c:v>
                </c:pt>
                <c:pt idx="155">
                  <c:v>1409665.84300472</c:v>
                </c:pt>
                <c:pt idx="156">
                  <c:v>1409896.27293368</c:v>
                </c:pt>
                <c:pt idx="157">
                  <c:v>1392619.48074209</c:v>
                </c:pt>
                <c:pt idx="158">
                  <c:v>1376238.71347584</c:v>
                </c:pt>
                <c:pt idx="159">
                  <c:v>1362192.02822093</c:v>
                </c:pt>
                <c:pt idx="160">
                  <c:v>1348266.47400053</c:v>
                </c:pt>
                <c:pt idx="161">
                  <c:v>1333749.68454525</c:v>
                </c:pt>
                <c:pt idx="162">
                  <c:v>1317349.07309779</c:v>
                </c:pt>
                <c:pt idx="163">
                  <c:v>1305555.76109584</c:v>
                </c:pt>
                <c:pt idx="164">
                  <c:v>1300716.47043975</c:v>
                </c:pt>
                <c:pt idx="165">
                  <c:v>1301040.22815061</c:v>
                </c:pt>
                <c:pt idx="166">
                  <c:v>1290401.67266742</c:v>
                </c:pt>
                <c:pt idx="167">
                  <c:v>1277626.56870954</c:v>
                </c:pt>
                <c:pt idx="168">
                  <c:v>1263903.67035961</c:v>
                </c:pt>
                <c:pt idx="169">
                  <c:v>1255254.85507218</c:v>
                </c:pt>
                <c:pt idx="170">
                  <c:v>1250438.45916472</c:v>
                </c:pt>
                <c:pt idx="171">
                  <c:v>1250514.99360082</c:v>
                </c:pt>
                <c:pt idx="172">
                  <c:v>1236819.31748286</c:v>
                </c:pt>
                <c:pt idx="173">
                  <c:v>1222719.66932088</c:v>
                </c:pt>
                <c:pt idx="174">
                  <c:v>1215417.4233432</c:v>
                </c:pt>
                <c:pt idx="175">
                  <c:v>1211012.71629577</c:v>
                </c:pt>
                <c:pt idx="176">
                  <c:v>1211196.61010537</c:v>
                </c:pt>
                <c:pt idx="177">
                  <c:v>1199186.51034779</c:v>
                </c:pt>
                <c:pt idx="178">
                  <c:v>1187604.96311804</c:v>
                </c:pt>
                <c:pt idx="179">
                  <c:v>1177580.06301531</c:v>
                </c:pt>
                <c:pt idx="180">
                  <c:v>1167637.2983601</c:v>
                </c:pt>
                <c:pt idx="181">
                  <c:v>1155316.53529238</c:v>
                </c:pt>
                <c:pt idx="182">
                  <c:v>1143817.67817247</c:v>
                </c:pt>
                <c:pt idx="183">
                  <c:v>1134991.80405445</c:v>
                </c:pt>
                <c:pt idx="184">
                  <c:v>1130509.64636008</c:v>
                </c:pt>
                <c:pt idx="185">
                  <c:v>1130656.19058186</c:v>
                </c:pt>
                <c:pt idx="186">
                  <c:v>1122927.16202627</c:v>
                </c:pt>
                <c:pt idx="187">
                  <c:v>1112097.69321742</c:v>
                </c:pt>
                <c:pt idx="188">
                  <c:v>1101980.45928008</c:v>
                </c:pt>
                <c:pt idx="189">
                  <c:v>1095585.49295105</c:v>
                </c:pt>
                <c:pt idx="190">
                  <c:v>1092863.04818825</c:v>
                </c:pt>
                <c:pt idx="191">
                  <c:v>1093149.03542439</c:v>
                </c:pt>
                <c:pt idx="192">
                  <c:v>1082716.9802922</c:v>
                </c:pt>
                <c:pt idx="193">
                  <c:v>1072373.32808484</c:v>
                </c:pt>
                <c:pt idx="194">
                  <c:v>1067213.64964751</c:v>
                </c:pt>
                <c:pt idx="195">
                  <c:v>1064024.10381602</c:v>
                </c:pt>
                <c:pt idx="196">
                  <c:v>1064264.18976259</c:v>
                </c:pt>
                <c:pt idx="197">
                  <c:v>1054773.39209794</c:v>
                </c:pt>
                <c:pt idx="198">
                  <c:v>1045836.24774557</c:v>
                </c:pt>
                <c:pt idx="199">
                  <c:v>1038004.61648136</c:v>
                </c:pt>
                <c:pt idx="200">
                  <c:v>1030316.88300741</c:v>
                </c:pt>
                <c:pt idx="201">
                  <c:v>1022512.12879279</c:v>
                </c:pt>
                <c:pt idx="202">
                  <c:v>1012913.41620893</c:v>
                </c:pt>
                <c:pt idx="203">
                  <c:v>1005544.38229108</c:v>
                </c:pt>
                <c:pt idx="204">
                  <c:v>1002595.47883371</c:v>
                </c:pt>
                <c:pt idx="205">
                  <c:v>1002707.89475386</c:v>
                </c:pt>
                <c:pt idx="206">
                  <c:v>995892.394465604</c:v>
                </c:pt>
                <c:pt idx="207">
                  <c:v>989417.519617973</c:v>
                </c:pt>
                <c:pt idx="208">
                  <c:v>981320.619442671</c:v>
                </c:pt>
                <c:pt idx="209">
                  <c:v>976264.249880934</c:v>
                </c:pt>
                <c:pt idx="210">
                  <c:v>973504.412809799</c:v>
                </c:pt>
                <c:pt idx="211">
                  <c:v>973524.732011466</c:v>
                </c:pt>
                <c:pt idx="212">
                  <c:v>965635.127831721</c:v>
                </c:pt>
                <c:pt idx="213">
                  <c:v>957394.4595009</c:v>
                </c:pt>
                <c:pt idx="214">
                  <c:v>952838.457501045</c:v>
                </c:pt>
                <c:pt idx="215">
                  <c:v>950568.172511855</c:v>
                </c:pt>
                <c:pt idx="216">
                  <c:v>950504.683964336</c:v>
                </c:pt>
                <c:pt idx="217">
                  <c:v>944210.907836034</c:v>
                </c:pt>
                <c:pt idx="218">
                  <c:v>937785.244840325</c:v>
                </c:pt>
                <c:pt idx="219">
                  <c:v>932542.214756232</c:v>
                </c:pt>
                <c:pt idx="220">
                  <c:v>927265.878235975</c:v>
                </c:pt>
                <c:pt idx="221">
                  <c:v>919991.568890581</c:v>
                </c:pt>
                <c:pt idx="222">
                  <c:v>913144.466520561</c:v>
                </c:pt>
                <c:pt idx="223">
                  <c:v>908015.995091629</c:v>
                </c:pt>
                <c:pt idx="224">
                  <c:v>905287.011262203</c:v>
                </c:pt>
                <c:pt idx="225">
                  <c:v>905509.696949104</c:v>
                </c:pt>
                <c:pt idx="226">
                  <c:v>901966.784650015</c:v>
                </c:pt>
                <c:pt idx="227">
                  <c:v>894475.602478732</c:v>
                </c:pt>
                <c:pt idx="228">
                  <c:v>888762.023455821</c:v>
                </c:pt>
                <c:pt idx="229">
                  <c:v>885414.618159657</c:v>
                </c:pt>
                <c:pt idx="230">
                  <c:v>884206.137087963</c:v>
                </c:pt>
                <c:pt idx="231">
                  <c:v>884423.857179859</c:v>
                </c:pt>
                <c:pt idx="232">
                  <c:v>878780.280475436</c:v>
                </c:pt>
                <c:pt idx="233">
                  <c:v>872874.295180568</c:v>
                </c:pt>
                <c:pt idx="234">
                  <c:v>870475.389975064</c:v>
                </c:pt>
                <c:pt idx="235">
                  <c:v>868670.502066818</c:v>
                </c:pt>
                <c:pt idx="236">
                  <c:v>869041.94377429</c:v>
                </c:pt>
                <c:pt idx="237">
                  <c:v>863226.945256905</c:v>
                </c:pt>
                <c:pt idx="238">
                  <c:v>858167.025280807</c:v>
                </c:pt>
                <c:pt idx="239">
                  <c:v>853532.047226177</c:v>
                </c:pt>
                <c:pt idx="240">
                  <c:v>849241.902108529</c:v>
                </c:pt>
                <c:pt idx="241">
                  <c:v>845583.499303112</c:v>
                </c:pt>
                <c:pt idx="242">
                  <c:v>839987.370550367</c:v>
                </c:pt>
                <c:pt idx="243">
                  <c:v>835452.750380014</c:v>
                </c:pt>
                <c:pt idx="244">
                  <c:v>833898.528477689</c:v>
                </c:pt>
                <c:pt idx="245">
                  <c:v>833781.415584031</c:v>
                </c:pt>
                <c:pt idx="246">
                  <c:v>829057.166648487</c:v>
                </c:pt>
                <c:pt idx="247">
                  <c:v>829943.017953388</c:v>
                </c:pt>
                <c:pt idx="248">
                  <c:v>826210.766650178</c:v>
                </c:pt>
                <c:pt idx="249">
                  <c:v>823534.493533199</c:v>
                </c:pt>
                <c:pt idx="250">
                  <c:v>823495.684522077</c:v>
                </c:pt>
                <c:pt idx="251">
                  <c:v>821981.376386928</c:v>
                </c:pt>
                <c:pt idx="252">
                  <c:v>821791.301130669</c:v>
                </c:pt>
                <c:pt idx="253">
                  <c:v>816235.22408794</c:v>
                </c:pt>
                <c:pt idx="254">
                  <c:v>812879.631906823</c:v>
                </c:pt>
                <c:pt idx="255">
                  <c:v>812578.012219396</c:v>
                </c:pt>
                <c:pt idx="256">
                  <c:v>811883.431053143</c:v>
                </c:pt>
                <c:pt idx="257">
                  <c:v>811961.190264356</c:v>
                </c:pt>
                <c:pt idx="258">
                  <c:v>808033.459102203</c:v>
                </c:pt>
                <c:pt idx="259">
                  <c:v>805975.584285569</c:v>
                </c:pt>
                <c:pt idx="260">
                  <c:v>803711.296902652</c:v>
                </c:pt>
                <c:pt idx="261">
                  <c:v>799455.869926923</c:v>
                </c:pt>
                <c:pt idx="262">
                  <c:v>796406.853778607</c:v>
                </c:pt>
                <c:pt idx="263">
                  <c:v>794488.111579154</c:v>
                </c:pt>
                <c:pt idx="264">
                  <c:v>793076.595571567</c:v>
                </c:pt>
                <c:pt idx="265">
                  <c:v>792174.376209086</c:v>
                </c:pt>
                <c:pt idx="266">
                  <c:v>794126.01028059</c:v>
                </c:pt>
                <c:pt idx="267">
                  <c:v>792924.072379246</c:v>
                </c:pt>
                <c:pt idx="268">
                  <c:v>789175.614017788</c:v>
                </c:pt>
                <c:pt idx="269">
                  <c:v>788512.519445725</c:v>
                </c:pt>
                <c:pt idx="270">
                  <c:v>788836.530151914</c:v>
                </c:pt>
                <c:pt idx="271">
                  <c:v>787489.531019474</c:v>
                </c:pt>
                <c:pt idx="272">
                  <c:v>787630.076761945</c:v>
                </c:pt>
                <c:pt idx="273">
                  <c:v>786234.041322378</c:v>
                </c:pt>
                <c:pt idx="274">
                  <c:v>786983.816113125</c:v>
                </c:pt>
                <c:pt idx="275">
                  <c:v>786474.128311107</c:v>
                </c:pt>
                <c:pt idx="276">
                  <c:v>785576.408614145</c:v>
                </c:pt>
                <c:pt idx="277">
                  <c:v>785741.117873547</c:v>
                </c:pt>
                <c:pt idx="278">
                  <c:v>783689.839518087</c:v>
                </c:pt>
                <c:pt idx="279">
                  <c:v>781684.816706708</c:v>
                </c:pt>
                <c:pt idx="280">
                  <c:v>780869.122298249</c:v>
                </c:pt>
                <c:pt idx="281">
                  <c:v>781798.481468853</c:v>
                </c:pt>
                <c:pt idx="282">
                  <c:v>780868.595434999</c:v>
                </c:pt>
                <c:pt idx="283">
                  <c:v>781576.285547943</c:v>
                </c:pt>
                <c:pt idx="284">
                  <c:v>780909.044583062</c:v>
                </c:pt>
                <c:pt idx="285">
                  <c:v>782673.775250692</c:v>
                </c:pt>
                <c:pt idx="286">
                  <c:v>782185.844234551</c:v>
                </c:pt>
                <c:pt idx="287">
                  <c:v>781923.356086809</c:v>
                </c:pt>
                <c:pt idx="288">
                  <c:v>776683.277587708</c:v>
                </c:pt>
                <c:pt idx="289">
                  <c:v>781048.735114783</c:v>
                </c:pt>
                <c:pt idx="290">
                  <c:v>782002.791924135</c:v>
                </c:pt>
                <c:pt idx="291">
                  <c:v>781831.722037592</c:v>
                </c:pt>
                <c:pt idx="292">
                  <c:v>782582.358893819</c:v>
                </c:pt>
                <c:pt idx="293">
                  <c:v>782627.642530869</c:v>
                </c:pt>
                <c:pt idx="294">
                  <c:v>779898.721005448</c:v>
                </c:pt>
                <c:pt idx="295">
                  <c:v>779053.295270896</c:v>
                </c:pt>
                <c:pt idx="296">
                  <c:v>778656.699724484</c:v>
                </c:pt>
                <c:pt idx="297">
                  <c:v>778912.115917842</c:v>
                </c:pt>
                <c:pt idx="298">
                  <c:v>778974.542448636</c:v>
                </c:pt>
                <c:pt idx="299">
                  <c:v>779752.424226732</c:v>
                </c:pt>
                <c:pt idx="300">
                  <c:v>779459.895561892</c:v>
                </c:pt>
                <c:pt idx="301">
                  <c:v>779951.23227158</c:v>
                </c:pt>
                <c:pt idx="302">
                  <c:v>776631.072763407</c:v>
                </c:pt>
                <c:pt idx="303">
                  <c:v>778748.550229423</c:v>
                </c:pt>
                <c:pt idx="304">
                  <c:v>778315.382356244</c:v>
                </c:pt>
                <c:pt idx="305">
                  <c:v>780244.209158913</c:v>
                </c:pt>
                <c:pt idx="306">
                  <c:v>776833.342936183</c:v>
                </c:pt>
                <c:pt idx="307">
                  <c:v>778911.650622913</c:v>
                </c:pt>
                <c:pt idx="308">
                  <c:v>777880.863007427</c:v>
                </c:pt>
                <c:pt idx="309">
                  <c:v>776555.14015967</c:v>
                </c:pt>
                <c:pt idx="310">
                  <c:v>778948.566831694</c:v>
                </c:pt>
                <c:pt idx="311">
                  <c:v>779641.573268252</c:v>
                </c:pt>
                <c:pt idx="312">
                  <c:v>779094.39198789</c:v>
                </c:pt>
                <c:pt idx="313">
                  <c:v>778040.847128686</c:v>
                </c:pt>
                <c:pt idx="314">
                  <c:v>779782.125140037</c:v>
                </c:pt>
                <c:pt idx="315">
                  <c:v>779793.334851165</c:v>
                </c:pt>
                <c:pt idx="316">
                  <c:v>777506.128858675</c:v>
                </c:pt>
                <c:pt idx="317">
                  <c:v>776934.721855399</c:v>
                </c:pt>
                <c:pt idx="318">
                  <c:v>778707.413716971</c:v>
                </c:pt>
                <c:pt idx="319">
                  <c:v>776752.616339905</c:v>
                </c:pt>
                <c:pt idx="320">
                  <c:v>774519.917318032</c:v>
                </c:pt>
                <c:pt idx="321">
                  <c:v>777927.718511756</c:v>
                </c:pt>
                <c:pt idx="322">
                  <c:v>777140.461081986</c:v>
                </c:pt>
                <c:pt idx="323">
                  <c:v>776569.884181781</c:v>
                </c:pt>
                <c:pt idx="324">
                  <c:v>777044.147607993</c:v>
                </c:pt>
                <c:pt idx="325">
                  <c:v>776934.303577391</c:v>
                </c:pt>
                <c:pt idx="326">
                  <c:v>776538.798174185</c:v>
                </c:pt>
                <c:pt idx="327">
                  <c:v>781163.444011938</c:v>
                </c:pt>
                <c:pt idx="328">
                  <c:v>777998.902057483</c:v>
                </c:pt>
                <c:pt idx="329">
                  <c:v>778001.676198396</c:v>
                </c:pt>
                <c:pt idx="330">
                  <c:v>776938.149342935</c:v>
                </c:pt>
                <c:pt idx="331">
                  <c:v>777870.334699885</c:v>
                </c:pt>
                <c:pt idx="332">
                  <c:v>778163.550064501</c:v>
                </c:pt>
                <c:pt idx="333">
                  <c:v>777795.565394961</c:v>
                </c:pt>
                <c:pt idx="334">
                  <c:v>778216.597816929</c:v>
                </c:pt>
                <c:pt idx="335">
                  <c:v>778309.381270174</c:v>
                </c:pt>
                <c:pt idx="336">
                  <c:v>778653.970945003</c:v>
                </c:pt>
                <c:pt idx="337">
                  <c:v>778839.410834925</c:v>
                </c:pt>
                <c:pt idx="338">
                  <c:v>778720.229629673</c:v>
                </c:pt>
                <c:pt idx="339">
                  <c:v>779343.968939302</c:v>
                </c:pt>
                <c:pt idx="340">
                  <c:v>779721.222303883</c:v>
                </c:pt>
                <c:pt idx="341">
                  <c:v>778524.519573778</c:v>
                </c:pt>
                <c:pt idx="342">
                  <c:v>776973.742323991</c:v>
                </c:pt>
                <c:pt idx="343">
                  <c:v>776640.498051995</c:v>
                </c:pt>
                <c:pt idx="344">
                  <c:v>776372.924856869</c:v>
                </c:pt>
                <c:pt idx="345">
                  <c:v>777405.428889005</c:v>
                </c:pt>
                <c:pt idx="346">
                  <c:v>777067.817806162</c:v>
                </c:pt>
                <c:pt idx="347">
                  <c:v>777297.264948188</c:v>
                </c:pt>
                <c:pt idx="348">
                  <c:v>776228.562205392</c:v>
                </c:pt>
                <c:pt idx="349">
                  <c:v>776873.73653488</c:v>
                </c:pt>
                <c:pt idx="350">
                  <c:v>776088.366170475</c:v>
                </c:pt>
                <c:pt idx="351">
                  <c:v>776585.990058957</c:v>
                </c:pt>
                <c:pt idx="352">
                  <c:v>777117.780287421</c:v>
                </c:pt>
                <c:pt idx="353">
                  <c:v>776569.090124252</c:v>
                </c:pt>
                <c:pt idx="354">
                  <c:v>776771.935582337</c:v>
                </c:pt>
                <c:pt idx="355">
                  <c:v>777025.00312844</c:v>
                </c:pt>
                <c:pt idx="356">
                  <c:v>776840.922731674</c:v>
                </c:pt>
                <c:pt idx="357">
                  <c:v>776843.785211037</c:v>
                </c:pt>
                <c:pt idx="358">
                  <c:v>776721.171353409</c:v>
                </c:pt>
                <c:pt idx="359">
                  <c:v>776891.538273438</c:v>
                </c:pt>
                <c:pt idx="360">
                  <c:v>777285.558481936</c:v>
                </c:pt>
                <c:pt idx="361">
                  <c:v>777513.268826476</c:v>
                </c:pt>
                <c:pt idx="362">
                  <c:v>777397.220216626</c:v>
                </c:pt>
                <c:pt idx="363">
                  <c:v>777316.606033511</c:v>
                </c:pt>
                <c:pt idx="364">
                  <c:v>777303.726672398</c:v>
                </c:pt>
                <c:pt idx="365">
                  <c:v>776649.557617564</c:v>
                </c:pt>
                <c:pt idx="366">
                  <c:v>776690.704734592</c:v>
                </c:pt>
                <c:pt idx="367">
                  <c:v>776035.350266871</c:v>
                </c:pt>
                <c:pt idx="368">
                  <c:v>776205.02431201</c:v>
                </c:pt>
                <c:pt idx="369">
                  <c:v>775615.594559043</c:v>
                </c:pt>
                <c:pt idx="370">
                  <c:v>775322.674186925</c:v>
                </c:pt>
                <c:pt idx="371">
                  <c:v>775362.342765419</c:v>
                </c:pt>
                <c:pt idx="372">
                  <c:v>775538.805210303</c:v>
                </c:pt>
                <c:pt idx="373">
                  <c:v>775675.967527821</c:v>
                </c:pt>
                <c:pt idx="374">
                  <c:v>775567.725766019</c:v>
                </c:pt>
                <c:pt idx="375">
                  <c:v>775099.792509971</c:v>
                </c:pt>
                <c:pt idx="376">
                  <c:v>775270.565859278</c:v>
                </c:pt>
                <c:pt idx="377">
                  <c:v>775311.405315775</c:v>
                </c:pt>
                <c:pt idx="378">
                  <c:v>775386.185813568</c:v>
                </c:pt>
                <c:pt idx="379">
                  <c:v>774925.216018904</c:v>
                </c:pt>
                <c:pt idx="380">
                  <c:v>775336.196663048</c:v>
                </c:pt>
                <c:pt idx="381">
                  <c:v>774378.036628618</c:v>
                </c:pt>
                <c:pt idx="382">
                  <c:v>774707.318148171</c:v>
                </c:pt>
                <c:pt idx="383">
                  <c:v>775545.812530981</c:v>
                </c:pt>
                <c:pt idx="384">
                  <c:v>774705.86621473</c:v>
                </c:pt>
                <c:pt idx="385">
                  <c:v>774992.361578373</c:v>
                </c:pt>
                <c:pt idx="386">
                  <c:v>774916.744494848</c:v>
                </c:pt>
                <c:pt idx="387">
                  <c:v>775225.990303967</c:v>
                </c:pt>
                <c:pt idx="388">
                  <c:v>775140.453293066</c:v>
                </c:pt>
                <c:pt idx="389">
                  <c:v>775380.598577988</c:v>
                </c:pt>
                <c:pt idx="390">
                  <c:v>774620.289308016</c:v>
                </c:pt>
                <c:pt idx="391">
                  <c:v>774818.100891334</c:v>
                </c:pt>
                <c:pt idx="392">
                  <c:v>774864.440276799</c:v>
                </c:pt>
                <c:pt idx="393">
                  <c:v>774902.122387101</c:v>
                </c:pt>
                <c:pt idx="394">
                  <c:v>775004.425809573</c:v>
                </c:pt>
                <c:pt idx="395">
                  <c:v>774980.59790277</c:v>
                </c:pt>
                <c:pt idx="396">
                  <c:v>774952.030435672</c:v>
                </c:pt>
                <c:pt idx="397">
                  <c:v>775100.413600776</c:v>
                </c:pt>
                <c:pt idx="398">
                  <c:v>775069.420445291</c:v>
                </c:pt>
                <c:pt idx="399">
                  <c:v>774890.189510174</c:v>
                </c:pt>
                <c:pt idx="400">
                  <c:v>775498.621740539</c:v>
                </c:pt>
                <c:pt idx="401">
                  <c:v>775413.840710092</c:v>
                </c:pt>
                <c:pt idx="402">
                  <c:v>775536.034101506</c:v>
                </c:pt>
                <c:pt idx="403">
                  <c:v>775813.735541814</c:v>
                </c:pt>
                <c:pt idx="404">
                  <c:v>775913.973156929</c:v>
                </c:pt>
                <c:pt idx="405">
                  <c:v>775894.541349562</c:v>
                </c:pt>
                <c:pt idx="406">
                  <c:v>775925.441683115</c:v>
                </c:pt>
                <c:pt idx="407">
                  <c:v>775714.583611904</c:v>
                </c:pt>
                <c:pt idx="408">
                  <c:v>775756.325293871</c:v>
                </c:pt>
                <c:pt idx="409">
                  <c:v>776243.731906104</c:v>
                </c:pt>
                <c:pt idx="410">
                  <c:v>775797.929372772</c:v>
                </c:pt>
                <c:pt idx="411">
                  <c:v>775918.142095612</c:v>
                </c:pt>
                <c:pt idx="412">
                  <c:v>775886.044123795</c:v>
                </c:pt>
                <c:pt idx="413">
                  <c:v>776168.85633147</c:v>
                </c:pt>
                <c:pt idx="414">
                  <c:v>775967.280782268</c:v>
                </c:pt>
                <c:pt idx="415">
                  <c:v>776042.429775477</c:v>
                </c:pt>
                <c:pt idx="416">
                  <c:v>775852.472649623</c:v>
                </c:pt>
                <c:pt idx="417">
                  <c:v>775921.868921914</c:v>
                </c:pt>
                <c:pt idx="418">
                  <c:v>775984.171384374</c:v>
                </c:pt>
                <c:pt idx="419">
                  <c:v>776050.105148559</c:v>
                </c:pt>
                <c:pt idx="420">
                  <c:v>775919.397058847</c:v>
                </c:pt>
                <c:pt idx="421">
                  <c:v>775879.996448783</c:v>
                </c:pt>
                <c:pt idx="422">
                  <c:v>775875.483467011</c:v>
                </c:pt>
                <c:pt idx="423">
                  <c:v>775951.758768596</c:v>
                </c:pt>
                <c:pt idx="424">
                  <c:v>775913.338909816</c:v>
                </c:pt>
                <c:pt idx="425">
                  <c:v>775918.261955858</c:v>
                </c:pt>
                <c:pt idx="426">
                  <c:v>775841.937839251</c:v>
                </c:pt>
                <c:pt idx="427">
                  <c:v>775760.328856227</c:v>
                </c:pt>
                <c:pt idx="428">
                  <c:v>775832.670869171</c:v>
                </c:pt>
                <c:pt idx="429">
                  <c:v>775887.321125381</c:v>
                </c:pt>
                <c:pt idx="430">
                  <c:v>775795.651664482</c:v>
                </c:pt>
                <c:pt idx="431">
                  <c:v>775742.921746677</c:v>
                </c:pt>
                <c:pt idx="432">
                  <c:v>775674.983325614</c:v>
                </c:pt>
                <c:pt idx="433">
                  <c:v>775826.49959533</c:v>
                </c:pt>
                <c:pt idx="434">
                  <c:v>775667.9502903</c:v>
                </c:pt>
                <c:pt idx="435">
                  <c:v>775835.859310502</c:v>
                </c:pt>
                <c:pt idx="436">
                  <c:v>775605.900567253</c:v>
                </c:pt>
                <c:pt idx="437">
                  <c:v>775794.432600886</c:v>
                </c:pt>
                <c:pt idx="438">
                  <c:v>776021.667627788</c:v>
                </c:pt>
                <c:pt idx="439">
                  <c:v>775820.499908943</c:v>
                </c:pt>
                <c:pt idx="440">
                  <c:v>775929.480463233</c:v>
                </c:pt>
                <c:pt idx="441">
                  <c:v>775827.171086186</c:v>
                </c:pt>
                <c:pt idx="442">
                  <c:v>775778.794101288</c:v>
                </c:pt>
                <c:pt idx="443">
                  <c:v>775806.534487705</c:v>
                </c:pt>
                <c:pt idx="444">
                  <c:v>775790.128307897</c:v>
                </c:pt>
                <c:pt idx="445">
                  <c:v>775748.766567729</c:v>
                </c:pt>
                <c:pt idx="446">
                  <c:v>775813.125014749</c:v>
                </c:pt>
                <c:pt idx="447">
                  <c:v>775733.996632363</c:v>
                </c:pt>
                <c:pt idx="448">
                  <c:v>775612.352632181</c:v>
                </c:pt>
                <c:pt idx="449">
                  <c:v>775751.143717141</c:v>
                </c:pt>
                <c:pt idx="450">
                  <c:v>775924.298315628</c:v>
                </c:pt>
                <c:pt idx="451">
                  <c:v>775839.239910768</c:v>
                </c:pt>
                <c:pt idx="452">
                  <c:v>775822.280281004</c:v>
                </c:pt>
                <c:pt idx="453">
                  <c:v>775770.696951439</c:v>
                </c:pt>
                <c:pt idx="454">
                  <c:v>775788.699445801</c:v>
                </c:pt>
                <c:pt idx="455">
                  <c:v>775678.32350297</c:v>
                </c:pt>
                <c:pt idx="456">
                  <c:v>775812.68879204</c:v>
                </c:pt>
                <c:pt idx="457">
                  <c:v>775775.89957642</c:v>
                </c:pt>
                <c:pt idx="458">
                  <c:v>775822.178626775</c:v>
                </c:pt>
                <c:pt idx="459">
                  <c:v>775801.855738983</c:v>
                </c:pt>
                <c:pt idx="460">
                  <c:v>775823.322907563</c:v>
                </c:pt>
                <c:pt idx="461">
                  <c:v>775805.479772274</c:v>
                </c:pt>
                <c:pt idx="462">
                  <c:v>775806.324779826</c:v>
                </c:pt>
                <c:pt idx="463">
                  <c:v>775864.976739407</c:v>
                </c:pt>
                <c:pt idx="464">
                  <c:v>775771.033982866</c:v>
                </c:pt>
                <c:pt idx="465">
                  <c:v>775766.361162015</c:v>
                </c:pt>
                <c:pt idx="466">
                  <c:v>775718.763554815</c:v>
                </c:pt>
                <c:pt idx="467">
                  <c:v>775759.309408467</c:v>
                </c:pt>
                <c:pt idx="468">
                  <c:v>775785.946247604</c:v>
                </c:pt>
                <c:pt idx="469">
                  <c:v>775818.426172774</c:v>
                </c:pt>
                <c:pt idx="470">
                  <c:v>775796.549255575</c:v>
                </c:pt>
                <c:pt idx="471">
                  <c:v>775813.118724538</c:v>
                </c:pt>
                <c:pt idx="472">
                  <c:v>775869.206471125</c:v>
                </c:pt>
                <c:pt idx="473">
                  <c:v>775812.398244061</c:v>
                </c:pt>
                <c:pt idx="474">
                  <c:v>775863.848557688</c:v>
                </c:pt>
                <c:pt idx="475">
                  <c:v>775809.115787533</c:v>
                </c:pt>
                <c:pt idx="476">
                  <c:v>775852.880014129</c:v>
                </c:pt>
                <c:pt idx="477">
                  <c:v>775811.770450628</c:v>
                </c:pt>
                <c:pt idx="478">
                  <c:v>775791.747022007</c:v>
                </c:pt>
                <c:pt idx="479">
                  <c:v>775833.400430218</c:v>
                </c:pt>
                <c:pt idx="480">
                  <c:v>775750.525261785</c:v>
                </c:pt>
                <c:pt idx="481">
                  <c:v>775847.982529305</c:v>
                </c:pt>
                <c:pt idx="482">
                  <c:v>775818.849680975</c:v>
                </c:pt>
                <c:pt idx="483">
                  <c:v>775827.36521171</c:v>
                </c:pt>
                <c:pt idx="484">
                  <c:v>775786.638711163</c:v>
                </c:pt>
                <c:pt idx="485">
                  <c:v>775833.187126885</c:v>
                </c:pt>
                <c:pt idx="486">
                  <c:v>775875.692072949</c:v>
                </c:pt>
                <c:pt idx="487">
                  <c:v>775839.471531933</c:v>
                </c:pt>
                <c:pt idx="488">
                  <c:v>775831.740423505</c:v>
                </c:pt>
                <c:pt idx="489">
                  <c:v>775835.95037876</c:v>
                </c:pt>
                <c:pt idx="490">
                  <c:v>775929.998411406</c:v>
                </c:pt>
                <c:pt idx="491">
                  <c:v>775850.602907012</c:v>
                </c:pt>
                <c:pt idx="492">
                  <c:v>775810.592719678</c:v>
                </c:pt>
                <c:pt idx="493">
                  <c:v>775831.919097454</c:v>
                </c:pt>
                <c:pt idx="494">
                  <c:v>775814.230068861</c:v>
                </c:pt>
                <c:pt idx="495">
                  <c:v>775822.637805723</c:v>
                </c:pt>
                <c:pt idx="496">
                  <c:v>775816.898896424</c:v>
                </c:pt>
                <c:pt idx="497">
                  <c:v>775823.244387022</c:v>
                </c:pt>
                <c:pt idx="498">
                  <c:v>775834.183860808</c:v>
                </c:pt>
                <c:pt idx="499">
                  <c:v>775781.915782001</c:v>
                </c:pt>
                <c:pt idx="500">
                  <c:v>775785.952360436</c:v>
                </c:pt>
                <c:pt idx="501">
                  <c:v>775726.777294471</c:v>
                </c:pt>
                <c:pt idx="502">
                  <c:v>775770.498267524</c:v>
                </c:pt>
                <c:pt idx="503">
                  <c:v>775779.385977839</c:v>
                </c:pt>
                <c:pt idx="504">
                  <c:v>775785.624454385</c:v>
                </c:pt>
                <c:pt idx="505">
                  <c:v>775805.79147531</c:v>
                </c:pt>
                <c:pt idx="506">
                  <c:v>775808.270867385</c:v>
                </c:pt>
                <c:pt idx="507">
                  <c:v>775851.681966351</c:v>
                </c:pt>
                <c:pt idx="508">
                  <c:v>775850.798168785</c:v>
                </c:pt>
                <c:pt idx="509">
                  <c:v>775838.434107558</c:v>
                </c:pt>
                <c:pt idx="510">
                  <c:v>775839.42687077</c:v>
                </c:pt>
                <c:pt idx="511">
                  <c:v>775844.384083191</c:v>
                </c:pt>
                <c:pt idx="512">
                  <c:v>775842.211425849</c:v>
                </c:pt>
                <c:pt idx="513">
                  <c:v>775853.68724085</c:v>
                </c:pt>
                <c:pt idx="514">
                  <c:v>775868.946780859</c:v>
                </c:pt>
                <c:pt idx="515">
                  <c:v>775801.00412713</c:v>
                </c:pt>
                <c:pt idx="516">
                  <c:v>775870.172872012</c:v>
                </c:pt>
                <c:pt idx="517">
                  <c:v>775858.37276423</c:v>
                </c:pt>
                <c:pt idx="518">
                  <c:v>775877.833718335</c:v>
                </c:pt>
                <c:pt idx="519">
                  <c:v>775827.829318594</c:v>
                </c:pt>
                <c:pt idx="520">
                  <c:v>775856.89183104</c:v>
                </c:pt>
                <c:pt idx="521">
                  <c:v>775855.669174838</c:v>
                </c:pt>
                <c:pt idx="522">
                  <c:v>775879.041067138</c:v>
                </c:pt>
                <c:pt idx="523">
                  <c:v>775869.848789763</c:v>
                </c:pt>
                <c:pt idx="524">
                  <c:v>775890.558438888</c:v>
                </c:pt>
                <c:pt idx="525">
                  <c:v>775864.893544925</c:v>
                </c:pt>
                <c:pt idx="526">
                  <c:v>775887.023183061</c:v>
                </c:pt>
                <c:pt idx="527">
                  <c:v>775829.427913741</c:v>
                </c:pt>
                <c:pt idx="528">
                  <c:v>775866.202518407</c:v>
                </c:pt>
                <c:pt idx="529">
                  <c:v>775855.567388454</c:v>
                </c:pt>
                <c:pt idx="530">
                  <c:v>775866.039087315</c:v>
                </c:pt>
                <c:pt idx="531">
                  <c:v>775873.700579535</c:v>
                </c:pt>
                <c:pt idx="532">
                  <c:v>775861.873774576</c:v>
                </c:pt>
                <c:pt idx="533">
                  <c:v>775864.198221836</c:v>
                </c:pt>
                <c:pt idx="534">
                  <c:v>775857.952490897</c:v>
                </c:pt>
                <c:pt idx="535">
                  <c:v>775881.789346047</c:v>
                </c:pt>
                <c:pt idx="536">
                  <c:v>775865.609692888</c:v>
                </c:pt>
                <c:pt idx="537">
                  <c:v>775872.706108603</c:v>
                </c:pt>
                <c:pt idx="538">
                  <c:v>775862.452103118</c:v>
                </c:pt>
                <c:pt idx="539">
                  <c:v>775857.759685922</c:v>
                </c:pt>
                <c:pt idx="540">
                  <c:v>775857.590353193</c:v>
                </c:pt>
                <c:pt idx="541">
                  <c:v>775868.373998615</c:v>
                </c:pt>
                <c:pt idx="542">
                  <c:v>775861.445015375</c:v>
                </c:pt>
                <c:pt idx="543">
                  <c:v>775873.344173522</c:v>
                </c:pt>
                <c:pt idx="544">
                  <c:v>775864.211225539</c:v>
                </c:pt>
                <c:pt idx="545">
                  <c:v>775870.002229649</c:v>
                </c:pt>
                <c:pt idx="546">
                  <c:v>775833.470778296</c:v>
                </c:pt>
                <c:pt idx="547">
                  <c:v>775829.620588701</c:v>
                </c:pt>
                <c:pt idx="548">
                  <c:v>775818.761663827</c:v>
                </c:pt>
                <c:pt idx="549">
                  <c:v>775791.45739009</c:v>
                </c:pt>
                <c:pt idx="550">
                  <c:v>775819.497162188</c:v>
                </c:pt>
                <c:pt idx="551">
                  <c:v>775805.464196358</c:v>
                </c:pt>
                <c:pt idx="552">
                  <c:v>775827.154820503</c:v>
                </c:pt>
                <c:pt idx="553">
                  <c:v>775822.370702008</c:v>
                </c:pt>
                <c:pt idx="554">
                  <c:v>775818.07904103</c:v>
                </c:pt>
                <c:pt idx="555">
                  <c:v>775807.5346163</c:v>
                </c:pt>
                <c:pt idx="556">
                  <c:v>775815.56129104</c:v>
                </c:pt>
                <c:pt idx="557">
                  <c:v>775834.992201496</c:v>
                </c:pt>
                <c:pt idx="558">
                  <c:v>775813.936109659</c:v>
                </c:pt>
                <c:pt idx="559">
                  <c:v>775822.417484528</c:v>
                </c:pt>
                <c:pt idx="560">
                  <c:v>775810.856989023</c:v>
                </c:pt>
                <c:pt idx="561">
                  <c:v>775804.56593504</c:v>
                </c:pt>
                <c:pt idx="562">
                  <c:v>775818.453697253</c:v>
                </c:pt>
                <c:pt idx="563">
                  <c:v>775813.040307503</c:v>
                </c:pt>
                <c:pt idx="564">
                  <c:v>775820.148612833</c:v>
                </c:pt>
                <c:pt idx="565">
                  <c:v>775809.24111961</c:v>
                </c:pt>
                <c:pt idx="566">
                  <c:v>775813.189756478</c:v>
                </c:pt>
                <c:pt idx="567">
                  <c:v>775819.570605787</c:v>
                </c:pt>
                <c:pt idx="568">
                  <c:v>775816.995115935</c:v>
                </c:pt>
                <c:pt idx="569">
                  <c:v>775815.587060697</c:v>
                </c:pt>
                <c:pt idx="570">
                  <c:v>775820.123275408</c:v>
                </c:pt>
                <c:pt idx="571">
                  <c:v>775817.144308388</c:v>
                </c:pt>
                <c:pt idx="572">
                  <c:v>775800.444552617</c:v>
                </c:pt>
                <c:pt idx="573">
                  <c:v>775812.130103134</c:v>
                </c:pt>
                <c:pt idx="574">
                  <c:v>775819.809496862</c:v>
                </c:pt>
                <c:pt idx="575">
                  <c:v>775816.036625157</c:v>
                </c:pt>
                <c:pt idx="576">
                  <c:v>775815.553984744</c:v>
                </c:pt>
                <c:pt idx="577">
                  <c:v>775817.488980702</c:v>
                </c:pt>
                <c:pt idx="578">
                  <c:v>775819.893238245</c:v>
                </c:pt>
                <c:pt idx="579">
                  <c:v>775818.773728659</c:v>
                </c:pt>
                <c:pt idx="580">
                  <c:v>775822.083963788</c:v>
                </c:pt>
                <c:pt idx="581">
                  <c:v>775817.820083266</c:v>
                </c:pt>
                <c:pt idx="582">
                  <c:v>775826.371214078</c:v>
                </c:pt>
                <c:pt idx="583">
                  <c:v>775822.059345166</c:v>
                </c:pt>
                <c:pt idx="584">
                  <c:v>775823.662060434</c:v>
                </c:pt>
                <c:pt idx="585">
                  <c:v>775823.61559535</c:v>
                </c:pt>
                <c:pt idx="586">
                  <c:v>775814.528997964</c:v>
                </c:pt>
                <c:pt idx="587">
                  <c:v>775824.060629369</c:v>
                </c:pt>
                <c:pt idx="588">
                  <c:v>775809.242071789</c:v>
                </c:pt>
                <c:pt idx="589">
                  <c:v>775804.796822974</c:v>
                </c:pt>
                <c:pt idx="590">
                  <c:v>775800.332870336</c:v>
                </c:pt>
                <c:pt idx="591">
                  <c:v>775806.25361037</c:v>
                </c:pt>
                <c:pt idx="592">
                  <c:v>775815.496268111</c:v>
                </c:pt>
                <c:pt idx="593">
                  <c:v>775813.886752259</c:v>
                </c:pt>
                <c:pt idx="594">
                  <c:v>775813.509756682</c:v>
                </c:pt>
                <c:pt idx="595">
                  <c:v>775809.640374306</c:v>
                </c:pt>
                <c:pt idx="596">
                  <c:v>775811.145689204</c:v>
                </c:pt>
                <c:pt idx="597">
                  <c:v>775811.619990641</c:v>
                </c:pt>
                <c:pt idx="598">
                  <c:v>775809.788360317</c:v>
                </c:pt>
                <c:pt idx="599">
                  <c:v>775810.821346601</c:v>
                </c:pt>
                <c:pt idx="600">
                  <c:v>775807.175283143</c:v>
                </c:pt>
                <c:pt idx="601">
                  <c:v>775804.006525017</c:v>
                </c:pt>
                <c:pt idx="602">
                  <c:v>775808.415444885</c:v>
                </c:pt>
                <c:pt idx="603">
                  <c:v>775808.081339479</c:v>
                </c:pt>
                <c:pt idx="604">
                  <c:v>775809.923537493</c:v>
                </c:pt>
                <c:pt idx="605">
                  <c:v>775809.291846045</c:v>
                </c:pt>
                <c:pt idx="606">
                  <c:v>775809.030101912</c:v>
                </c:pt>
                <c:pt idx="607">
                  <c:v>775806.07970906</c:v>
                </c:pt>
                <c:pt idx="608">
                  <c:v>775806.805256426</c:v>
                </c:pt>
                <c:pt idx="609">
                  <c:v>775806.966887024</c:v>
                </c:pt>
                <c:pt idx="610">
                  <c:v>775807.764369743</c:v>
                </c:pt>
                <c:pt idx="611">
                  <c:v>775806.037469307</c:v>
                </c:pt>
                <c:pt idx="612">
                  <c:v>775809.36416645</c:v>
                </c:pt>
                <c:pt idx="613">
                  <c:v>775810.931730696</c:v>
                </c:pt>
                <c:pt idx="614">
                  <c:v>775812.076474325</c:v>
                </c:pt>
                <c:pt idx="615">
                  <c:v>775809.773377986</c:v>
                </c:pt>
                <c:pt idx="616">
                  <c:v>775812.331255514</c:v>
                </c:pt>
                <c:pt idx="617">
                  <c:v>775813.889410648</c:v>
                </c:pt>
                <c:pt idx="618">
                  <c:v>775814.777002657</c:v>
                </c:pt>
                <c:pt idx="619">
                  <c:v>775813.075905484</c:v>
                </c:pt>
                <c:pt idx="620">
                  <c:v>775812.557482417</c:v>
                </c:pt>
                <c:pt idx="621">
                  <c:v>775813.390970706</c:v>
                </c:pt>
                <c:pt idx="622">
                  <c:v>775811.035142491</c:v>
                </c:pt>
                <c:pt idx="623">
                  <c:v>775811.570702686</c:v>
                </c:pt>
                <c:pt idx="624">
                  <c:v>775812.509970608</c:v>
                </c:pt>
                <c:pt idx="625">
                  <c:v>775813.183016587</c:v>
                </c:pt>
                <c:pt idx="626">
                  <c:v>775810.073814211</c:v>
                </c:pt>
                <c:pt idx="627">
                  <c:v>775813.232548687</c:v>
                </c:pt>
                <c:pt idx="628">
                  <c:v>775812.934419508</c:v>
                </c:pt>
                <c:pt idx="629">
                  <c:v>775813.762820639</c:v>
                </c:pt>
                <c:pt idx="630">
                  <c:v>775814.923991967</c:v>
                </c:pt>
                <c:pt idx="631">
                  <c:v>775814.730939997</c:v>
                </c:pt>
                <c:pt idx="632">
                  <c:v>775814.02923639</c:v>
                </c:pt>
                <c:pt idx="633">
                  <c:v>775814.847752559</c:v>
                </c:pt>
                <c:pt idx="634">
                  <c:v>775816.313056562</c:v>
                </c:pt>
                <c:pt idx="635">
                  <c:v>775815.40695295</c:v>
                </c:pt>
                <c:pt idx="636">
                  <c:v>775812.568310169</c:v>
                </c:pt>
                <c:pt idx="637">
                  <c:v>775812.860343699</c:v>
                </c:pt>
                <c:pt idx="638">
                  <c:v>775813.314850227</c:v>
                </c:pt>
                <c:pt idx="639">
                  <c:v>775814.603536867</c:v>
                </c:pt>
                <c:pt idx="640">
                  <c:v>775814.520696953</c:v>
                </c:pt>
                <c:pt idx="641">
                  <c:v>775813.380045221</c:v>
                </c:pt>
                <c:pt idx="642">
                  <c:v>775815.219530791</c:v>
                </c:pt>
                <c:pt idx="643">
                  <c:v>775814.242903413</c:v>
                </c:pt>
                <c:pt idx="644">
                  <c:v>775813.070406139</c:v>
                </c:pt>
                <c:pt idx="645">
                  <c:v>775812.948306443</c:v>
                </c:pt>
                <c:pt idx="646">
                  <c:v>775812.266571389</c:v>
                </c:pt>
                <c:pt idx="647">
                  <c:v>775812.832285575</c:v>
                </c:pt>
                <c:pt idx="648">
                  <c:v>775814.776658496</c:v>
                </c:pt>
                <c:pt idx="649">
                  <c:v>775813.753603731</c:v>
                </c:pt>
                <c:pt idx="650">
                  <c:v>775809.661524848</c:v>
                </c:pt>
                <c:pt idx="651">
                  <c:v>775813.465484862</c:v>
                </c:pt>
                <c:pt idx="652">
                  <c:v>775812.967268091</c:v>
                </c:pt>
                <c:pt idx="653">
                  <c:v>775812.191453383</c:v>
                </c:pt>
                <c:pt idx="654">
                  <c:v>775812.11052828</c:v>
                </c:pt>
                <c:pt idx="655">
                  <c:v>775811.123721746</c:v>
                </c:pt>
                <c:pt idx="656">
                  <c:v>775811.29631481</c:v>
                </c:pt>
                <c:pt idx="657">
                  <c:v>775812.150861468</c:v>
                </c:pt>
                <c:pt idx="658">
                  <c:v>775812.053332305</c:v>
                </c:pt>
                <c:pt idx="659">
                  <c:v>775812.628311299</c:v>
                </c:pt>
                <c:pt idx="660">
                  <c:v>775812.971405504</c:v>
                </c:pt>
                <c:pt idx="661">
                  <c:v>775812.802860154</c:v>
                </c:pt>
                <c:pt idx="662">
                  <c:v>775813.085616503</c:v>
                </c:pt>
                <c:pt idx="663">
                  <c:v>775813.121135217</c:v>
                </c:pt>
                <c:pt idx="664">
                  <c:v>775812.857075055</c:v>
                </c:pt>
                <c:pt idx="665">
                  <c:v>775811.422197244</c:v>
                </c:pt>
                <c:pt idx="666">
                  <c:v>775811.042695067</c:v>
                </c:pt>
                <c:pt idx="667">
                  <c:v>775811.820640973</c:v>
                </c:pt>
                <c:pt idx="668">
                  <c:v>775811.377364645</c:v>
                </c:pt>
                <c:pt idx="669">
                  <c:v>775811.026505388</c:v>
                </c:pt>
                <c:pt idx="670">
                  <c:v>775811.658321185</c:v>
                </c:pt>
                <c:pt idx="671">
                  <c:v>775811.938289432</c:v>
                </c:pt>
                <c:pt idx="672">
                  <c:v>775811.093371358</c:v>
                </c:pt>
                <c:pt idx="673">
                  <c:v>775812.189610849</c:v>
                </c:pt>
                <c:pt idx="674">
                  <c:v>775810.853875455</c:v>
                </c:pt>
                <c:pt idx="675">
                  <c:v>775811.758844396</c:v>
                </c:pt>
                <c:pt idx="676">
                  <c:v>775811.583470741</c:v>
                </c:pt>
                <c:pt idx="677">
                  <c:v>775811.674550061</c:v>
                </c:pt>
                <c:pt idx="678">
                  <c:v>775810.511544951</c:v>
                </c:pt>
                <c:pt idx="679">
                  <c:v>775810.861904759</c:v>
                </c:pt>
                <c:pt idx="680">
                  <c:v>775811.493752672</c:v>
                </c:pt>
                <c:pt idx="681">
                  <c:v>775811.955430252</c:v>
                </c:pt>
                <c:pt idx="682">
                  <c:v>775811.740420826</c:v>
                </c:pt>
                <c:pt idx="683">
                  <c:v>775811.412761311</c:v>
                </c:pt>
                <c:pt idx="684">
                  <c:v>775810.612201203</c:v>
                </c:pt>
                <c:pt idx="685">
                  <c:v>775812.657518273</c:v>
                </c:pt>
                <c:pt idx="686">
                  <c:v>775811.223836791</c:v>
                </c:pt>
                <c:pt idx="687">
                  <c:v>775811.77288744</c:v>
                </c:pt>
                <c:pt idx="688">
                  <c:v>775811.674702558</c:v>
                </c:pt>
                <c:pt idx="689">
                  <c:v>775811.483670074</c:v>
                </c:pt>
                <c:pt idx="690">
                  <c:v>775811.941906931</c:v>
                </c:pt>
                <c:pt idx="691">
                  <c:v>775812.044681761</c:v>
                </c:pt>
                <c:pt idx="692">
                  <c:v>775812.272046122</c:v>
                </c:pt>
                <c:pt idx="693">
                  <c:v>775812.271698241</c:v>
                </c:pt>
                <c:pt idx="694">
                  <c:v>775811.806190099</c:v>
                </c:pt>
                <c:pt idx="695">
                  <c:v>775812.460022453</c:v>
                </c:pt>
                <c:pt idx="696">
                  <c:v>775811.980751298</c:v>
                </c:pt>
                <c:pt idx="697">
                  <c:v>775812.22223401</c:v>
                </c:pt>
                <c:pt idx="698">
                  <c:v>775812.019163086</c:v>
                </c:pt>
                <c:pt idx="699">
                  <c:v>775812.384391676</c:v>
                </c:pt>
                <c:pt idx="700">
                  <c:v>775812.184126056</c:v>
                </c:pt>
                <c:pt idx="701">
                  <c:v>775812.271870412</c:v>
                </c:pt>
                <c:pt idx="702">
                  <c:v>775812.091001406</c:v>
                </c:pt>
                <c:pt idx="703">
                  <c:v>775812.034525598</c:v>
                </c:pt>
                <c:pt idx="704">
                  <c:v>775812.834594476</c:v>
                </c:pt>
                <c:pt idx="705">
                  <c:v>775812.877826955</c:v>
                </c:pt>
                <c:pt idx="706">
                  <c:v>775812.666948703</c:v>
                </c:pt>
                <c:pt idx="707">
                  <c:v>775812.095822471</c:v>
                </c:pt>
                <c:pt idx="708">
                  <c:v>775812.043721442</c:v>
                </c:pt>
                <c:pt idx="709">
                  <c:v>775811.631560498</c:v>
                </c:pt>
                <c:pt idx="710">
                  <c:v>775812.191953973</c:v>
                </c:pt>
                <c:pt idx="711">
                  <c:v>775811.991692279</c:v>
                </c:pt>
                <c:pt idx="712">
                  <c:v>775811.942727946</c:v>
                </c:pt>
                <c:pt idx="713">
                  <c:v>775811.847404643</c:v>
                </c:pt>
                <c:pt idx="714">
                  <c:v>775811.763431392</c:v>
                </c:pt>
                <c:pt idx="715">
                  <c:v>775812.049812211</c:v>
                </c:pt>
                <c:pt idx="716">
                  <c:v>775811.567579512</c:v>
                </c:pt>
                <c:pt idx="717">
                  <c:v>775812.640743107</c:v>
                </c:pt>
                <c:pt idx="718">
                  <c:v>775811.993239268</c:v>
                </c:pt>
                <c:pt idx="719">
                  <c:v>775811.237011885</c:v>
                </c:pt>
                <c:pt idx="720">
                  <c:v>775811.663788728</c:v>
                </c:pt>
                <c:pt idx="721">
                  <c:v>775812.022082201</c:v>
                </c:pt>
                <c:pt idx="722">
                  <c:v>775811.821592744</c:v>
                </c:pt>
                <c:pt idx="723">
                  <c:v>775811.818553485</c:v>
                </c:pt>
                <c:pt idx="724">
                  <c:v>775811.511343094</c:v>
                </c:pt>
                <c:pt idx="725">
                  <c:v>775811.305223679</c:v>
                </c:pt>
                <c:pt idx="726">
                  <c:v>775811.734245201</c:v>
                </c:pt>
                <c:pt idx="727">
                  <c:v>775812.036881508</c:v>
                </c:pt>
                <c:pt idx="728">
                  <c:v>775811.873765964</c:v>
                </c:pt>
                <c:pt idx="729">
                  <c:v>775811.747468248</c:v>
                </c:pt>
                <c:pt idx="730">
                  <c:v>775812.026589915</c:v>
                </c:pt>
                <c:pt idx="731">
                  <c:v>775811.937746716</c:v>
                </c:pt>
                <c:pt idx="732">
                  <c:v>775811.973386692</c:v>
                </c:pt>
                <c:pt idx="733">
                  <c:v>775811.917194606</c:v>
                </c:pt>
                <c:pt idx="734">
                  <c:v>775812.021964567</c:v>
                </c:pt>
                <c:pt idx="735">
                  <c:v>775811.996193172</c:v>
                </c:pt>
                <c:pt idx="736">
                  <c:v>775812.237609558</c:v>
                </c:pt>
                <c:pt idx="737">
                  <c:v>775812.125144897</c:v>
                </c:pt>
                <c:pt idx="738">
                  <c:v>775811.795780246</c:v>
                </c:pt>
                <c:pt idx="739">
                  <c:v>775811.96191196</c:v>
                </c:pt>
                <c:pt idx="740">
                  <c:v>775811.974760283</c:v>
                </c:pt>
                <c:pt idx="741">
                  <c:v>775812.057299155</c:v>
                </c:pt>
                <c:pt idx="742">
                  <c:v>775811.994627763</c:v>
                </c:pt>
                <c:pt idx="743">
                  <c:v>775811.942968978</c:v>
                </c:pt>
                <c:pt idx="744">
                  <c:v>775811.918071112</c:v>
                </c:pt>
                <c:pt idx="745">
                  <c:v>775812.046549211</c:v>
                </c:pt>
                <c:pt idx="746">
                  <c:v>775812.102843604</c:v>
                </c:pt>
                <c:pt idx="747">
                  <c:v>775811.839074945</c:v>
                </c:pt>
                <c:pt idx="748">
                  <c:v>775811.898836888</c:v>
                </c:pt>
                <c:pt idx="749">
                  <c:v>775811.897939657</c:v>
                </c:pt>
                <c:pt idx="750">
                  <c:v>775811.819421442</c:v>
                </c:pt>
                <c:pt idx="751">
                  <c:v>775811.979883402</c:v>
                </c:pt>
                <c:pt idx="752">
                  <c:v>775812.117079634</c:v>
                </c:pt>
                <c:pt idx="753">
                  <c:v>775811.789236071</c:v>
                </c:pt>
                <c:pt idx="754">
                  <c:v>775811.816212425</c:v>
                </c:pt>
                <c:pt idx="755">
                  <c:v>775811.924520097</c:v>
                </c:pt>
                <c:pt idx="756">
                  <c:v>775812.064605906</c:v>
                </c:pt>
                <c:pt idx="757">
                  <c:v>775811.785358302</c:v>
                </c:pt>
                <c:pt idx="758">
                  <c:v>775812.000853297</c:v>
                </c:pt>
                <c:pt idx="759">
                  <c:v>775811.915419867</c:v>
                </c:pt>
                <c:pt idx="760">
                  <c:v>775811.549578943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TE y TT!$C$2:$C$762</c:f>
              <c:numCache>
                <c:formatCode>General</c:formatCode>
                <c:ptCount val="761"/>
                <c:pt idx="0">
                  <c:v>3160532.4381987</c:v>
                </c:pt>
                <c:pt idx="1">
                  <c:v>11125447.8764572</c:v>
                </c:pt>
                <c:pt idx="2">
                  <c:v>10495885.5570988</c:v>
                </c:pt>
                <c:pt idx="3">
                  <c:v>10031485.2383744</c:v>
                </c:pt>
                <c:pt idx="4">
                  <c:v>9896386.33848864</c:v>
                </c:pt>
                <c:pt idx="5">
                  <c:v>9664430.36993043</c:v>
                </c:pt>
                <c:pt idx="6">
                  <c:v>9540144.43257861</c:v>
                </c:pt>
                <c:pt idx="7">
                  <c:v>9311159.14387886</c:v>
                </c:pt>
                <c:pt idx="8">
                  <c:v>9188418.93609744</c:v>
                </c:pt>
                <c:pt idx="9">
                  <c:v>8956565.31838522</c:v>
                </c:pt>
                <c:pt idx="10">
                  <c:v>8833023.08302398</c:v>
                </c:pt>
                <c:pt idx="11">
                  <c:v>8596981.60140374</c:v>
                </c:pt>
                <c:pt idx="12">
                  <c:v>8471836.37907158</c:v>
                </c:pt>
                <c:pt idx="13">
                  <c:v>8231327.62883579</c:v>
                </c:pt>
                <c:pt idx="14">
                  <c:v>8104251.02492941</c:v>
                </c:pt>
                <c:pt idx="15">
                  <c:v>7859269.20987503</c:v>
                </c:pt>
                <c:pt idx="16">
                  <c:v>7730088.59633443</c:v>
                </c:pt>
                <c:pt idx="17">
                  <c:v>7480670.35349287</c:v>
                </c:pt>
                <c:pt idx="18">
                  <c:v>7349250.34500475</c:v>
                </c:pt>
                <c:pt idx="19">
                  <c:v>7095388.44472579</c:v>
                </c:pt>
                <c:pt idx="20">
                  <c:v>6700494.85520247</c:v>
                </c:pt>
                <c:pt idx="21">
                  <c:v>6219828.95234293</c:v>
                </c:pt>
                <c:pt idx="22">
                  <c:v>5958799.68490109</c:v>
                </c:pt>
                <c:pt idx="23">
                  <c:v>5738809.32656209</c:v>
                </c:pt>
                <c:pt idx="24">
                  <c:v>5707960.61011829</c:v>
                </c:pt>
                <c:pt idx="25">
                  <c:v>5704633.81111027</c:v>
                </c:pt>
                <c:pt idx="26">
                  <c:v>5609541.11590148</c:v>
                </c:pt>
                <c:pt idx="27">
                  <c:v>5605494.85888447</c:v>
                </c:pt>
                <c:pt idx="28">
                  <c:v>5519969.73726551</c:v>
                </c:pt>
                <c:pt idx="29">
                  <c:v>5515404.42566182</c:v>
                </c:pt>
                <c:pt idx="30">
                  <c:v>5433238.373324</c:v>
                </c:pt>
                <c:pt idx="31">
                  <c:v>5428244.22522636</c:v>
                </c:pt>
                <c:pt idx="32">
                  <c:v>5347196.52686233</c:v>
                </c:pt>
                <c:pt idx="33">
                  <c:v>5341887.46192752</c:v>
                </c:pt>
                <c:pt idx="34">
                  <c:v>5261532.73741647</c:v>
                </c:pt>
                <c:pt idx="35">
                  <c:v>5256007.78586118</c:v>
                </c:pt>
                <c:pt idx="36">
                  <c:v>5176316.22107055</c:v>
                </c:pt>
                <c:pt idx="37">
                  <c:v>5170588.38579536</c:v>
                </c:pt>
                <c:pt idx="38">
                  <c:v>5091524.60955495</c:v>
                </c:pt>
                <c:pt idx="39">
                  <c:v>5098270.27525526</c:v>
                </c:pt>
                <c:pt idx="40">
                  <c:v>4936620.29275876</c:v>
                </c:pt>
                <c:pt idx="41">
                  <c:v>4757926.62256421</c:v>
                </c:pt>
                <c:pt idx="42">
                  <c:v>4641497.45722042</c:v>
                </c:pt>
                <c:pt idx="43">
                  <c:v>4545536.99380068</c:v>
                </c:pt>
                <c:pt idx="44">
                  <c:v>4454651.3223519</c:v>
                </c:pt>
                <c:pt idx="45">
                  <c:v>4437382.22202057</c:v>
                </c:pt>
                <c:pt idx="46">
                  <c:v>4436631.9437378</c:v>
                </c:pt>
                <c:pt idx="47">
                  <c:v>4397109.40429602</c:v>
                </c:pt>
                <c:pt idx="48">
                  <c:v>4396911.78679759</c:v>
                </c:pt>
                <c:pt idx="49">
                  <c:v>4354659.31033228</c:v>
                </c:pt>
                <c:pt idx="50">
                  <c:v>4354694.63276184</c:v>
                </c:pt>
                <c:pt idx="51">
                  <c:v>4309390.05892984</c:v>
                </c:pt>
                <c:pt idx="52">
                  <c:v>4288321.93672782</c:v>
                </c:pt>
                <c:pt idx="53">
                  <c:v>4288503.4139102</c:v>
                </c:pt>
                <c:pt idx="54">
                  <c:v>4247492.93145894</c:v>
                </c:pt>
                <c:pt idx="55">
                  <c:v>4247469.1238945</c:v>
                </c:pt>
                <c:pt idx="56">
                  <c:v>4199850.13076882</c:v>
                </c:pt>
                <c:pt idx="57">
                  <c:v>4152483.09288938</c:v>
                </c:pt>
                <c:pt idx="58">
                  <c:v>4132357.96906163</c:v>
                </c:pt>
                <c:pt idx="59">
                  <c:v>4133527.13625855</c:v>
                </c:pt>
                <c:pt idx="60">
                  <c:v>4091848.55450527</c:v>
                </c:pt>
                <c:pt idx="61">
                  <c:v>4081007.6998649</c:v>
                </c:pt>
                <c:pt idx="62">
                  <c:v>4000384.57728989</c:v>
                </c:pt>
                <c:pt idx="63">
                  <c:v>3936680.1005667</c:v>
                </c:pt>
                <c:pt idx="64">
                  <c:v>3885467.87497085</c:v>
                </c:pt>
                <c:pt idx="65">
                  <c:v>3856139.46510828</c:v>
                </c:pt>
                <c:pt idx="66">
                  <c:v>3840114.32768593</c:v>
                </c:pt>
                <c:pt idx="67">
                  <c:v>3843629.96252064</c:v>
                </c:pt>
                <c:pt idx="68">
                  <c:v>3802400.84545296</c:v>
                </c:pt>
                <c:pt idx="69">
                  <c:v>3792955.54094089</c:v>
                </c:pt>
                <c:pt idx="70">
                  <c:v>3796882.68154166</c:v>
                </c:pt>
                <c:pt idx="71">
                  <c:v>3755718.71600879</c:v>
                </c:pt>
                <c:pt idx="72">
                  <c:v>3719210.22941665</c:v>
                </c:pt>
                <c:pt idx="73">
                  <c:v>3707587.50492115</c:v>
                </c:pt>
                <c:pt idx="74">
                  <c:v>3711436.15382979</c:v>
                </c:pt>
                <c:pt idx="75">
                  <c:v>3674663.00035793</c:v>
                </c:pt>
                <c:pt idx="76">
                  <c:v>3666540.48984724</c:v>
                </c:pt>
                <c:pt idx="77">
                  <c:v>3664565.47561622</c:v>
                </c:pt>
                <c:pt idx="78">
                  <c:v>3626132.90793236</c:v>
                </c:pt>
                <c:pt idx="79">
                  <c:v>3619817.44003788</c:v>
                </c:pt>
                <c:pt idx="80">
                  <c:v>3621201.51425823</c:v>
                </c:pt>
                <c:pt idx="81">
                  <c:v>3612550.66307095</c:v>
                </c:pt>
                <c:pt idx="82">
                  <c:v>3609665.02728733</c:v>
                </c:pt>
                <c:pt idx="83">
                  <c:v>3566106.45790808</c:v>
                </c:pt>
                <c:pt idx="84">
                  <c:v>3526288.7562104</c:v>
                </c:pt>
                <c:pt idx="85">
                  <c:v>3506724.34889055</c:v>
                </c:pt>
                <c:pt idx="86">
                  <c:v>3492670.48936139</c:v>
                </c:pt>
                <c:pt idx="87">
                  <c:v>3492983.1117263</c:v>
                </c:pt>
                <c:pt idx="88">
                  <c:v>3464859.60819503</c:v>
                </c:pt>
                <c:pt idx="89">
                  <c:v>3448783.6931679</c:v>
                </c:pt>
                <c:pt idx="90">
                  <c:v>3439665.62490057</c:v>
                </c:pt>
                <c:pt idx="91">
                  <c:v>3439821.42639909</c:v>
                </c:pt>
                <c:pt idx="92">
                  <c:v>3413294.81542519</c:v>
                </c:pt>
                <c:pt idx="93">
                  <c:v>3387528.65411091</c:v>
                </c:pt>
                <c:pt idx="94">
                  <c:v>3379235.15678979</c:v>
                </c:pt>
                <c:pt idx="95">
                  <c:v>3380131.47281272</c:v>
                </c:pt>
                <c:pt idx="96">
                  <c:v>3357573.60286362</c:v>
                </c:pt>
                <c:pt idx="97">
                  <c:v>3344575.94231603</c:v>
                </c:pt>
                <c:pt idx="98">
                  <c:v>3323580.55609162</c:v>
                </c:pt>
                <c:pt idx="99">
                  <c:v>3305282.55642817</c:v>
                </c:pt>
                <c:pt idx="100">
                  <c:v>3287956.02425075</c:v>
                </c:pt>
                <c:pt idx="101">
                  <c:v>3285662.86917438</c:v>
                </c:pt>
                <c:pt idx="102">
                  <c:v>3286176.97597244</c:v>
                </c:pt>
                <c:pt idx="103">
                  <c:v>3281220.23846469</c:v>
                </c:pt>
                <c:pt idx="104">
                  <c:v>3280682.3580661</c:v>
                </c:pt>
                <c:pt idx="105">
                  <c:v>3255239.17354514</c:v>
                </c:pt>
                <c:pt idx="106">
                  <c:v>3243691.39252621</c:v>
                </c:pt>
                <c:pt idx="107">
                  <c:v>3234088.34443015</c:v>
                </c:pt>
                <c:pt idx="108">
                  <c:v>3216005.45493916</c:v>
                </c:pt>
                <c:pt idx="109">
                  <c:v>3203988.44386303</c:v>
                </c:pt>
                <c:pt idx="110">
                  <c:v>3198039.28063675</c:v>
                </c:pt>
                <c:pt idx="111">
                  <c:v>3198521.33512727</c:v>
                </c:pt>
                <c:pt idx="112">
                  <c:v>3179059.19928365</c:v>
                </c:pt>
                <c:pt idx="113">
                  <c:v>3161762.64306279</c:v>
                </c:pt>
                <c:pt idx="114">
                  <c:v>3152597.0978864</c:v>
                </c:pt>
                <c:pt idx="115">
                  <c:v>3147509.10674186</c:v>
                </c:pt>
                <c:pt idx="116">
                  <c:v>3147918.6712633</c:v>
                </c:pt>
                <c:pt idx="117">
                  <c:v>3132577.70934429</c:v>
                </c:pt>
                <c:pt idx="118">
                  <c:v>3118597.96294435</c:v>
                </c:pt>
                <c:pt idx="119">
                  <c:v>3107330.85293778</c:v>
                </c:pt>
                <c:pt idx="120">
                  <c:v>3096015.6510822</c:v>
                </c:pt>
                <c:pt idx="121">
                  <c:v>3083672.15892409</c:v>
                </c:pt>
                <c:pt idx="122">
                  <c:v>3071076.50273962</c:v>
                </c:pt>
                <c:pt idx="123">
                  <c:v>3067648.1484505</c:v>
                </c:pt>
                <c:pt idx="124">
                  <c:v>3067869.47005316</c:v>
                </c:pt>
                <c:pt idx="125">
                  <c:v>3063350.49583675</c:v>
                </c:pt>
                <c:pt idx="126">
                  <c:v>3063195.37098464</c:v>
                </c:pt>
                <c:pt idx="127">
                  <c:v>3049773.68268737</c:v>
                </c:pt>
                <c:pt idx="128">
                  <c:v>3038245.64058459</c:v>
                </c:pt>
                <c:pt idx="129">
                  <c:v>3030706.39406706</c:v>
                </c:pt>
                <c:pt idx="130">
                  <c:v>3026353.37989718</c:v>
                </c:pt>
                <c:pt idx="131">
                  <c:v>3026549.36829248</c:v>
                </c:pt>
                <c:pt idx="132">
                  <c:v>3014333.03397788</c:v>
                </c:pt>
                <c:pt idx="133">
                  <c:v>3002129.21776794</c:v>
                </c:pt>
                <c:pt idx="134">
                  <c:v>2996247.30920478</c:v>
                </c:pt>
                <c:pt idx="135">
                  <c:v>2992085.32778123</c:v>
                </c:pt>
                <c:pt idx="136">
                  <c:v>2992492.45119588</c:v>
                </c:pt>
                <c:pt idx="137">
                  <c:v>2981520.93933194</c:v>
                </c:pt>
                <c:pt idx="138">
                  <c:v>2971693.70425031</c:v>
                </c:pt>
                <c:pt idx="139">
                  <c:v>2963104.23423504</c:v>
                </c:pt>
                <c:pt idx="140">
                  <c:v>2954892.14875594</c:v>
                </c:pt>
                <c:pt idx="141">
                  <c:v>2945774.23485411</c:v>
                </c:pt>
                <c:pt idx="142">
                  <c:v>2937193.74238971</c:v>
                </c:pt>
                <c:pt idx="143">
                  <c:v>2930747.87007641</c:v>
                </c:pt>
                <c:pt idx="144">
                  <c:v>2927809.66375583</c:v>
                </c:pt>
                <c:pt idx="145">
                  <c:v>2928078.66404658</c:v>
                </c:pt>
                <c:pt idx="146">
                  <c:v>2921652.08005085</c:v>
                </c:pt>
                <c:pt idx="147">
                  <c:v>2914574.27013137</c:v>
                </c:pt>
                <c:pt idx="148">
                  <c:v>2906717.35351362</c:v>
                </c:pt>
                <c:pt idx="149">
                  <c:v>2901605.04669266</c:v>
                </c:pt>
                <c:pt idx="150">
                  <c:v>2899270.41260387</c:v>
                </c:pt>
                <c:pt idx="151">
                  <c:v>2899506.16047014</c:v>
                </c:pt>
                <c:pt idx="152">
                  <c:v>2890987.61935342</c:v>
                </c:pt>
                <c:pt idx="153">
                  <c:v>2882882.2783542</c:v>
                </c:pt>
                <c:pt idx="154">
                  <c:v>2878435.71759974</c:v>
                </c:pt>
                <c:pt idx="155">
                  <c:v>2875894.93289897</c:v>
                </c:pt>
                <c:pt idx="156">
                  <c:v>2875931.29207145</c:v>
                </c:pt>
                <c:pt idx="157">
                  <c:v>2868693.26456659</c:v>
                </c:pt>
                <c:pt idx="158">
                  <c:v>2861744.65742758</c:v>
                </c:pt>
                <c:pt idx="159">
                  <c:v>2855878.45650713</c:v>
                </c:pt>
                <c:pt idx="160">
                  <c:v>2850006.75769127</c:v>
                </c:pt>
                <c:pt idx="161">
                  <c:v>2843555.86651059</c:v>
                </c:pt>
                <c:pt idx="162">
                  <c:v>2836650.18785551</c:v>
                </c:pt>
                <c:pt idx="163">
                  <c:v>2831659.87387638</c:v>
                </c:pt>
                <c:pt idx="164">
                  <c:v>2829599.32483485</c:v>
                </c:pt>
                <c:pt idx="165">
                  <c:v>2829682.58148667</c:v>
                </c:pt>
                <c:pt idx="166">
                  <c:v>2825389.95444791</c:v>
                </c:pt>
                <c:pt idx="167">
                  <c:v>2819715.90553999</c:v>
                </c:pt>
                <c:pt idx="168">
                  <c:v>2813884.31563827</c:v>
                </c:pt>
                <c:pt idx="169">
                  <c:v>2810235.91164923</c:v>
                </c:pt>
                <c:pt idx="170">
                  <c:v>2808207.28177856</c:v>
                </c:pt>
                <c:pt idx="171">
                  <c:v>2808242.11215328</c:v>
                </c:pt>
                <c:pt idx="172">
                  <c:v>2802452.1129152</c:v>
                </c:pt>
                <c:pt idx="173">
                  <c:v>2796433.15144015</c:v>
                </c:pt>
                <c:pt idx="174">
                  <c:v>2793402.61343297</c:v>
                </c:pt>
                <c:pt idx="175">
                  <c:v>2791499.47382022</c:v>
                </c:pt>
                <c:pt idx="176">
                  <c:v>2791624.40742739</c:v>
                </c:pt>
                <c:pt idx="177">
                  <c:v>2786399.79258521</c:v>
                </c:pt>
                <c:pt idx="178">
                  <c:v>2781428.19027163</c:v>
                </c:pt>
                <c:pt idx="179">
                  <c:v>2777049.45760783</c:v>
                </c:pt>
                <c:pt idx="180">
                  <c:v>2772744.78322097</c:v>
                </c:pt>
                <c:pt idx="181">
                  <c:v>2767674.27669879</c:v>
                </c:pt>
                <c:pt idx="182">
                  <c:v>2762693.40026745</c:v>
                </c:pt>
                <c:pt idx="183">
                  <c:v>2758898.2148847</c:v>
                </c:pt>
                <c:pt idx="184">
                  <c:v>2756978.03185192</c:v>
                </c:pt>
                <c:pt idx="185">
                  <c:v>2757090.11695402</c:v>
                </c:pt>
                <c:pt idx="186">
                  <c:v>2753597.71348586</c:v>
                </c:pt>
                <c:pt idx="187">
                  <c:v>2749125.41360248</c:v>
                </c:pt>
                <c:pt idx="188">
                  <c:v>2744778.95126652</c:v>
                </c:pt>
                <c:pt idx="189">
                  <c:v>2742008.33395884</c:v>
                </c:pt>
                <c:pt idx="190">
                  <c:v>2740822.81745439</c:v>
                </c:pt>
                <c:pt idx="191">
                  <c:v>2740943.57249779</c:v>
                </c:pt>
                <c:pt idx="192">
                  <c:v>2736436.38964526</c:v>
                </c:pt>
                <c:pt idx="193">
                  <c:v>2732004.7955091</c:v>
                </c:pt>
                <c:pt idx="194">
                  <c:v>2729733.33645424</c:v>
                </c:pt>
                <c:pt idx="195">
                  <c:v>2728384.14970967</c:v>
                </c:pt>
                <c:pt idx="196">
                  <c:v>2728453.73728796</c:v>
                </c:pt>
                <c:pt idx="197">
                  <c:v>2724461.78434256</c:v>
                </c:pt>
                <c:pt idx="198">
                  <c:v>2720658.46625263</c:v>
                </c:pt>
                <c:pt idx="199">
                  <c:v>2717381.40538207</c:v>
                </c:pt>
                <c:pt idx="200">
                  <c:v>2714142.20793282</c:v>
                </c:pt>
                <c:pt idx="201">
                  <c:v>2710643.26014554</c:v>
                </c:pt>
                <c:pt idx="202">
                  <c:v>2706576.81205367</c:v>
                </c:pt>
                <c:pt idx="203">
                  <c:v>2703440.26787749</c:v>
                </c:pt>
                <c:pt idx="204">
                  <c:v>2702183.48212786</c:v>
                </c:pt>
                <c:pt idx="205">
                  <c:v>2702203.68235976</c:v>
                </c:pt>
                <c:pt idx="206">
                  <c:v>2699430.45349318</c:v>
                </c:pt>
                <c:pt idx="207">
                  <c:v>2696520.99808392</c:v>
                </c:pt>
                <c:pt idx="208">
                  <c:v>2693058.83181059</c:v>
                </c:pt>
                <c:pt idx="209">
                  <c:v>2690913.65875754</c:v>
                </c:pt>
                <c:pt idx="210">
                  <c:v>2689744.82788352</c:v>
                </c:pt>
                <c:pt idx="211">
                  <c:v>2689756.04944184</c:v>
                </c:pt>
                <c:pt idx="212">
                  <c:v>2686409.53090897</c:v>
                </c:pt>
                <c:pt idx="213">
                  <c:v>2682878.749628</c:v>
                </c:pt>
                <c:pt idx="214">
                  <c:v>2680980.81591393</c:v>
                </c:pt>
                <c:pt idx="215">
                  <c:v>2679995.11320849</c:v>
                </c:pt>
                <c:pt idx="216">
                  <c:v>2679994.32346901</c:v>
                </c:pt>
                <c:pt idx="217">
                  <c:v>2677235.14539492</c:v>
                </c:pt>
                <c:pt idx="218">
                  <c:v>2674456.63837292</c:v>
                </c:pt>
                <c:pt idx="219">
                  <c:v>2672140.73244288</c:v>
                </c:pt>
                <c:pt idx="220">
                  <c:v>2669823.41855035</c:v>
                </c:pt>
                <c:pt idx="221">
                  <c:v>2666832.95841494</c:v>
                </c:pt>
                <c:pt idx="222">
                  <c:v>2663853.81336849</c:v>
                </c:pt>
                <c:pt idx="223">
                  <c:v>2661635.65112095</c:v>
                </c:pt>
                <c:pt idx="224">
                  <c:v>2660457.50273834</c:v>
                </c:pt>
                <c:pt idx="225">
                  <c:v>2660577.43595712</c:v>
                </c:pt>
                <c:pt idx="226">
                  <c:v>2658931.14648543</c:v>
                </c:pt>
                <c:pt idx="227">
                  <c:v>2655816.74150181</c:v>
                </c:pt>
                <c:pt idx="228">
                  <c:v>2653345.06950683</c:v>
                </c:pt>
                <c:pt idx="229">
                  <c:v>2651880.65773095</c:v>
                </c:pt>
                <c:pt idx="230">
                  <c:v>2651346.95807143</c:v>
                </c:pt>
                <c:pt idx="231">
                  <c:v>2651438.24862191</c:v>
                </c:pt>
                <c:pt idx="232">
                  <c:v>2648970.04732728</c:v>
                </c:pt>
                <c:pt idx="233">
                  <c:v>2646413.04926487</c:v>
                </c:pt>
                <c:pt idx="234">
                  <c:v>2645329.59917597</c:v>
                </c:pt>
                <c:pt idx="235">
                  <c:v>2644559.35313137</c:v>
                </c:pt>
                <c:pt idx="236">
                  <c:v>2644698.71491214</c:v>
                </c:pt>
                <c:pt idx="237">
                  <c:v>2642235.95980006</c:v>
                </c:pt>
                <c:pt idx="238">
                  <c:v>2640070.89539511</c:v>
                </c:pt>
                <c:pt idx="239">
                  <c:v>2638123.47234853</c:v>
                </c:pt>
                <c:pt idx="240">
                  <c:v>2636318.86712627</c:v>
                </c:pt>
                <c:pt idx="241">
                  <c:v>2634614.78512168</c:v>
                </c:pt>
                <c:pt idx="242">
                  <c:v>2632217.84833221</c:v>
                </c:pt>
                <c:pt idx="243">
                  <c:v>2630268.91917599</c:v>
                </c:pt>
                <c:pt idx="244">
                  <c:v>2629602.15973079</c:v>
                </c:pt>
                <c:pt idx="245">
                  <c:v>2629537.85306777</c:v>
                </c:pt>
                <c:pt idx="246">
                  <c:v>2627599.28930398</c:v>
                </c:pt>
                <c:pt idx="247">
                  <c:v>2627931.06381005</c:v>
                </c:pt>
                <c:pt idx="248">
                  <c:v>2626243.96011198</c:v>
                </c:pt>
                <c:pt idx="249">
                  <c:v>2625090.27471494</c:v>
                </c:pt>
                <c:pt idx="250">
                  <c:v>2625076.9485584</c:v>
                </c:pt>
                <c:pt idx="251">
                  <c:v>2624421.38355073</c:v>
                </c:pt>
                <c:pt idx="252">
                  <c:v>2624352.90518982</c:v>
                </c:pt>
                <c:pt idx="253">
                  <c:v>2621951.35130454</c:v>
                </c:pt>
                <c:pt idx="254">
                  <c:v>2620536.52032424</c:v>
                </c:pt>
                <c:pt idx="255">
                  <c:v>2620424.95508314</c:v>
                </c:pt>
                <c:pt idx="256">
                  <c:v>2620091.56870137</c:v>
                </c:pt>
                <c:pt idx="257">
                  <c:v>2620123.05273279</c:v>
                </c:pt>
                <c:pt idx="258">
                  <c:v>2618370.12446003</c:v>
                </c:pt>
                <c:pt idx="259">
                  <c:v>2617408.83140116</c:v>
                </c:pt>
                <c:pt idx="260">
                  <c:v>2616352.83954504</c:v>
                </c:pt>
                <c:pt idx="261">
                  <c:v>2614595.76663549</c:v>
                </c:pt>
                <c:pt idx="262">
                  <c:v>2613217.89354588</c:v>
                </c:pt>
                <c:pt idx="263">
                  <c:v>2612346.15754047</c:v>
                </c:pt>
                <c:pt idx="264">
                  <c:v>2611716.30286985</c:v>
                </c:pt>
                <c:pt idx="265">
                  <c:v>2611324.53628198</c:v>
                </c:pt>
                <c:pt idx="266">
                  <c:v>2612062.72395897</c:v>
                </c:pt>
                <c:pt idx="267">
                  <c:v>2611583.11723444</c:v>
                </c:pt>
                <c:pt idx="268">
                  <c:v>2609925.51534704</c:v>
                </c:pt>
                <c:pt idx="269">
                  <c:v>2609601.42683747</c:v>
                </c:pt>
                <c:pt idx="270">
                  <c:v>2609740.03227</c:v>
                </c:pt>
                <c:pt idx="271">
                  <c:v>2609130.2375892</c:v>
                </c:pt>
                <c:pt idx="272">
                  <c:v>2609191.54900484</c:v>
                </c:pt>
                <c:pt idx="273">
                  <c:v>2608493.25293098</c:v>
                </c:pt>
                <c:pt idx="274">
                  <c:v>2608746.21283202</c:v>
                </c:pt>
                <c:pt idx="275">
                  <c:v>2608535.40940328</c:v>
                </c:pt>
                <c:pt idx="276">
                  <c:v>2608139.91742681</c:v>
                </c:pt>
                <c:pt idx="277">
                  <c:v>2608212.81301558</c:v>
                </c:pt>
                <c:pt idx="278">
                  <c:v>2607288.3015109</c:v>
                </c:pt>
                <c:pt idx="279">
                  <c:v>2606425.79346459</c:v>
                </c:pt>
                <c:pt idx="280">
                  <c:v>2606133.65143712</c:v>
                </c:pt>
                <c:pt idx="281">
                  <c:v>2606377.17469701</c:v>
                </c:pt>
                <c:pt idx="282">
                  <c:v>2605906.64306371</c:v>
                </c:pt>
                <c:pt idx="283">
                  <c:v>2606276.3339353</c:v>
                </c:pt>
                <c:pt idx="284">
                  <c:v>2605947.11302287</c:v>
                </c:pt>
                <c:pt idx="285">
                  <c:v>2606699.32128545</c:v>
                </c:pt>
                <c:pt idx="286">
                  <c:v>2606402.23233062</c:v>
                </c:pt>
                <c:pt idx="287">
                  <c:v>2606361.24781925</c:v>
                </c:pt>
                <c:pt idx="288">
                  <c:v>2604192.36061416</c:v>
                </c:pt>
                <c:pt idx="289">
                  <c:v>2606009.96501955</c:v>
                </c:pt>
                <c:pt idx="290">
                  <c:v>2606350.64155819</c:v>
                </c:pt>
                <c:pt idx="291">
                  <c:v>2606280.4838342</c:v>
                </c:pt>
                <c:pt idx="292">
                  <c:v>2606627.6806301</c:v>
                </c:pt>
                <c:pt idx="293">
                  <c:v>2606605.09289159</c:v>
                </c:pt>
                <c:pt idx="294">
                  <c:v>2605482.14755498</c:v>
                </c:pt>
                <c:pt idx="295">
                  <c:v>2605122.88132415</c:v>
                </c:pt>
                <c:pt idx="296">
                  <c:v>2604943.22673978</c:v>
                </c:pt>
                <c:pt idx="297">
                  <c:v>2605056.491993</c:v>
                </c:pt>
                <c:pt idx="298">
                  <c:v>2605072.76012938</c:v>
                </c:pt>
                <c:pt idx="299">
                  <c:v>2605355.46309065</c:v>
                </c:pt>
                <c:pt idx="300">
                  <c:v>2605310.19716473</c:v>
                </c:pt>
                <c:pt idx="301">
                  <c:v>2605560.05228187</c:v>
                </c:pt>
                <c:pt idx="302">
                  <c:v>2604137.57615582</c:v>
                </c:pt>
                <c:pt idx="303">
                  <c:v>2605031.98485581</c:v>
                </c:pt>
                <c:pt idx="304">
                  <c:v>2604743.93120169</c:v>
                </c:pt>
                <c:pt idx="305">
                  <c:v>2605555.65476047</c:v>
                </c:pt>
                <c:pt idx="306">
                  <c:v>2604163.41753975</c:v>
                </c:pt>
                <c:pt idx="307">
                  <c:v>2604970.32565586</c:v>
                </c:pt>
                <c:pt idx="308">
                  <c:v>2604545.26349392</c:v>
                </c:pt>
                <c:pt idx="309">
                  <c:v>2603981.30884746</c:v>
                </c:pt>
                <c:pt idx="310">
                  <c:v>2604991.68021358</c:v>
                </c:pt>
                <c:pt idx="311">
                  <c:v>2605253.28489527</c:v>
                </c:pt>
                <c:pt idx="312">
                  <c:v>2605042.94588877</c:v>
                </c:pt>
                <c:pt idx="313">
                  <c:v>2604617.84624518</c:v>
                </c:pt>
                <c:pt idx="314">
                  <c:v>2605328.40839023</c:v>
                </c:pt>
                <c:pt idx="315">
                  <c:v>2605350.66779527</c:v>
                </c:pt>
                <c:pt idx="316">
                  <c:v>2604372.33311908</c:v>
                </c:pt>
                <c:pt idx="317">
                  <c:v>2604123.32226669</c:v>
                </c:pt>
                <c:pt idx="318">
                  <c:v>2604758.19230929</c:v>
                </c:pt>
                <c:pt idx="319">
                  <c:v>2604060.41208425</c:v>
                </c:pt>
                <c:pt idx="320">
                  <c:v>2603156.4412627</c:v>
                </c:pt>
                <c:pt idx="321">
                  <c:v>2604565.4875151</c:v>
                </c:pt>
                <c:pt idx="322">
                  <c:v>2604302.08468012</c:v>
                </c:pt>
                <c:pt idx="323">
                  <c:v>2603964.17541391</c:v>
                </c:pt>
                <c:pt idx="324">
                  <c:v>2604269.92036821</c:v>
                </c:pt>
                <c:pt idx="325">
                  <c:v>2604157.95359831</c:v>
                </c:pt>
                <c:pt idx="326">
                  <c:v>2603972.09005697</c:v>
                </c:pt>
                <c:pt idx="327">
                  <c:v>2605915.08182266</c:v>
                </c:pt>
                <c:pt idx="328">
                  <c:v>2604556.12274702</c:v>
                </c:pt>
                <c:pt idx="329">
                  <c:v>2604585.25121896</c:v>
                </c:pt>
                <c:pt idx="330">
                  <c:v>2604140.2432781</c:v>
                </c:pt>
                <c:pt idx="331">
                  <c:v>2604530.61464925</c:v>
                </c:pt>
                <c:pt idx="332">
                  <c:v>2604650.38887267</c:v>
                </c:pt>
                <c:pt idx="333">
                  <c:v>2604501.61168386</c:v>
                </c:pt>
                <c:pt idx="334">
                  <c:v>2604654.91011179</c:v>
                </c:pt>
                <c:pt idx="335">
                  <c:v>2604714.96012236</c:v>
                </c:pt>
                <c:pt idx="336">
                  <c:v>2604871.54989454</c:v>
                </c:pt>
                <c:pt idx="337">
                  <c:v>2604919.3913161</c:v>
                </c:pt>
                <c:pt idx="338">
                  <c:v>2604884.73643295</c:v>
                </c:pt>
                <c:pt idx="339">
                  <c:v>2605145.55722167</c:v>
                </c:pt>
                <c:pt idx="340">
                  <c:v>2605360.28037669</c:v>
                </c:pt>
                <c:pt idx="341">
                  <c:v>2604820.12562605</c:v>
                </c:pt>
                <c:pt idx="342">
                  <c:v>2604188.08289188</c:v>
                </c:pt>
                <c:pt idx="343">
                  <c:v>2604039.16580783</c:v>
                </c:pt>
                <c:pt idx="344">
                  <c:v>2603953.74522421</c:v>
                </c:pt>
                <c:pt idx="345">
                  <c:v>2604360.64795423</c:v>
                </c:pt>
                <c:pt idx="346">
                  <c:v>2604212.69891464</c:v>
                </c:pt>
                <c:pt idx="347">
                  <c:v>2604300.93826484</c:v>
                </c:pt>
                <c:pt idx="348">
                  <c:v>2603877.1667446</c:v>
                </c:pt>
                <c:pt idx="349">
                  <c:v>2604147.04209039</c:v>
                </c:pt>
                <c:pt idx="350">
                  <c:v>2603805.23227575</c:v>
                </c:pt>
                <c:pt idx="351">
                  <c:v>2604031.11490924</c:v>
                </c:pt>
                <c:pt idx="352">
                  <c:v>2604252.13884872</c:v>
                </c:pt>
                <c:pt idx="353">
                  <c:v>2604023.70638414</c:v>
                </c:pt>
                <c:pt idx="354">
                  <c:v>2604100.77146624</c:v>
                </c:pt>
                <c:pt idx="355">
                  <c:v>2604203.32821758</c:v>
                </c:pt>
                <c:pt idx="356">
                  <c:v>2604128.59650915</c:v>
                </c:pt>
                <c:pt idx="357">
                  <c:v>2604127.65656157</c:v>
                </c:pt>
                <c:pt idx="358">
                  <c:v>2604067.34573383</c:v>
                </c:pt>
                <c:pt idx="359">
                  <c:v>2604174.46883408</c:v>
                </c:pt>
                <c:pt idx="360">
                  <c:v>2604310.87759425</c:v>
                </c:pt>
                <c:pt idx="361">
                  <c:v>2604415.94148743</c:v>
                </c:pt>
                <c:pt idx="362">
                  <c:v>2604349.26750604</c:v>
                </c:pt>
                <c:pt idx="363">
                  <c:v>2604319.02742621</c:v>
                </c:pt>
                <c:pt idx="364">
                  <c:v>2604317.3388001</c:v>
                </c:pt>
                <c:pt idx="365">
                  <c:v>2604044.99495616</c:v>
                </c:pt>
                <c:pt idx="366">
                  <c:v>2604064.42749882</c:v>
                </c:pt>
                <c:pt idx="367">
                  <c:v>2603777.77839654</c:v>
                </c:pt>
                <c:pt idx="368">
                  <c:v>2603841.91905432</c:v>
                </c:pt>
                <c:pt idx="369">
                  <c:v>2603593.63118301</c:v>
                </c:pt>
                <c:pt idx="370">
                  <c:v>2603475.98505285</c:v>
                </c:pt>
                <c:pt idx="371">
                  <c:v>2603489.09043013</c:v>
                </c:pt>
                <c:pt idx="372">
                  <c:v>2603561.21126837</c:v>
                </c:pt>
                <c:pt idx="373">
                  <c:v>2603626.74345969</c:v>
                </c:pt>
                <c:pt idx="374">
                  <c:v>2603567.95452449</c:v>
                </c:pt>
                <c:pt idx="375">
                  <c:v>2603401.19971508</c:v>
                </c:pt>
                <c:pt idx="376">
                  <c:v>2603446.35658426</c:v>
                </c:pt>
                <c:pt idx="377">
                  <c:v>2603456.16867755</c:v>
                </c:pt>
                <c:pt idx="378">
                  <c:v>2603499.68132999</c:v>
                </c:pt>
                <c:pt idx="379">
                  <c:v>2603310.54605085</c:v>
                </c:pt>
                <c:pt idx="380">
                  <c:v>2603488.00446612</c:v>
                </c:pt>
                <c:pt idx="381">
                  <c:v>2603068.19761783</c:v>
                </c:pt>
                <c:pt idx="382">
                  <c:v>2603227.53283517</c:v>
                </c:pt>
                <c:pt idx="383">
                  <c:v>2603557.08448833</c:v>
                </c:pt>
                <c:pt idx="384">
                  <c:v>2603220.83243568</c:v>
                </c:pt>
                <c:pt idx="385">
                  <c:v>2603338.09839157</c:v>
                </c:pt>
                <c:pt idx="386">
                  <c:v>2603303.7660834</c:v>
                </c:pt>
                <c:pt idx="387">
                  <c:v>2603423.146279</c:v>
                </c:pt>
                <c:pt idx="388">
                  <c:v>2603407.24664115</c:v>
                </c:pt>
                <c:pt idx="389">
                  <c:v>2603491.33205831</c:v>
                </c:pt>
                <c:pt idx="390">
                  <c:v>2603186.82834177</c:v>
                </c:pt>
                <c:pt idx="391">
                  <c:v>2603263.95295528</c:v>
                </c:pt>
                <c:pt idx="392">
                  <c:v>2603296.05226894</c:v>
                </c:pt>
                <c:pt idx="393">
                  <c:v>2603314.42763115</c:v>
                </c:pt>
                <c:pt idx="394">
                  <c:v>2603357.51708198</c:v>
                </c:pt>
                <c:pt idx="395">
                  <c:v>2603345.98067828</c:v>
                </c:pt>
                <c:pt idx="396">
                  <c:v>2603337.3021706</c:v>
                </c:pt>
                <c:pt idx="397">
                  <c:v>2603398.35590056</c:v>
                </c:pt>
                <c:pt idx="398">
                  <c:v>2603385.93852877</c:v>
                </c:pt>
                <c:pt idx="399">
                  <c:v>2603311.82658263</c:v>
                </c:pt>
                <c:pt idx="400">
                  <c:v>2603556.61560057</c:v>
                </c:pt>
                <c:pt idx="401">
                  <c:v>2603518.56532602</c:v>
                </c:pt>
                <c:pt idx="402">
                  <c:v>2603567.17750447</c:v>
                </c:pt>
                <c:pt idx="403">
                  <c:v>2603679.37366295</c:v>
                </c:pt>
                <c:pt idx="404">
                  <c:v>2603718.04531156</c:v>
                </c:pt>
                <c:pt idx="405">
                  <c:v>2603708.00869593</c:v>
                </c:pt>
                <c:pt idx="406">
                  <c:v>2603720.67522208</c:v>
                </c:pt>
                <c:pt idx="407">
                  <c:v>2603641.17165787</c:v>
                </c:pt>
                <c:pt idx="408">
                  <c:v>2603648.92376398</c:v>
                </c:pt>
                <c:pt idx="409">
                  <c:v>2603856.90046787</c:v>
                </c:pt>
                <c:pt idx="410">
                  <c:v>2603665.99445804</c:v>
                </c:pt>
                <c:pt idx="411">
                  <c:v>2603717.25873923</c:v>
                </c:pt>
                <c:pt idx="412">
                  <c:v>2603711.97549467</c:v>
                </c:pt>
                <c:pt idx="413">
                  <c:v>2603827.99558635</c:v>
                </c:pt>
                <c:pt idx="414">
                  <c:v>2603741.91659423</c:v>
                </c:pt>
                <c:pt idx="415">
                  <c:v>2603768.57995245</c:v>
                </c:pt>
                <c:pt idx="416">
                  <c:v>2603692.37139412</c:v>
                </c:pt>
                <c:pt idx="417">
                  <c:v>2603722.65205269</c:v>
                </c:pt>
                <c:pt idx="418">
                  <c:v>2603744.37391424</c:v>
                </c:pt>
                <c:pt idx="419">
                  <c:v>2603773.30449291</c:v>
                </c:pt>
                <c:pt idx="420">
                  <c:v>2603722.13973292</c:v>
                </c:pt>
                <c:pt idx="421">
                  <c:v>2603704.09141381</c:v>
                </c:pt>
                <c:pt idx="422">
                  <c:v>2603706.35549066</c:v>
                </c:pt>
                <c:pt idx="423">
                  <c:v>2603737.36776002</c:v>
                </c:pt>
                <c:pt idx="424">
                  <c:v>2603725.06323674</c:v>
                </c:pt>
                <c:pt idx="425">
                  <c:v>2603727.13171833</c:v>
                </c:pt>
                <c:pt idx="426">
                  <c:v>2603694.48680523</c:v>
                </c:pt>
                <c:pt idx="427">
                  <c:v>2603660.26651862</c:v>
                </c:pt>
                <c:pt idx="428">
                  <c:v>2603692.47538155</c:v>
                </c:pt>
                <c:pt idx="429">
                  <c:v>2603713.44962327</c:v>
                </c:pt>
                <c:pt idx="430">
                  <c:v>2603677.82138552</c:v>
                </c:pt>
                <c:pt idx="431">
                  <c:v>2603654.17036937</c:v>
                </c:pt>
                <c:pt idx="432">
                  <c:v>2603628.47729349</c:v>
                </c:pt>
                <c:pt idx="433">
                  <c:v>2603691.17837484</c:v>
                </c:pt>
                <c:pt idx="434">
                  <c:v>2603633.37795818</c:v>
                </c:pt>
                <c:pt idx="435">
                  <c:v>2603695.86539831</c:v>
                </c:pt>
                <c:pt idx="436">
                  <c:v>2603598.27951969</c:v>
                </c:pt>
                <c:pt idx="437">
                  <c:v>2603676.23856557</c:v>
                </c:pt>
                <c:pt idx="438">
                  <c:v>2603771.03414866</c:v>
                </c:pt>
                <c:pt idx="439">
                  <c:v>2603687.7162692</c:v>
                </c:pt>
                <c:pt idx="440">
                  <c:v>2603731.55257907</c:v>
                </c:pt>
                <c:pt idx="441">
                  <c:v>2603690.84287304</c:v>
                </c:pt>
                <c:pt idx="442">
                  <c:v>2603667.89092963</c:v>
                </c:pt>
                <c:pt idx="443">
                  <c:v>2603680.17962851</c:v>
                </c:pt>
                <c:pt idx="444">
                  <c:v>2603669.56845214</c:v>
                </c:pt>
                <c:pt idx="445">
                  <c:v>2603655.00788552</c:v>
                </c:pt>
                <c:pt idx="446">
                  <c:v>2603683.74446376</c:v>
                </c:pt>
                <c:pt idx="447">
                  <c:v>2603649.08870127</c:v>
                </c:pt>
                <c:pt idx="448">
                  <c:v>2603599.88517261</c:v>
                </c:pt>
                <c:pt idx="449">
                  <c:v>2603655.15365597</c:v>
                </c:pt>
                <c:pt idx="450">
                  <c:v>2603730.88730256</c:v>
                </c:pt>
                <c:pt idx="451">
                  <c:v>2603691.89124364</c:v>
                </c:pt>
                <c:pt idx="452">
                  <c:v>2603686.24168172</c:v>
                </c:pt>
                <c:pt idx="453">
                  <c:v>2603664.09313736</c:v>
                </c:pt>
                <c:pt idx="454">
                  <c:v>2603669.35899358</c:v>
                </c:pt>
                <c:pt idx="455">
                  <c:v>2603625.53309242</c:v>
                </c:pt>
                <c:pt idx="456">
                  <c:v>2603681.35053158</c:v>
                </c:pt>
                <c:pt idx="457">
                  <c:v>2603665.55822332</c:v>
                </c:pt>
                <c:pt idx="458">
                  <c:v>2603684.7620406</c:v>
                </c:pt>
                <c:pt idx="459">
                  <c:v>2603677.32554082</c:v>
                </c:pt>
                <c:pt idx="460">
                  <c:v>2603685.50222496</c:v>
                </c:pt>
                <c:pt idx="461">
                  <c:v>2603678.07645477</c:v>
                </c:pt>
                <c:pt idx="462">
                  <c:v>2603678.33268694</c:v>
                </c:pt>
                <c:pt idx="463">
                  <c:v>2603704.71090149</c:v>
                </c:pt>
                <c:pt idx="464">
                  <c:v>2603666.74108144</c:v>
                </c:pt>
                <c:pt idx="465">
                  <c:v>2603665.51825529</c:v>
                </c:pt>
                <c:pt idx="466">
                  <c:v>2603644.97427926</c:v>
                </c:pt>
                <c:pt idx="467">
                  <c:v>2603661.16409576</c:v>
                </c:pt>
                <c:pt idx="468">
                  <c:v>2603674.62244634</c:v>
                </c:pt>
                <c:pt idx="469">
                  <c:v>2603687.94873011</c:v>
                </c:pt>
                <c:pt idx="470">
                  <c:v>2603678.95799532</c:v>
                </c:pt>
                <c:pt idx="471">
                  <c:v>2603686.48534569</c:v>
                </c:pt>
                <c:pt idx="472">
                  <c:v>2603710.26514476</c:v>
                </c:pt>
                <c:pt idx="473">
                  <c:v>2603686.48261751</c:v>
                </c:pt>
                <c:pt idx="474">
                  <c:v>2603708.25582633</c:v>
                </c:pt>
                <c:pt idx="475">
                  <c:v>2603684.81285274</c:v>
                </c:pt>
                <c:pt idx="476">
                  <c:v>2603699.56539324</c:v>
                </c:pt>
                <c:pt idx="477">
                  <c:v>2603686.03771388</c:v>
                </c:pt>
                <c:pt idx="478">
                  <c:v>2603680.05105904</c:v>
                </c:pt>
                <c:pt idx="479">
                  <c:v>2603695.18546672</c:v>
                </c:pt>
                <c:pt idx="480">
                  <c:v>2603661.32121618</c:v>
                </c:pt>
                <c:pt idx="481">
                  <c:v>2603701.21620479</c:v>
                </c:pt>
                <c:pt idx="482">
                  <c:v>2603688.93584483</c:v>
                </c:pt>
                <c:pt idx="483">
                  <c:v>2603691.89635812</c:v>
                </c:pt>
                <c:pt idx="484">
                  <c:v>2603675.87268379</c:v>
                </c:pt>
                <c:pt idx="485">
                  <c:v>2603694.50898846</c:v>
                </c:pt>
                <c:pt idx="486">
                  <c:v>2603714.61909933</c:v>
                </c:pt>
                <c:pt idx="487">
                  <c:v>2603697.90297417</c:v>
                </c:pt>
                <c:pt idx="488">
                  <c:v>2603693.32436415</c:v>
                </c:pt>
                <c:pt idx="489">
                  <c:v>2603696.37395928</c:v>
                </c:pt>
                <c:pt idx="490">
                  <c:v>2603735.19032331</c:v>
                </c:pt>
                <c:pt idx="491">
                  <c:v>2603700.42202896</c:v>
                </c:pt>
                <c:pt idx="492">
                  <c:v>2603682.8029337</c:v>
                </c:pt>
                <c:pt idx="493">
                  <c:v>2603693.95514739</c:v>
                </c:pt>
                <c:pt idx="494">
                  <c:v>2603686.64810487</c:v>
                </c:pt>
                <c:pt idx="495">
                  <c:v>2603689.70377979</c:v>
                </c:pt>
                <c:pt idx="496">
                  <c:v>2603687.55168002</c:v>
                </c:pt>
                <c:pt idx="497">
                  <c:v>2603690.27905929</c:v>
                </c:pt>
                <c:pt idx="498">
                  <c:v>2603694.28897616</c:v>
                </c:pt>
                <c:pt idx="499">
                  <c:v>2603673.62924664</c:v>
                </c:pt>
                <c:pt idx="500">
                  <c:v>2603675.36300004</c:v>
                </c:pt>
                <c:pt idx="501">
                  <c:v>2603650.9083726</c:v>
                </c:pt>
                <c:pt idx="502">
                  <c:v>2603668.68264933</c:v>
                </c:pt>
                <c:pt idx="503">
                  <c:v>2603672.7165551</c:v>
                </c:pt>
                <c:pt idx="504">
                  <c:v>2603675.46179656</c:v>
                </c:pt>
                <c:pt idx="505">
                  <c:v>2603683.63383475</c:v>
                </c:pt>
                <c:pt idx="506">
                  <c:v>2603684.23257641</c:v>
                </c:pt>
                <c:pt idx="507">
                  <c:v>2603703.89304279</c:v>
                </c:pt>
                <c:pt idx="508">
                  <c:v>2603703.21567712</c:v>
                </c:pt>
                <c:pt idx="509">
                  <c:v>2603697.88562777</c:v>
                </c:pt>
                <c:pt idx="510">
                  <c:v>2603698.27986505</c:v>
                </c:pt>
                <c:pt idx="511">
                  <c:v>2603701.81253609</c:v>
                </c:pt>
                <c:pt idx="512">
                  <c:v>2603699.23346028</c:v>
                </c:pt>
                <c:pt idx="513">
                  <c:v>2603703.12129854</c:v>
                </c:pt>
                <c:pt idx="514">
                  <c:v>2603709.13752541</c:v>
                </c:pt>
                <c:pt idx="515">
                  <c:v>2603681.59458131</c:v>
                </c:pt>
                <c:pt idx="516">
                  <c:v>2603710.16199803</c:v>
                </c:pt>
                <c:pt idx="517">
                  <c:v>2603705.38358479</c:v>
                </c:pt>
                <c:pt idx="518">
                  <c:v>2603712.85189329</c:v>
                </c:pt>
                <c:pt idx="519">
                  <c:v>2603692.12067404</c:v>
                </c:pt>
                <c:pt idx="520">
                  <c:v>2603704.57126465</c:v>
                </c:pt>
                <c:pt idx="521">
                  <c:v>2603704.66430613</c:v>
                </c:pt>
                <c:pt idx="522">
                  <c:v>2603714.2033104</c:v>
                </c:pt>
                <c:pt idx="523">
                  <c:v>2603709.99332712</c:v>
                </c:pt>
                <c:pt idx="524">
                  <c:v>2603719.05967732</c:v>
                </c:pt>
                <c:pt idx="525">
                  <c:v>2603708.43405514</c:v>
                </c:pt>
                <c:pt idx="526">
                  <c:v>2603717.93085309</c:v>
                </c:pt>
                <c:pt idx="527">
                  <c:v>2603692.37139702</c:v>
                </c:pt>
                <c:pt idx="528">
                  <c:v>2603709.36080675</c:v>
                </c:pt>
                <c:pt idx="529">
                  <c:v>2603705.80920384</c:v>
                </c:pt>
                <c:pt idx="530">
                  <c:v>2603709.113374</c:v>
                </c:pt>
                <c:pt idx="531">
                  <c:v>2603712.10370101</c:v>
                </c:pt>
                <c:pt idx="532">
                  <c:v>2603706.85671905</c:v>
                </c:pt>
                <c:pt idx="533">
                  <c:v>2603708.17431893</c:v>
                </c:pt>
                <c:pt idx="534">
                  <c:v>2603705.59347003</c:v>
                </c:pt>
                <c:pt idx="535">
                  <c:v>2603715.30227771</c:v>
                </c:pt>
                <c:pt idx="536">
                  <c:v>2603708.2157892</c:v>
                </c:pt>
                <c:pt idx="537">
                  <c:v>2603711.76727409</c:v>
                </c:pt>
                <c:pt idx="538">
                  <c:v>2603707.657943</c:v>
                </c:pt>
                <c:pt idx="539">
                  <c:v>2603705.60627336</c:v>
                </c:pt>
                <c:pt idx="540">
                  <c:v>2603705.51764823</c:v>
                </c:pt>
                <c:pt idx="541">
                  <c:v>2603709.83172002</c:v>
                </c:pt>
                <c:pt idx="542">
                  <c:v>2603706.47692001</c:v>
                </c:pt>
                <c:pt idx="543">
                  <c:v>2603711.33638187</c:v>
                </c:pt>
                <c:pt idx="544">
                  <c:v>2603707.65787825</c:v>
                </c:pt>
                <c:pt idx="545">
                  <c:v>2603710.35936493</c:v>
                </c:pt>
                <c:pt idx="546">
                  <c:v>2603694.47165244</c:v>
                </c:pt>
                <c:pt idx="547">
                  <c:v>2603693.08424404</c:v>
                </c:pt>
                <c:pt idx="548">
                  <c:v>2603688.64634512</c:v>
                </c:pt>
                <c:pt idx="549">
                  <c:v>2603677.44877492</c:v>
                </c:pt>
                <c:pt idx="550">
                  <c:v>2603688.70811715</c:v>
                </c:pt>
                <c:pt idx="551">
                  <c:v>2603682.75075815</c:v>
                </c:pt>
                <c:pt idx="552">
                  <c:v>2603692.34777068</c:v>
                </c:pt>
                <c:pt idx="553">
                  <c:v>2603690.07267478</c:v>
                </c:pt>
                <c:pt idx="554">
                  <c:v>2603688.4659989</c:v>
                </c:pt>
                <c:pt idx="555">
                  <c:v>2603683.88339609</c:v>
                </c:pt>
                <c:pt idx="556">
                  <c:v>2603687.46113999</c:v>
                </c:pt>
                <c:pt idx="557">
                  <c:v>2603695.07975559</c:v>
                </c:pt>
                <c:pt idx="558">
                  <c:v>2603686.81841024</c:v>
                </c:pt>
                <c:pt idx="559">
                  <c:v>2603690.41445845</c:v>
                </c:pt>
                <c:pt idx="560">
                  <c:v>2603685.49303379</c:v>
                </c:pt>
                <c:pt idx="561">
                  <c:v>2603683.11232119</c:v>
                </c:pt>
                <c:pt idx="562">
                  <c:v>2603688.46923313</c:v>
                </c:pt>
                <c:pt idx="563">
                  <c:v>2603686.11488292</c:v>
                </c:pt>
                <c:pt idx="564">
                  <c:v>2603689.54164446</c:v>
                </c:pt>
                <c:pt idx="565">
                  <c:v>2603684.84805564</c:v>
                </c:pt>
                <c:pt idx="566">
                  <c:v>2603686.81714115</c:v>
                </c:pt>
                <c:pt idx="567">
                  <c:v>2603689.18005271</c:v>
                </c:pt>
                <c:pt idx="568">
                  <c:v>2603688.40620063</c:v>
                </c:pt>
                <c:pt idx="569">
                  <c:v>2603687.41863655</c:v>
                </c:pt>
                <c:pt idx="570">
                  <c:v>2603689.19375331</c:v>
                </c:pt>
                <c:pt idx="571">
                  <c:v>2603688.08175297</c:v>
                </c:pt>
                <c:pt idx="572">
                  <c:v>2603681.21677302</c:v>
                </c:pt>
                <c:pt idx="573">
                  <c:v>2603685.95629497</c:v>
                </c:pt>
                <c:pt idx="574">
                  <c:v>2603688.92783014</c:v>
                </c:pt>
                <c:pt idx="575">
                  <c:v>2603687.26250976</c:v>
                </c:pt>
                <c:pt idx="576">
                  <c:v>2603687.22569661</c:v>
                </c:pt>
                <c:pt idx="577">
                  <c:v>2603687.9419296</c:v>
                </c:pt>
                <c:pt idx="578">
                  <c:v>2603688.75323877</c:v>
                </c:pt>
                <c:pt idx="579">
                  <c:v>2603688.2815456</c:v>
                </c:pt>
                <c:pt idx="580">
                  <c:v>2603689.41469589</c:v>
                </c:pt>
                <c:pt idx="581">
                  <c:v>2603687.83014263</c:v>
                </c:pt>
                <c:pt idx="582">
                  <c:v>2603691.48484377</c:v>
                </c:pt>
                <c:pt idx="583">
                  <c:v>2603689.63993392</c:v>
                </c:pt>
                <c:pt idx="584">
                  <c:v>2603690.0774514</c:v>
                </c:pt>
                <c:pt idx="585">
                  <c:v>2603689.9030945</c:v>
                </c:pt>
                <c:pt idx="586">
                  <c:v>2603686.27596216</c:v>
                </c:pt>
                <c:pt idx="587">
                  <c:v>2603690.36671799</c:v>
                </c:pt>
                <c:pt idx="588">
                  <c:v>2603684.39086373</c:v>
                </c:pt>
                <c:pt idx="589">
                  <c:v>2603682.5781848</c:v>
                </c:pt>
                <c:pt idx="590">
                  <c:v>2603680.60777138</c:v>
                </c:pt>
                <c:pt idx="591">
                  <c:v>2603683.05894006</c:v>
                </c:pt>
                <c:pt idx="592">
                  <c:v>2603687.18015796</c:v>
                </c:pt>
                <c:pt idx="593">
                  <c:v>2603686.21895054</c:v>
                </c:pt>
                <c:pt idx="594">
                  <c:v>2603686.32048111</c:v>
                </c:pt>
                <c:pt idx="595">
                  <c:v>2603684.48418918</c:v>
                </c:pt>
                <c:pt idx="596">
                  <c:v>2603685.41558288</c:v>
                </c:pt>
                <c:pt idx="597">
                  <c:v>2603685.45615402</c:v>
                </c:pt>
                <c:pt idx="598">
                  <c:v>2603684.64827571</c:v>
                </c:pt>
                <c:pt idx="599">
                  <c:v>2603685.13788767</c:v>
                </c:pt>
                <c:pt idx="600">
                  <c:v>2603683.48340511</c:v>
                </c:pt>
                <c:pt idx="601">
                  <c:v>2603682.25956455</c:v>
                </c:pt>
                <c:pt idx="602">
                  <c:v>2603684.09314403</c:v>
                </c:pt>
                <c:pt idx="603">
                  <c:v>2603683.80664449</c:v>
                </c:pt>
                <c:pt idx="604">
                  <c:v>2603684.63301208</c:v>
                </c:pt>
                <c:pt idx="605">
                  <c:v>2603684.28685444</c:v>
                </c:pt>
                <c:pt idx="606">
                  <c:v>2603684.28158871</c:v>
                </c:pt>
                <c:pt idx="607">
                  <c:v>2603683.13883163</c:v>
                </c:pt>
                <c:pt idx="608">
                  <c:v>2603683.5052461</c:v>
                </c:pt>
                <c:pt idx="609">
                  <c:v>2603683.56486338</c:v>
                </c:pt>
                <c:pt idx="610">
                  <c:v>2603683.98238054</c:v>
                </c:pt>
                <c:pt idx="611">
                  <c:v>2603683.28556436</c:v>
                </c:pt>
                <c:pt idx="612">
                  <c:v>2603684.6531752</c:v>
                </c:pt>
                <c:pt idx="613">
                  <c:v>2603685.31567056</c:v>
                </c:pt>
                <c:pt idx="614">
                  <c:v>2603685.80026437</c:v>
                </c:pt>
                <c:pt idx="615">
                  <c:v>2603684.81537676</c:v>
                </c:pt>
                <c:pt idx="616">
                  <c:v>2603685.84887568</c:v>
                </c:pt>
                <c:pt idx="617">
                  <c:v>2603686.54619146</c:v>
                </c:pt>
                <c:pt idx="618">
                  <c:v>2603686.88866535</c:v>
                </c:pt>
                <c:pt idx="619">
                  <c:v>2603686.19432672</c:v>
                </c:pt>
                <c:pt idx="620">
                  <c:v>2603685.9479386</c:v>
                </c:pt>
                <c:pt idx="621">
                  <c:v>2603686.33608043</c:v>
                </c:pt>
                <c:pt idx="622">
                  <c:v>2603685.38732369</c:v>
                </c:pt>
                <c:pt idx="623">
                  <c:v>2603685.57914377</c:v>
                </c:pt>
                <c:pt idx="624">
                  <c:v>2603686.00130153</c:v>
                </c:pt>
                <c:pt idx="625">
                  <c:v>2603686.30667893</c:v>
                </c:pt>
                <c:pt idx="626">
                  <c:v>2603685.05608666</c:v>
                </c:pt>
                <c:pt idx="627">
                  <c:v>2603686.34123229</c:v>
                </c:pt>
                <c:pt idx="628">
                  <c:v>2603686.25694649</c:v>
                </c:pt>
                <c:pt idx="629">
                  <c:v>2603686.57517012</c:v>
                </c:pt>
                <c:pt idx="630">
                  <c:v>2603686.99254267</c:v>
                </c:pt>
                <c:pt idx="631">
                  <c:v>2603686.91882194</c:v>
                </c:pt>
                <c:pt idx="632">
                  <c:v>2603686.55822493</c:v>
                </c:pt>
                <c:pt idx="633">
                  <c:v>2603686.90417664</c:v>
                </c:pt>
                <c:pt idx="634">
                  <c:v>2603687.51153924</c:v>
                </c:pt>
                <c:pt idx="635">
                  <c:v>2603687.12732619</c:v>
                </c:pt>
                <c:pt idx="636">
                  <c:v>2603685.98516229</c:v>
                </c:pt>
                <c:pt idx="637">
                  <c:v>2603686.0810001</c:v>
                </c:pt>
                <c:pt idx="638">
                  <c:v>2603686.18584923</c:v>
                </c:pt>
                <c:pt idx="639">
                  <c:v>2603686.82852361</c:v>
                </c:pt>
                <c:pt idx="640">
                  <c:v>2603686.76420355</c:v>
                </c:pt>
                <c:pt idx="641">
                  <c:v>2603686.30133546</c:v>
                </c:pt>
                <c:pt idx="642">
                  <c:v>2603687.01198885</c:v>
                </c:pt>
                <c:pt idx="643">
                  <c:v>2603686.68405005</c:v>
                </c:pt>
                <c:pt idx="644">
                  <c:v>2603686.13749798</c:v>
                </c:pt>
                <c:pt idx="645">
                  <c:v>2603686.12737257</c:v>
                </c:pt>
                <c:pt idx="646">
                  <c:v>2603685.84029245</c:v>
                </c:pt>
                <c:pt idx="647">
                  <c:v>2603686.04644587</c:v>
                </c:pt>
                <c:pt idx="648">
                  <c:v>2603686.91751314</c:v>
                </c:pt>
                <c:pt idx="649">
                  <c:v>2603686.45689018</c:v>
                </c:pt>
                <c:pt idx="650">
                  <c:v>2603684.83050797</c:v>
                </c:pt>
                <c:pt idx="651">
                  <c:v>2603686.3832444</c:v>
                </c:pt>
                <c:pt idx="652">
                  <c:v>2603686.17801482</c:v>
                </c:pt>
                <c:pt idx="653">
                  <c:v>2603685.86583849</c:v>
                </c:pt>
                <c:pt idx="654">
                  <c:v>2603685.85150439</c:v>
                </c:pt>
                <c:pt idx="655">
                  <c:v>2603685.40156692</c:v>
                </c:pt>
                <c:pt idx="656">
                  <c:v>2603685.48555065</c:v>
                </c:pt>
                <c:pt idx="657">
                  <c:v>2603685.83390964</c:v>
                </c:pt>
                <c:pt idx="658">
                  <c:v>2603685.78161696</c:v>
                </c:pt>
                <c:pt idx="659">
                  <c:v>2603686.0370959</c:v>
                </c:pt>
                <c:pt idx="660">
                  <c:v>2603686.1717729</c:v>
                </c:pt>
                <c:pt idx="661">
                  <c:v>2603686.09742865</c:v>
                </c:pt>
                <c:pt idx="662">
                  <c:v>2603686.21594085</c:v>
                </c:pt>
                <c:pt idx="663">
                  <c:v>2603686.1972899</c:v>
                </c:pt>
                <c:pt idx="664">
                  <c:v>2603686.09359774</c:v>
                </c:pt>
                <c:pt idx="665">
                  <c:v>2603685.51307762</c:v>
                </c:pt>
                <c:pt idx="666">
                  <c:v>2603685.34858959</c:v>
                </c:pt>
                <c:pt idx="667">
                  <c:v>2603685.68134291</c:v>
                </c:pt>
                <c:pt idx="668">
                  <c:v>2603685.48459063</c:v>
                </c:pt>
                <c:pt idx="669">
                  <c:v>2603685.31773291</c:v>
                </c:pt>
                <c:pt idx="670">
                  <c:v>2603685.62170761</c:v>
                </c:pt>
                <c:pt idx="671">
                  <c:v>2603685.70614561</c:v>
                </c:pt>
                <c:pt idx="672">
                  <c:v>2603685.37136078</c:v>
                </c:pt>
                <c:pt idx="673">
                  <c:v>2603685.80370987</c:v>
                </c:pt>
                <c:pt idx="674">
                  <c:v>2603685.26702326</c:v>
                </c:pt>
                <c:pt idx="675">
                  <c:v>2603685.67333173</c:v>
                </c:pt>
                <c:pt idx="676">
                  <c:v>2603685.58276547</c:v>
                </c:pt>
                <c:pt idx="677">
                  <c:v>2603685.60027033</c:v>
                </c:pt>
                <c:pt idx="678">
                  <c:v>2603685.12829458</c:v>
                </c:pt>
                <c:pt idx="679">
                  <c:v>2603685.26261181</c:v>
                </c:pt>
                <c:pt idx="680">
                  <c:v>2603685.54476736</c:v>
                </c:pt>
                <c:pt idx="681">
                  <c:v>2603685.71768158</c:v>
                </c:pt>
                <c:pt idx="682">
                  <c:v>2603685.62395606</c:v>
                </c:pt>
                <c:pt idx="683">
                  <c:v>2603685.5157861</c:v>
                </c:pt>
                <c:pt idx="684">
                  <c:v>2603685.19541972</c:v>
                </c:pt>
                <c:pt idx="685">
                  <c:v>2603686.00786663</c:v>
                </c:pt>
                <c:pt idx="686">
                  <c:v>2603685.41405336</c:v>
                </c:pt>
                <c:pt idx="687">
                  <c:v>2603685.6662297</c:v>
                </c:pt>
                <c:pt idx="688">
                  <c:v>2603685.6360852</c:v>
                </c:pt>
                <c:pt idx="689">
                  <c:v>2603685.55839311</c:v>
                </c:pt>
                <c:pt idx="690">
                  <c:v>2603685.73815323</c:v>
                </c:pt>
                <c:pt idx="691">
                  <c:v>2603685.77941074</c:v>
                </c:pt>
                <c:pt idx="692">
                  <c:v>2603685.88818362</c:v>
                </c:pt>
                <c:pt idx="693">
                  <c:v>2603685.87530162</c:v>
                </c:pt>
                <c:pt idx="694">
                  <c:v>2603685.69226363</c:v>
                </c:pt>
                <c:pt idx="695">
                  <c:v>2603685.95509067</c:v>
                </c:pt>
                <c:pt idx="696">
                  <c:v>2603685.74686207</c:v>
                </c:pt>
                <c:pt idx="697">
                  <c:v>2603685.85595526</c:v>
                </c:pt>
                <c:pt idx="698">
                  <c:v>2603685.76230696</c:v>
                </c:pt>
                <c:pt idx="699">
                  <c:v>2603685.92739383</c:v>
                </c:pt>
                <c:pt idx="700">
                  <c:v>2603685.84255033</c:v>
                </c:pt>
                <c:pt idx="701">
                  <c:v>2603685.88271978</c:v>
                </c:pt>
                <c:pt idx="702">
                  <c:v>2603685.80779277</c:v>
                </c:pt>
                <c:pt idx="703">
                  <c:v>2603685.7884717</c:v>
                </c:pt>
                <c:pt idx="704">
                  <c:v>2603686.09401993</c:v>
                </c:pt>
                <c:pt idx="705">
                  <c:v>2603686.10519442</c:v>
                </c:pt>
                <c:pt idx="706">
                  <c:v>2603686.03018384</c:v>
                </c:pt>
                <c:pt idx="707">
                  <c:v>2603685.77794867</c:v>
                </c:pt>
                <c:pt idx="708">
                  <c:v>2603685.75035122</c:v>
                </c:pt>
                <c:pt idx="709">
                  <c:v>2603685.56894905</c:v>
                </c:pt>
                <c:pt idx="710">
                  <c:v>2603685.81239824</c:v>
                </c:pt>
                <c:pt idx="711">
                  <c:v>2603685.72245306</c:v>
                </c:pt>
                <c:pt idx="712">
                  <c:v>2603685.71287107</c:v>
                </c:pt>
                <c:pt idx="713">
                  <c:v>2603685.66035148</c:v>
                </c:pt>
                <c:pt idx="714">
                  <c:v>2603685.62179506</c:v>
                </c:pt>
                <c:pt idx="715">
                  <c:v>2603685.73384569</c:v>
                </c:pt>
                <c:pt idx="716">
                  <c:v>2603685.53887472</c:v>
                </c:pt>
                <c:pt idx="717">
                  <c:v>2603685.98391487</c:v>
                </c:pt>
                <c:pt idx="718">
                  <c:v>2603685.72380677</c:v>
                </c:pt>
                <c:pt idx="719">
                  <c:v>2603685.39329394</c:v>
                </c:pt>
                <c:pt idx="720">
                  <c:v>2603685.57959766</c:v>
                </c:pt>
                <c:pt idx="721">
                  <c:v>2603685.72696329</c:v>
                </c:pt>
                <c:pt idx="722">
                  <c:v>2603685.6431041</c:v>
                </c:pt>
                <c:pt idx="723">
                  <c:v>2603685.63762467</c:v>
                </c:pt>
                <c:pt idx="724">
                  <c:v>2603685.51995216</c:v>
                </c:pt>
                <c:pt idx="725">
                  <c:v>2603685.43794308</c:v>
                </c:pt>
                <c:pt idx="726">
                  <c:v>2603685.60877511</c:v>
                </c:pt>
                <c:pt idx="727">
                  <c:v>2603685.73392736</c:v>
                </c:pt>
                <c:pt idx="728">
                  <c:v>2603685.66020098</c:v>
                </c:pt>
                <c:pt idx="729">
                  <c:v>2603685.61738208</c:v>
                </c:pt>
                <c:pt idx="730">
                  <c:v>2603685.72378241</c:v>
                </c:pt>
                <c:pt idx="731">
                  <c:v>2603685.69511065</c:v>
                </c:pt>
                <c:pt idx="732">
                  <c:v>2603685.70709302</c:v>
                </c:pt>
                <c:pt idx="733">
                  <c:v>2603685.68185471</c:v>
                </c:pt>
                <c:pt idx="734">
                  <c:v>2603685.72945317</c:v>
                </c:pt>
                <c:pt idx="735">
                  <c:v>2603685.71957904</c:v>
                </c:pt>
                <c:pt idx="736">
                  <c:v>2603685.81360454</c:v>
                </c:pt>
                <c:pt idx="737">
                  <c:v>2603685.77466764</c:v>
                </c:pt>
                <c:pt idx="738">
                  <c:v>2603685.63590396</c:v>
                </c:pt>
                <c:pt idx="739">
                  <c:v>2603685.70423716</c:v>
                </c:pt>
                <c:pt idx="740">
                  <c:v>2603685.70610476</c:v>
                </c:pt>
                <c:pt idx="741">
                  <c:v>2603685.74162863</c:v>
                </c:pt>
                <c:pt idx="742">
                  <c:v>2603685.71190346</c:v>
                </c:pt>
                <c:pt idx="743">
                  <c:v>2603685.68915142</c:v>
                </c:pt>
                <c:pt idx="744">
                  <c:v>2603685.6753352</c:v>
                </c:pt>
                <c:pt idx="745">
                  <c:v>2603685.73375997</c:v>
                </c:pt>
                <c:pt idx="746">
                  <c:v>2603685.75897258</c:v>
                </c:pt>
                <c:pt idx="747">
                  <c:v>2603685.65013659</c:v>
                </c:pt>
                <c:pt idx="748">
                  <c:v>2603685.672069</c:v>
                </c:pt>
                <c:pt idx="749">
                  <c:v>2603685.6701231</c:v>
                </c:pt>
                <c:pt idx="750">
                  <c:v>2603685.64115201</c:v>
                </c:pt>
                <c:pt idx="751">
                  <c:v>2603685.70482258</c:v>
                </c:pt>
                <c:pt idx="752">
                  <c:v>2603685.76724834</c:v>
                </c:pt>
                <c:pt idx="753">
                  <c:v>2603685.62719298</c:v>
                </c:pt>
                <c:pt idx="754">
                  <c:v>2603685.62681595</c:v>
                </c:pt>
                <c:pt idx="755">
                  <c:v>2603685.68230717</c:v>
                </c:pt>
                <c:pt idx="756">
                  <c:v>2603685.74115134</c:v>
                </c:pt>
                <c:pt idx="757">
                  <c:v>2603685.62403371</c:v>
                </c:pt>
                <c:pt idx="758">
                  <c:v>2603685.71108858</c:v>
                </c:pt>
                <c:pt idx="759">
                  <c:v>2603685.67651603</c:v>
                </c:pt>
                <c:pt idx="760">
                  <c:v>2603685.52560051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15.0639526883492</c:v>
                </c:pt>
                <c:pt idx="2">
                  <c:v>5.71426252302881</c:v>
                </c:pt>
                <c:pt idx="3">
                  <c:v>4.61559998937906</c:v>
                </c:pt>
                <c:pt idx="4">
                  <c:v>2.46649247506655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15.3152480992318</c:v>
                </c:pt>
                <c:pt idx="2">
                  <c:v>0.249184281996672</c:v>
                </c:pt>
                <c:pt idx="3">
                  <c:v>0.177051808419923</c:v>
                </c:pt>
                <c:pt idx="4">
                  <c:v>0.258672302392426</c:v>
                </c:pt>
                <c:pt idx="5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0.251295410882534</c:v>
                </c:pt>
                <c:pt idx="2">
                  <c:v>9.5988744473171</c:v>
                </c:pt>
                <c:pt idx="3">
                  <c:v>1.27571434206968</c:v>
                </c:pt>
                <c:pt idx="4">
                  <c:v>2.40777981670493</c:v>
                </c:pt>
                <c:pt idx="5">
                  <c:v>2.53438431286909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8.26887687604519</c:v>
                </c:pt>
                <c:pt idx="2">
                  <c:v>2.59452333197286</c:v>
                </c:pt>
                <c:pt idx="3">
                  <c:v>1.46908516417857</c:v>
                </c:pt>
                <c:pt idx="4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8.33295100316805</c:v>
                </c:pt>
                <c:pt idx="2">
                  <c:v>0.177051808419923</c:v>
                </c:pt>
                <c:pt idx="3">
                  <c:v>0.258672302392426</c:v>
                </c:pt>
                <c:pt idx="4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0.0640741271228545</c:v>
                </c:pt>
                <c:pt idx="2">
                  <c:v>5.85140535249225</c:v>
                </c:pt>
                <c:pt idx="3">
                  <c:v>1.38411047018672</c:v>
                </c:pt>
                <c:pt idx="4">
                  <c:v>1.53697700198111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14.0954725683034</c:v>
                </c:pt>
                <c:pt idx="2">
                  <c:v>4.36298773599895</c:v>
                </c:pt>
                <c:pt idx="3">
                  <c:v>2.34182758053229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14.3321377750404</c:v>
                </c:pt>
                <c:pt idx="2">
                  <c:v>0.177051808419923</c:v>
                </c:pt>
                <c:pt idx="3">
                  <c:v>0.258672302392426</c:v>
                </c:pt>
                <c:pt idx="4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0.236665206737015</c:v>
                </c:pt>
                <c:pt idx="2">
                  <c:v>9.9095366407244</c:v>
                </c:pt>
                <c:pt idx="3">
                  <c:v>2.27983245785909</c:v>
                </c:pt>
                <c:pt idx="4">
                  <c:v>2.40971941833482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7.15961035977326</c:v>
                </c:pt>
                <c:pt idx="2">
                  <c:v>1.28641913328676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7.21615771970048</c:v>
                </c:pt>
                <c:pt idx="2">
                  <c:v>0.258672302392426</c:v>
                </c:pt>
                <c:pt idx="3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0.0565473599272282</c:v>
                </c:pt>
                <c:pt idx="2">
                  <c:v>6.13186352887892</c:v>
                </c:pt>
                <c:pt idx="3">
                  <c:v>1.3543109710893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13.0359843109998</c:v>
                </c:pt>
                <c:pt idx="2">
                  <c:v>2.21531321196383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13.2591064585299</c:v>
                </c:pt>
                <c:pt idx="2">
                  <c:v>0.258672302392426</c:v>
                </c:pt>
                <c:pt idx="3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0.223122147530102</c:v>
                </c:pt>
                <c:pt idx="2">
                  <c:v>11.0793434014283</c:v>
                </c:pt>
                <c:pt idx="3">
                  <c:v>2.28320504976636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6.19523349013868</c:v>
                </c:pt>
                <c:pt idx="2">
                  <c:v>7.03899684822545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6.24633690985496</c:v>
                </c:pt>
                <c:pt idx="2">
                  <c:v>6.92750117434774</c:v>
                </c:pt>
                <c:pt idx="3">
                  <c:v>0.217438401320562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0.0511034197162771</c:v>
                </c:pt>
                <c:pt idx="2">
                  <c:v>6.08373781626098</c:v>
                </c:pt>
                <c:pt idx="3">
                  <c:v>7.25643524954601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32.1704418901361</c:v>
                </c:pt>
                <c:pt idx="1">
                  <c:v>32.5592923600974</c:v>
                </c:pt>
                <c:pt idx="2">
                  <c:v>18.2301437822641</c:v>
                </c:pt>
                <c:pt idx="3">
                  <c:v>23.7280342841858</c:v>
                </c:pt>
                <c:pt idx="4">
                  <c:v>18.4078591549749</c:v>
                </c:pt>
                <c:pt idx="5">
                  <c:v>23.9047473620582</c:v>
                </c:pt>
                <c:pt idx="6">
                  <c:v>19.0922543221093</c:v>
                </c:pt>
                <c:pt idx="7">
                  <c:v>24.5564143706141</c:v>
                </c:pt>
                <c:pt idx="8">
                  <c:v>20.1423764019747</c:v>
                </c:pt>
                <c:pt idx="9">
                  <c:v>25.5205327040938</c:v>
                </c:pt>
                <c:pt idx="10">
                  <c:v>21.5664414574157</c:v>
                </c:pt>
                <c:pt idx="11">
                  <c:v>26.742409554606</c:v>
                </c:pt>
                <c:pt idx="12">
                  <c:v>23.4917081354646</c:v>
                </c:pt>
                <c:pt idx="13">
                  <c:v>28.2655435481833</c:v>
                </c:pt>
                <c:pt idx="14">
                  <c:v>26.1993442034308</c:v>
                </c:pt>
                <c:pt idx="15">
                  <c:v>30.2010313513599</c:v>
                </c:pt>
                <c:pt idx="16">
                  <c:v>30.2493821167547</c:v>
                </c:pt>
                <c:pt idx="17">
                  <c:v>32.6347653160392</c:v>
                </c:pt>
                <c:pt idx="18">
                  <c:v>34.933813613592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18.7040137141344</c:v>
                </c:pt>
                <c:pt idx="1">
                  <c:v>18.7163090566709</c:v>
                </c:pt>
                <c:pt idx="2">
                  <c:v>20.4194516866795</c:v>
                </c:pt>
                <c:pt idx="3">
                  <c:v>19.3309463930855</c:v>
                </c:pt>
                <c:pt idx="4">
                  <c:v>20.3125951435741</c:v>
                </c:pt>
                <c:pt idx="5">
                  <c:v>19.1696778598979</c:v>
                </c:pt>
                <c:pt idx="6">
                  <c:v>20.1488989760173</c:v>
                </c:pt>
                <c:pt idx="7">
                  <c:v>18.961384474678</c:v>
                </c:pt>
                <c:pt idx="8">
                  <c:v>19.928024825453</c:v>
                </c:pt>
                <c:pt idx="9">
                  <c:v>18.7058329954258</c:v>
                </c:pt>
                <c:pt idx="10">
                  <c:v>19.6397926768794</c:v>
                </c:pt>
                <c:pt idx="11">
                  <c:v>18.3957927649866</c:v>
                </c:pt>
                <c:pt idx="12">
                  <c:v>19.2656831379764</c:v>
                </c:pt>
                <c:pt idx="13">
                  <c:v>18.0212056705009</c:v>
                </c:pt>
                <c:pt idx="14">
                  <c:v>18.7735195855282</c:v>
                </c:pt>
                <c:pt idx="15">
                  <c:v>17.566841376525</c:v>
                </c:pt>
                <c:pt idx="16">
                  <c:v>18.103636004507</c:v>
                </c:pt>
                <c:pt idx="17">
                  <c:v>17.0046054489855</c:v>
                </c:pt>
                <c:pt idx="18">
                  <c:v>15.9535650470989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20.8183612926356</c:v>
                </c:pt>
                <c:pt idx="1">
                  <c:v>18.4570250222415</c:v>
                </c:pt>
                <c:pt idx="2">
                  <c:v>11.8531829757898</c:v>
                </c:pt>
                <c:pt idx="3">
                  <c:v>17.8415588755152</c:v>
                </c:pt>
                <c:pt idx="4">
                  <c:v>11.7512491912815</c:v>
                </c:pt>
                <c:pt idx="5">
                  <c:v>17.7502150666767</c:v>
                </c:pt>
                <c:pt idx="6">
                  <c:v>11.3384831935063</c:v>
                </c:pt>
                <c:pt idx="7">
                  <c:v>17.3070383164853</c:v>
                </c:pt>
                <c:pt idx="8">
                  <c:v>10.752661806329</c:v>
                </c:pt>
                <c:pt idx="9">
                  <c:v>16.6710162897651</c:v>
                </c:pt>
                <c:pt idx="10">
                  <c:v>10.0454383714418</c:v>
                </c:pt>
                <c:pt idx="11">
                  <c:v>15.9189535503905</c:v>
                </c:pt>
                <c:pt idx="12">
                  <c:v>9.22292305348931</c:v>
                </c:pt>
                <c:pt idx="13">
                  <c:v>15.0639526883492</c:v>
                </c:pt>
                <c:pt idx="14">
                  <c:v>8.26887687604519</c:v>
                </c:pt>
                <c:pt idx="15">
                  <c:v>14.0954725683034</c:v>
                </c:pt>
                <c:pt idx="16">
                  <c:v>7.15961035977326</c:v>
                </c:pt>
                <c:pt idx="17">
                  <c:v>13.0359843109998</c:v>
                </c:pt>
                <c:pt idx="18">
                  <c:v>7.03899684822545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30.2715655537894</c:v>
                </c:pt>
                <c:pt idx="1">
                  <c:v>30.6173372005453</c:v>
                </c:pt>
                <c:pt idx="2">
                  <c:v>9.99917203920573</c:v>
                </c:pt>
                <c:pt idx="3">
                  <c:v>16.4480130947866</c:v>
                </c:pt>
                <c:pt idx="4">
                  <c:v>9.24353397749584</c:v>
                </c:pt>
                <c:pt idx="5">
                  <c:v>15.4629028957036</c:v>
                </c:pt>
                <c:pt idx="6">
                  <c:v>8.71753538356984</c:v>
                </c:pt>
                <c:pt idx="7">
                  <c:v>14.763854622475</c:v>
                </c:pt>
                <c:pt idx="8">
                  <c:v>8.28820156251678</c:v>
                </c:pt>
                <c:pt idx="9">
                  <c:v>14.1888115962266</c:v>
                </c:pt>
                <c:pt idx="10">
                  <c:v>7.90631454456197</c:v>
                </c:pt>
                <c:pt idx="11">
                  <c:v>13.6650077017477</c:v>
                </c:pt>
                <c:pt idx="12">
                  <c:v>7.5600013452302</c:v>
                </c:pt>
                <c:pt idx="13">
                  <c:v>13.1750655392271</c:v>
                </c:pt>
                <c:pt idx="14">
                  <c:v>7.25684862857894</c:v>
                </c:pt>
                <c:pt idx="15">
                  <c:v>12.7221295627292</c:v>
                </c:pt>
                <c:pt idx="16">
                  <c:v>7.01778387826297</c:v>
                </c:pt>
                <c:pt idx="17">
                  <c:v>12.2827018038876</c:v>
                </c:pt>
                <c:pt idx="18">
                  <c:v>16.6418592132534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CT y CO!$B$2:$B$762</c:f>
              <c:numCache>
                <c:formatCode>General</c:formatCode>
                <c:ptCount val="761"/>
                <c:pt idx="0">
                  <c:v>17955381.3122048</c:v>
                </c:pt>
                <c:pt idx="1">
                  <c:v>56682412.8639148</c:v>
                </c:pt>
                <c:pt idx="2">
                  <c:v>52980857.7880873</c:v>
                </c:pt>
                <c:pt idx="3">
                  <c:v>50242664.7966929</c:v>
                </c:pt>
                <c:pt idx="4">
                  <c:v>49551851.6858156</c:v>
                </c:pt>
                <c:pt idx="5">
                  <c:v>48303155.921902</c:v>
                </c:pt>
                <c:pt idx="6">
                  <c:v>47730525.4437155</c:v>
                </c:pt>
                <c:pt idx="7">
                  <c:v>46571218.1266402</c:v>
                </c:pt>
                <c:pt idx="8">
                  <c:v>46044396.2509473</c:v>
                </c:pt>
                <c:pt idx="9">
                  <c:v>44923658.7902275</c:v>
                </c:pt>
                <c:pt idx="10">
                  <c:v>44419211.515472</c:v>
                </c:pt>
                <c:pt idx="11">
                  <c:v>43318388.7561289</c:v>
                </c:pt>
                <c:pt idx="12">
                  <c:v>42826696.5131008</c:v>
                </c:pt>
                <c:pt idx="13">
                  <c:v>41739503.7718345</c:v>
                </c:pt>
                <c:pt idx="14">
                  <c:v>41255658.3835122</c:v>
                </c:pt>
                <c:pt idx="15">
                  <c:v>40178868.4612862</c:v>
                </c:pt>
                <c:pt idx="16">
                  <c:v>39699676.0888934</c:v>
                </c:pt>
                <c:pt idx="17">
                  <c:v>38629816.3327055</c:v>
                </c:pt>
                <c:pt idx="18">
                  <c:v>38154404.2992466</c:v>
                </c:pt>
                <c:pt idx="19">
                  <c:v>37093396.099726</c:v>
                </c:pt>
                <c:pt idx="20">
                  <c:v>35517207.5398248</c:v>
                </c:pt>
                <c:pt idx="21">
                  <c:v>33060740.7435232</c:v>
                </c:pt>
                <c:pt idx="22">
                  <c:v>31877411.8636445</c:v>
                </c:pt>
                <c:pt idx="23">
                  <c:v>30905655.2750506</c:v>
                </c:pt>
                <c:pt idx="24">
                  <c:v>30742341.1384592</c:v>
                </c:pt>
                <c:pt idx="25">
                  <c:v>30737974.0805856</c:v>
                </c:pt>
                <c:pt idx="26">
                  <c:v>30304910.6823694</c:v>
                </c:pt>
                <c:pt idx="27">
                  <c:v>30297129.9271237</c:v>
                </c:pt>
                <c:pt idx="28">
                  <c:v>29882158.7115579</c:v>
                </c:pt>
                <c:pt idx="29">
                  <c:v>29871960.2335584</c:v>
                </c:pt>
                <c:pt idx="30">
                  <c:v>29456073.2328388</c:v>
                </c:pt>
                <c:pt idx="31">
                  <c:v>29443985.7665443</c:v>
                </c:pt>
                <c:pt idx="32">
                  <c:v>29023540.5747111</c:v>
                </c:pt>
                <c:pt idx="33">
                  <c:v>29010019.828329</c:v>
                </c:pt>
                <c:pt idx="34">
                  <c:v>28587017.5433335</c:v>
                </c:pt>
                <c:pt idx="35">
                  <c:v>28572422.5315165</c:v>
                </c:pt>
                <c:pt idx="36">
                  <c:v>28149608.1014109</c:v>
                </c:pt>
                <c:pt idx="37">
                  <c:v>28134149.7078871</c:v>
                </c:pt>
                <c:pt idx="38">
                  <c:v>27713630.9438157</c:v>
                </c:pt>
                <c:pt idx="39">
                  <c:v>27743756.656799</c:v>
                </c:pt>
                <c:pt idx="40">
                  <c:v>26933960.6102279</c:v>
                </c:pt>
                <c:pt idx="41">
                  <c:v>26109059.4520727</c:v>
                </c:pt>
                <c:pt idx="42">
                  <c:v>25545045.5683092</c:v>
                </c:pt>
                <c:pt idx="43">
                  <c:v>25065070.8494362</c:v>
                </c:pt>
                <c:pt idx="44">
                  <c:v>24683615.3234739</c:v>
                </c:pt>
                <c:pt idx="45">
                  <c:v>24601024.6386411</c:v>
                </c:pt>
                <c:pt idx="46">
                  <c:v>24603837.6383364</c:v>
                </c:pt>
                <c:pt idx="47">
                  <c:v>24393694.9417515</c:v>
                </c:pt>
                <c:pt idx="48">
                  <c:v>24399459.3289322</c:v>
                </c:pt>
                <c:pt idx="49">
                  <c:v>24184229.8451983</c:v>
                </c:pt>
                <c:pt idx="50">
                  <c:v>24191193.7091544</c:v>
                </c:pt>
                <c:pt idx="51">
                  <c:v>23968184.7295758</c:v>
                </c:pt>
                <c:pt idx="52">
                  <c:v>23880788.7062171</c:v>
                </c:pt>
                <c:pt idx="53">
                  <c:v>23888101.3539724</c:v>
                </c:pt>
                <c:pt idx="54">
                  <c:v>23684557.260039</c:v>
                </c:pt>
                <c:pt idx="55">
                  <c:v>23691031.0822163</c:v>
                </c:pt>
                <c:pt idx="56">
                  <c:v>23467767.325094</c:v>
                </c:pt>
                <c:pt idx="57">
                  <c:v>23257704.205862</c:v>
                </c:pt>
                <c:pt idx="58">
                  <c:v>23180305.8981391</c:v>
                </c:pt>
                <c:pt idx="59">
                  <c:v>23185172.695287</c:v>
                </c:pt>
                <c:pt idx="60">
                  <c:v>22998220.7008895</c:v>
                </c:pt>
                <c:pt idx="61">
                  <c:v>22945514.5712329</c:v>
                </c:pt>
                <c:pt idx="62">
                  <c:v>22571508.6678771</c:v>
                </c:pt>
                <c:pt idx="63">
                  <c:v>22293850.2116227</c:v>
                </c:pt>
                <c:pt idx="64">
                  <c:v>22038509.8074738</c:v>
                </c:pt>
                <c:pt idx="65">
                  <c:v>21915921.2907764</c:v>
                </c:pt>
                <c:pt idx="66">
                  <c:v>21843902.2075261</c:v>
                </c:pt>
                <c:pt idx="67">
                  <c:v>21856816.7575413</c:v>
                </c:pt>
                <c:pt idx="68">
                  <c:v>21680593.0091492</c:v>
                </c:pt>
                <c:pt idx="69">
                  <c:v>21632694.8641838</c:v>
                </c:pt>
                <c:pt idx="70">
                  <c:v>21646574.1881257</c:v>
                </c:pt>
                <c:pt idx="71">
                  <c:v>21472157.419171</c:v>
                </c:pt>
                <c:pt idx="72">
                  <c:v>21309716.7469644</c:v>
                </c:pt>
                <c:pt idx="73">
                  <c:v>21251488.5301278</c:v>
                </c:pt>
                <c:pt idx="74">
                  <c:v>21264505.0129653</c:v>
                </c:pt>
                <c:pt idx="75">
                  <c:v>21108087.0405486</c:v>
                </c:pt>
                <c:pt idx="76">
                  <c:v>21062939.2329708</c:v>
                </c:pt>
                <c:pt idx="77">
                  <c:v>21057143.0394793</c:v>
                </c:pt>
                <c:pt idx="78">
                  <c:v>20886026.3334907</c:v>
                </c:pt>
                <c:pt idx="79">
                  <c:v>20854811.966522</c:v>
                </c:pt>
                <c:pt idx="80">
                  <c:v>20860335.8475458</c:v>
                </c:pt>
                <c:pt idx="81">
                  <c:v>20814819.2809414</c:v>
                </c:pt>
                <c:pt idx="82">
                  <c:v>20802287.5275863</c:v>
                </c:pt>
                <c:pt idx="83">
                  <c:v>20608219.3408815</c:v>
                </c:pt>
                <c:pt idx="84">
                  <c:v>20445534.5329584</c:v>
                </c:pt>
                <c:pt idx="85">
                  <c:v>20355625.8742648</c:v>
                </c:pt>
                <c:pt idx="86">
                  <c:v>20295240.5319106</c:v>
                </c:pt>
                <c:pt idx="87">
                  <c:v>20294896.1320708</c:v>
                </c:pt>
                <c:pt idx="88">
                  <c:v>20170716.8844717</c:v>
                </c:pt>
                <c:pt idx="89">
                  <c:v>20098262.7662728</c:v>
                </c:pt>
                <c:pt idx="90">
                  <c:v>20061829.6149406</c:v>
                </c:pt>
                <c:pt idx="91">
                  <c:v>20060990.6661451</c:v>
                </c:pt>
                <c:pt idx="92">
                  <c:v>19944412.6788123</c:v>
                </c:pt>
                <c:pt idx="93">
                  <c:v>19837812.1017888</c:v>
                </c:pt>
                <c:pt idx="94">
                  <c:v>19804986.7339933</c:v>
                </c:pt>
                <c:pt idx="95">
                  <c:v>19806189.5889197</c:v>
                </c:pt>
                <c:pt idx="96">
                  <c:v>19711951.4655991</c:v>
                </c:pt>
                <c:pt idx="97">
                  <c:v>19659618.5659196</c:v>
                </c:pt>
                <c:pt idx="98">
                  <c:v>19571117.8214328</c:v>
                </c:pt>
                <c:pt idx="99">
                  <c:v>19496656.7498033</c:v>
                </c:pt>
                <c:pt idx="100">
                  <c:v>19423600.1439723</c:v>
                </c:pt>
                <c:pt idx="101">
                  <c:v>19403266.1263061</c:v>
                </c:pt>
                <c:pt idx="102">
                  <c:v>19405653.3235561</c:v>
                </c:pt>
                <c:pt idx="103">
                  <c:v>19385999.5538698</c:v>
                </c:pt>
                <c:pt idx="104">
                  <c:v>19382943.3358261</c:v>
                </c:pt>
                <c:pt idx="105">
                  <c:v>19278876.0835374</c:v>
                </c:pt>
                <c:pt idx="106">
                  <c:v>19231146.303196</c:v>
                </c:pt>
                <c:pt idx="107">
                  <c:v>19191418.784543</c:v>
                </c:pt>
                <c:pt idx="108">
                  <c:v>19120009.1066367</c:v>
                </c:pt>
                <c:pt idx="109">
                  <c:v>19072856.3845246</c:v>
                </c:pt>
                <c:pt idx="110">
                  <c:v>19047300.3730499</c:v>
                </c:pt>
                <c:pt idx="111">
                  <c:v>19048296.0647991</c:v>
                </c:pt>
                <c:pt idx="112">
                  <c:v>18972668.334024</c:v>
                </c:pt>
                <c:pt idx="113">
                  <c:v>18902550.9673182</c:v>
                </c:pt>
                <c:pt idx="114">
                  <c:v>18867723.8264354</c:v>
                </c:pt>
                <c:pt idx="115">
                  <c:v>18846341.3358426</c:v>
                </c:pt>
                <c:pt idx="116">
                  <c:v>18849152.1169406</c:v>
                </c:pt>
                <c:pt idx="117">
                  <c:v>18787116.1717809</c:v>
                </c:pt>
                <c:pt idx="118">
                  <c:v>18732237.1527037</c:v>
                </c:pt>
                <c:pt idx="119">
                  <c:v>18687032.2163678</c:v>
                </c:pt>
                <c:pt idx="120">
                  <c:v>18643379.3375855</c:v>
                </c:pt>
                <c:pt idx="121">
                  <c:v>18595331.4891063</c:v>
                </c:pt>
                <c:pt idx="122">
                  <c:v>18548309.2431129</c:v>
                </c:pt>
                <c:pt idx="123">
                  <c:v>18533965.234648</c:v>
                </c:pt>
                <c:pt idx="124">
                  <c:v>18535249.1653104</c:v>
                </c:pt>
                <c:pt idx="125">
                  <c:v>18521942.3952165</c:v>
                </c:pt>
                <c:pt idx="126">
                  <c:v>18521072.8160403</c:v>
                </c:pt>
                <c:pt idx="127">
                  <c:v>18469859.4080418</c:v>
                </c:pt>
                <c:pt idx="128">
                  <c:v>18425932.109341</c:v>
                </c:pt>
                <c:pt idx="129">
                  <c:v>18396862.858866</c:v>
                </c:pt>
                <c:pt idx="130">
                  <c:v>18381640.5695135</c:v>
                </c:pt>
                <c:pt idx="131">
                  <c:v>18382930.6093519</c:v>
                </c:pt>
                <c:pt idx="132">
                  <c:v>18335926.1683155</c:v>
                </c:pt>
                <c:pt idx="133">
                  <c:v>18291420.6283297</c:v>
                </c:pt>
                <c:pt idx="134">
                  <c:v>18268888.8290287</c:v>
                </c:pt>
                <c:pt idx="135">
                  <c:v>18254389.3018497</c:v>
                </c:pt>
                <c:pt idx="136">
                  <c:v>18255299.2962305</c:v>
                </c:pt>
                <c:pt idx="137">
                  <c:v>18216087.2227521</c:v>
                </c:pt>
                <c:pt idx="138">
                  <c:v>18180527.4426729</c:v>
                </c:pt>
                <c:pt idx="139">
                  <c:v>18150364.4988434</c:v>
                </c:pt>
                <c:pt idx="140">
                  <c:v>18121112.3419775</c:v>
                </c:pt>
                <c:pt idx="141">
                  <c:v>18089544.8719414</c:v>
                </c:pt>
                <c:pt idx="142">
                  <c:v>18058570.9019041</c:v>
                </c:pt>
                <c:pt idx="143">
                  <c:v>18035975.122612</c:v>
                </c:pt>
                <c:pt idx="144">
                  <c:v>18026650.5253202</c:v>
                </c:pt>
                <c:pt idx="145">
                  <c:v>18027428.244757</c:v>
                </c:pt>
                <c:pt idx="146">
                  <c:v>18006770.9465072</c:v>
                </c:pt>
                <c:pt idx="147">
                  <c:v>17981676.0788679</c:v>
                </c:pt>
                <c:pt idx="148">
                  <c:v>17955117.6185592</c:v>
                </c:pt>
                <c:pt idx="149">
                  <c:v>17938269.2607475</c:v>
                </c:pt>
                <c:pt idx="150">
                  <c:v>17929686.2787029</c:v>
                </c:pt>
                <c:pt idx="151">
                  <c:v>17930178.5979995</c:v>
                </c:pt>
                <c:pt idx="152">
                  <c:v>17902643.2884954</c:v>
                </c:pt>
                <c:pt idx="153">
                  <c:v>17875681.1661542</c:v>
                </c:pt>
                <c:pt idx="154">
                  <c:v>17861469.6506822</c:v>
                </c:pt>
                <c:pt idx="155">
                  <c:v>17852906.9082096</c:v>
                </c:pt>
                <c:pt idx="156">
                  <c:v>17853309.3535368</c:v>
                </c:pt>
                <c:pt idx="157">
                  <c:v>17829829.7750004</c:v>
                </c:pt>
                <c:pt idx="158">
                  <c:v>17807844.0016977</c:v>
                </c:pt>
                <c:pt idx="159">
                  <c:v>17789167.7505576</c:v>
                </c:pt>
                <c:pt idx="160">
                  <c:v>17770914.9581678</c:v>
                </c:pt>
                <c:pt idx="161">
                  <c:v>17750530.2391309</c:v>
                </c:pt>
                <c:pt idx="162">
                  <c:v>17730070.4001895</c:v>
                </c:pt>
                <c:pt idx="163">
                  <c:v>17715320.3942499</c:v>
                </c:pt>
                <c:pt idx="164">
                  <c:v>17708588.6311861</c:v>
                </c:pt>
                <c:pt idx="165">
                  <c:v>17708991.9158307</c:v>
                </c:pt>
                <c:pt idx="166">
                  <c:v>17695798.7582827</c:v>
                </c:pt>
                <c:pt idx="167">
                  <c:v>17678981.8878961</c:v>
                </c:pt>
                <c:pt idx="168">
                  <c:v>17662154.5825313</c:v>
                </c:pt>
                <c:pt idx="169">
                  <c:v>17651584.9182229</c:v>
                </c:pt>
                <c:pt idx="170">
                  <c:v>17646361.4916797</c:v>
                </c:pt>
                <c:pt idx="171">
                  <c:v>17646697.547338</c:v>
                </c:pt>
                <c:pt idx="172">
                  <c:v>17629900.8720879</c:v>
                </c:pt>
                <c:pt idx="173">
                  <c:v>17613386.1561913</c:v>
                </c:pt>
                <c:pt idx="174">
                  <c:v>17605059.3735171</c:v>
                </c:pt>
                <c:pt idx="175">
                  <c:v>17599998.5358971</c:v>
                </c:pt>
                <c:pt idx="176">
                  <c:v>17600356.6926566</c:v>
                </c:pt>
                <c:pt idx="177">
                  <c:v>17586034.3983283</c:v>
                </c:pt>
                <c:pt idx="178">
                  <c:v>17572640.1746576</c:v>
                </c:pt>
                <c:pt idx="179">
                  <c:v>17561103.4489968</c:v>
                </c:pt>
                <c:pt idx="180">
                  <c:v>17549820.7804589</c:v>
                </c:pt>
                <c:pt idx="181">
                  <c:v>17537318.5096584</c:v>
                </c:pt>
                <c:pt idx="182">
                  <c:v>17524441.461973</c:v>
                </c:pt>
                <c:pt idx="183">
                  <c:v>17514749.1003052</c:v>
                </c:pt>
                <c:pt idx="184">
                  <c:v>17510393.6104154</c:v>
                </c:pt>
                <c:pt idx="185">
                  <c:v>17510606.0080504</c:v>
                </c:pt>
                <c:pt idx="186">
                  <c:v>17501916.3465432</c:v>
                </c:pt>
                <c:pt idx="187">
                  <c:v>17491812.9036054</c:v>
                </c:pt>
                <c:pt idx="188">
                  <c:v>17481426.4695323</c:v>
                </c:pt>
                <c:pt idx="189">
                  <c:v>17474951.3965378</c:v>
                </c:pt>
                <c:pt idx="190">
                  <c:v>17471795.3525589</c:v>
                </c:pt>
                <c:pt idx="191">
                  <c:v>17471984.5487252</c:v>
                </c:pt>
                <c:pt idx="192">
                  <c:v>17461805.4864477</c:v>
                </c:pt>
                <c:pt idx="193">
                  <c:v>17451737.6067069</c:v>
                </c:pt>
                <c:pt idx="194">
                  <c:v>17446488.189034</c:v>
                </c:pt>
                <c:pt idx="195">
                  <c:v>17443520.3326633</c:v>
                </c:pt>
                <c:pt idx="196">
                  <c:v>17443616.7699679</c:v>
                </c:pt>
                <c:pt idx="197">
                  <c:v>17435283.9867961</c:v>
                </c:pt>
                <c:pt idx="198">
                  <c:v>17427351.8788454</c:v>
                </c:pt>
                <c:pt idx="199">
                  <c:v>17420707.4646389</c:v>
                </c:pt>
                <c:pt idx="200">
                  <c:v>17414233.2235503</c:v>
                </c:pt>
                <c:pt idx="201">
                  <c:v>17406848.8486544</c:v>
                </c:pt>
                <c:pt idx="202">
                  <c:v>17399136.7677952</c:v>
                </c:pt>
                <c:pt idx="203">
                  <c:v>17393422.374671</c:v>
                </c:pt>
                <c:pt idx="204">
                  <c:v>17390815.9872038</c:v>
                </c:pt>
                <c:pt idx="205">
                  <c:v>17391009.84084</c:v>
                </c:pt>
                <c:pt idx="206">
                  <c:v>17386328.0692071</c:v>
                </c:pt>
                <c:pt idx="207">
                  <c:v>17380113.3960419</c:v>
                </c:pt>
                <c:pt idx="208">
                  <c:v>17374073.5807673</c:v>
                </c:pt>
                <c:pt idx="209">
                  <c:v>17370422.0713571</c:v>
                </c:pt>
                <c:pt idx="210">
                  <c:v>17368720.0723364</c:v>
                </c:pt>
                <c:pt idx="211">
                  <c:v>17368859.3096412</c:v>
                </c:pt>
                <c:pt idx="212">
                  <c:v>17363153.3483839</c:v>
                </c:pt>
                <c:pt idx="213">
                  <c:v>17357491.5322461</c:v>
                </c:pt>
                <c:pt idx="214">
                  <c:v>17354763.8951538</c:v>
                </c:pt>
                <c:pt idx="215">
                  <c:v>17353166.2850868</c:v>
                </c:pt>
                <c:pt idx="216">
                  <c:v>17353359.4341907</c:v>
                </c:pt>
                <c:pt idx="217">
                  <c:v>17348641.530849</c:v>
                </c:pt>
                <c:pt idx="218">
                  <c:v>17344335.2714266</c:v>
                </c:pt>
                <c:pt idx="219">
                  <c:v>17340691.2355641</c:v>
                </c:pt>
                <c:pt idx="220">
                  <c:v>17337217.4438107</c:v>
                </c:pt>
                <c:pt idx="221">
                  <c:v>17333389.2808704</c:v>
                </c:pt>
                <c:pt idx="222">
                  <c:v>17329215.1131396</c:v>
                </c:pt>
                <c:pt idx="223">
                  <c:v>17326066.7090012</c:v>
                </c:pt>
                <c:pt idx="224">
                  <c:v>17324688.2324637</c:v>
                </c:pt>
                <c:pt idx="225">
                  <c:v>17324736.6030479</c:v>
                </c:pt>
                <c:pt idx="226">
                  <c:v>17322045.0305316</c:v>
                </c:pt>
                <c:pt idx="227">
                  <c:v>17319147.2403746</c:v>
                </c:pt>
                <c:pt idx="228">
                  <c:v>17316065.9552458</c:v>
                </c:pt>
                <c:pt idx="229">
                  <c:v>17314243.7753927</c:v>
                </c:pt>
                <c:pt idx="230">
                  <c:v>17313398.3910927</c:v>
                </c:pt>
                <c:pt idx="231">
                  <c:v>17313482.4509946</c:v>
                </c:pt>
                <c:pt idx="232">
                  <c:v>17310587.1904141</c:v>
                </c:pt>
                <c:pt idx="233">
                  <c:v>17307711.2306875</c:v>
                </c:pt>
                <c:pt idx="234">
                  <c:v>17306193.6752229</c:v>
                </c:pt>
                <c:pt idx="235">
                  <c:v>17305448.5024118</c:v>
                </c:pt>
                <c:pt idx="236">
                  <c:v>17305457.6480717</c:v>
                </c:pt>
                <c:pt idx="237">
                  <c:v>17303329.6105111</c:v>
                </c:pt>
                <c:pt idx="238">
                  <c:v>17301280.2605412</c:v>
                </c:pt>
                <c:pt idx="239">
                  <c:v>17299713.8610378</c:v>
                </c:pt>
                <c:pt idx="240">
                  <c:v>17298213.9971461</c:v>
                </c:pt>
                <c:pt idx="241">
                  <c:v>17296452.8126456</c:v>
                </c:pt>
                <c:pt idx="242">
                  <c:v>17294617.1986778</c:v>
                </c:pt>
                <c:pt idx="243">
                  <c:v>17293301.4782002</c:v>
                </c:pt>
                <c:pt idx="244">
                  <c:v>17292703.5596739</c:v>
                </c:pt>
                <c:pt idx="245">
                  <c:v>17292825.9726218</c:v>
                </c:pt>
                <c:pt idx="246">
                  <c:v>17292020.0484774</c:v>
                </c:pt>
                <c:pt idx="247">
                  <c:v>17291848.7573175</c:v>
                </c:pt>
                <c:pt idx="248">
                  <c:v>17290081.1817116</c:v>
                </c:pt>
                <c:pt idx="249">
                  <c:v>17289362.7879512</c:v>
                </c:pt>
                <c:pt idx="250">
                  <c:v>17289432.0584198</c:v>
                </c:pt>
                <c:pt idx="251">
                  <c:v>17289045.9376792</c:v>
                </c:pt>
                <c:pt idx="252">
                  <c:v>17289011.8503908</c:v>
                </c:pt>
                <c:pt idx="253">
                  <c:v>17287544.4628657</c:v>
                </c:pt>
                <c:pt idx="254">
                  <c:v>17287008.0475475</c:v>
                </c:pt>
                <c:pt idx="255">
                  <c:v>17287123.6855155</c:v>
                </c:pt>
                <c:pt idx="256">
                  <c:v>17286680.7006527</c:v>
                </c:pt>
                <c:pt idx="257">
                  <c:v>17286654.7816279</c:v>
                </c:pt>
                <c:pt idx="258">
                  <c:v>17285480.2959531</c:v>
                </c:pt>
                <c:pt idx="259">
                  <c:v>17284719.1534176</c:v>
                </c:pt>
                <c:pt idx="260">
                  <c:v>17284097.1174848</c:v>
                </c:pt>
                <c:pt idx="261">
                  <c:v>17283493.1094617</c:v>
                </c:pt>
                <c:pt idx="262">
                  <c:v>17282726.1018921</c:v>
                </c:pt>
                <c:pt idx="263">
                  <c:v>17282167.0019161</c:v>
                </c:pt>
                <c:pt idx="264">
                  <c:v>17281924.3240036</c:v>
                </c:pt>
                <c:pt idx="265">
                  <c:v>17282001.8708939</c:v>
                </c:pt>
                <c:pt idx="266">
                  <c:v>17281552.554923</c:v>
                </c:pt>
                <c:pt idx="267">
                  <c:v>17281619.0338534</c:v>
                </c:pt>
                <c:pt idx="268">
                  <c:v>17281007.1841837</c:v>
                </c:pt>
                <c:pt idx="269">
                  <c:v>17280806.9630895</c:v>
                </c:pt>
                <c:pt idx="270">
                  <c:v>17280862.721545</c:v>
                </c:pt>
                <c:pt idx="271">
                  <c:v>17280713.8150007</c:v>
                </c:pt>
                <c:pt idx="272">
                  <c:v>17280673.7661724</c:v>
                </c:pt>
                <c:pt idx="273">
                  <c:v>17280260.9490367</c:v>
                </c:pt>
                <c:pt idx="274">
                  <c:v>17280072.1381963</c:v>
                </c:pt>
                <c:pt idx="275">
                  <c:v>17280136.4497682</c:v>
                </c:pt>
                <c:pt idx="276">
                  <c:v>17280011.3734435</c:v>
                </c:pt>
                <c:pt idx="277">
                  <c:v>17280002.0196354</c:v>
                </c:pt>
                <c:pt idx="278">
                  <c:v>17279717.5745955</c:v>
                </c:pt>
                <c:pt idx="279">
                  <c:v>17279617.1112786</c:v>
                </c:pt>
                <c:pt idx="280">
                  <c:v>17279630.5943781</c:v>
                </c:pt>
                <c:pt idx="281">
                  <c:v>17279359.1836606</c:v>
                </c:pt>
                <c:pt idx="282">
                  <c:v>17279426.1658619</c:v>
                </c:pt>
                <c:pt idx="283">
                  <c:v>17279451.9698167</c:v>
                </c:pt>
                <c:pt idx="284">
                  <c:v>17279254.7835271</c:v>
                </c:pt>
                <c:pt idx="285">
                  <c:v>17279309.8191303</c:v>
                </c:pt>
                <c:pt idx="286">
                  <c:v>17279402.6640747</c:v>
                </c:pt>
                <c:pt idx="287">
                  <c:v>17279350.5952685</c:v>
                </c:pt>
                <c:pt idx="288">
                  <c:v>17279263.9197068</c:v>
                </c:pt>
                <c:pt idx="289">
                  <c:v>17279329.9767403</c:v>
                </c:pt>
                <c:pt idx="290">
                  <c:v>17279231.8888701</c:v>
                </c:pt>
                <c:pt idx="291">
                  <c:v>17279253.7007125</c:v>
                </c:pt>
                <c:pt idx="292">
                  <c:v>17279420.8956561</c:v>
                </c:pt>
                <c:pt idx="293">
                  <c:v>17279285.7948436</c:v>
                </c:pt>
                <c:pt idx="294">
                  <c:v>17279191.5376208</c:v>
                </c:pt>
                <c:pt idx="295">
                  <c:v>17279224.6664417</c:v>
                </c:pt>
                <c:pt idx="296">
                  <c:v>17279187.6659169</c:v>
                </c:pt>
                <c:pt idx="297">
                  <c:v>17279231.4737211</c:v>
                </c:pt>
                <c:pt idx="298">
                  <c:v>17279314.0355365</c:v>
                </c:pt>
                <c:pt idx="299">
                  <c:v>17279286.8343933</c:v>
                </c:pt>
                <c:pt idx="300">
                  <c:v>17279186.6086795</c:v>
                </c:pt>
                <c:pt idx="301">
                  <c:v>17279333.417375</c:v>
                </c:pt>
                <c:pt idx="302">
                  <c:v>17279272.8251082</c:v>
                </c:pt>
                <c:pt idx="303">
                  <c:v>17279221.3983266</c:v>
                </c:pt>
                <c:pt idx="304">
                  <c:v>17279113.4664506</c:v>
                </c:pt>
                <c:pt idx="305">
                  <c:v>17279173.40849</c:v>
                </c:pt>
                <c:pt idx="306">
                  <c:v>17279179.2994978</c:v>
                </c:pt>
                <c:pt idx="307">
                  <c:v>17279156.4913465</c:v>
                </c:pt>
                <c:pt idx="308">
                  <c:v>17279048.2436896</c:v>
                </c:pt>
                <c:pt idx="309">
                  <c:v>17279089.2683831</c:v>
                </c:pt>
                <c:pt idx="310">
                  <c:v>17279007.6634312</c:v>
                </c:pt>
                <c:pt idx="311">
                  <c:v>17279057.3331857</c:v>
                </c:pt>
                <c:pt idx="312">
                  <c:v>17279074.7719141</c:v>
                </c:pt>
                <c:pt idx="313">
                  <c:v>17279014.7477463</c:v>
                </c:pt>
                <c:pt idx="314">
                  <c:v>17279063.3516248</c:v>
                </c:pt>
                <c:pt idx="315">
                  <c:v>17279026.614213</c:v>
                </c:pt>
                <c:pt idx="316">
                  <c:v>17278958.2721087</c:v>
                </c:pt>
                <c:pt idx="317">
                  <c:v>17279008.1723525</c:v>
                </c:pt>
                <c:pt idx="318">
                  <c:v>17279153.9347303</c:v>
                </c:pt>
                <c:pt idx="319">
                  <c:v>17278977.1100635</c:v>
                </c:pt>
                <c:pt idx="320">
                  <c:v>17278992.5145473</c:v>
                </c:pt>
                <c:pt idx="321">
                  <c:v>17278992.4147529</c:v>
                </c:pt>
                <c:pt idx="322">
                  <c:v>17279109.2252273</c:v>
                </c:pt>
                <c:pt idx="323">
                  <c:v>17278968.6684956</c:v>
                </c:pt>
                <c:pt idx="324">
                  <c:v>17279043.9154642</c:v>
                </c:pt>
                <c:pt idx="325">
                  <c:v>17278968.0327846</c:v>
                </c:pt>
                <c:pt idx="326">
                  <c:v>17278969.2209065</c:v>
                </c:pt>
                <c:pt idx="327">
                  <c:v>17279051.4404713</c:v>
                </c:pt>
                <c:pt idx="328">
                  <c:v>17278979.0815581</c:v>
                </c:pt>
                <c:pt idx="329">
                  <c:v>17278956.908554</c:v>
                </c:pt>
                <c:pt idx="330">
                  <c:v>17278987.2926431</c:v>
                </c:pt>
                <c:pt idx="331">
                  <c:v>17278971.9247744</c:v>
                </c:pt>
                <c:pt idx="332">
                  <c:v>17278932.0549379</c:v>
                </c:pt>
                <c:pt idx="333">
                  <c:v>17278929.371953</c:v>
                </c:pt>
                <c:pt idx="334">
                  <c:v>17278956.3050601</c:v>
                </c:pt>
                <c:pt idx="335">
                  <c:v>17278943.3716229</c:v>
                </c:pt>
                <c:pt idx="336">
                  <c:v>17278922.7381659</c:v>
                </c:pt>
                <c:pt idx="337">
                  <c:v>17278927.3657893</c:v>
                </c:pt>
                <c:pt idx="338">
                  <c:v>17278979.0398115</c:v>
                </c:pt>
                <c:pt idx="339">
                  <c:v>17278941.2165616</c:v>
                </c:pt>
                <c:pt idx="340">
                  <c:v>17278939.9653228</c:v>
                </c:pt>
                <c:pt idx="341">
                  <c:v>17278943.8103504</c:v>
                </c:pt>
                <c:pt idx="342">
                  <c:v>17278883.1443355</c:v>
                </c:pt>
                <c:pt idx="343">
                  <c:v>17278886.6217363</c:v>
                </c:pt>
                <c:pt idx="344">
                  <c:v>17278923.9232384</c:v>
                </c:pt>
                <c:pt idx="345">
                  <c:v>17278880.3960778</c:v>
                </c:pt>
                <c:pt idx="346">
                  <c:v>17278893.0739522</c:v>
                </c:pt>
                <c:pt idx="347">
                  <c:v>17278885.8842077</c:v>
                </c:pt>
                <c:pt idx="348">
                  <c:v>17278882.744019</c:v>
                </c:pt>
                <c:pt idx="349">
                  <c:v>17278877.8370454</c:v>
                </c:pt>
                <c:pt idx="350">
                  <c:v>17278888.5743913</c:v>
                </c:pt>
                <c:pt idx="351">
                  <c:v>17278886.333843</c:v>
                </c:pt>
                <c:pt idx="352">
                  <c:v>17278881.6219248</c:v>
                </c:pt>
                <c:pt idx="353">
                  <c:v>17278878.5733227</c:v>
                </c:pt>
                <c:pt idx="354">
                  <c:v>17278877.1272461</c:v>
                </c:pt>
                <c:pt idx="355">
                  <c:v>17278871.8763765</c:v>
                </c:pt>
                <c:pt idx="356">
                  <c:v>17278873.0761687</c:v>
                </c:pt>
                <c:pt idx="357">
                  <c:v>17278874.7300852</c:v>
                </c:pt>
                <c:pt idx="358">
                  <c:v>17278878.7165148</c:v>
                </c:pt>
                <c:pt idx="359">
                  <c:v>17278883.0985065</c:v>
                </c:pt>
                <c:pt idx="360">
                  <c:v>17278875.1886459</c:v>
                </c:pt>
                <c:pt idx="361">
                  <c:v>17278883.7898293</c:v>
                </c:pt>
                <c:pt idx="362">
                  <c:v>17278873.5006507</c:v>
                </c:pt>
                <c:pt idx="363">
                  <c:v>17278877.1235957</c:v>
                </c:pt>
                <c:pt idx="364">
                  <c:v>17278880.9706923</c:v>
                </c:pt>
                <c:pt idx="365">
                  <c:v>17278861.1113382</c:v>
                </c:pt>
                <c:pt idx="366">
                  <c:v>17278861.4112275</c:v>
                </c:pt>
                <c:pt idx="367">
                  <c:v>17278855.660287</c:v>
                </c:pt>
                <c:pt idx="368">
                  <c:v>17278857.2563837</c:v>
                </c:pt>
                <c:pt idx="369">
                  <c:v>17278855.3587531</c:v>
                </c:pt>
                <c:pt idx="370">
                  <c:v>17278858.3737092</c:v>
                </c:pt>
                <c:pt idx="371">
                  <c:v>17278855.2344056</c:v>
                </c:pt>
                <c:pt idx="372">
                  <c:v>17278859.1269127</c:v>
                </c:pt>
                <c:pt idx="373">
                  <c:v>17278860.8987276</c:v>
                </c:pt>
                <c:pt idx="374">
                  <c:v>17278856.3521822</c:v>
                </c:pt>
                <c:pt idx="375">
                  <c:v>17278862.8468711</c:v>
                </c:pt>
                <c:pt idx="376">
                  <c:v>17278858.2552333</c:v>
                </c:pt>
                <c:pt idx="377">
                  <c:v>17278858.3394689</c:v>
                </c:pt>
                <c:pt idx="378">
                  <c:v>17278859.1750416</c:v>
                </c:pt>
                <c:pt idx="379">
                  <c:v>17278855.1121277</c:v>
                </c:pt>
                <c:pt idx="380">
                  <c:v>17278856.2409251</c:v>
                </c:pt>
                <c:pt idx="381">
                  <c:v>17278861.334981</c:v>
                </c:pt>
                <c:pt idx="382">
                  <c:v>17278857.8038881</c:v>
                </c:pt>
                <c:pt idx="383">
                  <c:v>17278862.8585777</c:v>
                </c:pt>
                <c:pt idx="384">
                  <c:v>17278859.1367904</c:v>
                </c:pt>
                <c:pt idx="385">
                  <c:v>17278860.1905373</c:v>
                </c:pt>
                <c:pt idx="386">
                  <c:v>17278856.4137188</c:v>
                </c:pt>
                <c:pt idx="387">
                  <c:v>17278857.2028754</c:v>
                </c:pt>
                <c:pt idx="388">
                  <c:v>17278855.4802444</c:v>
                </c:pt>
                <c:pt idx="389">
                  <c:v>17278857.4704529</c:v>
                </c:pt>
                <c:pt idx="390">
                  <c:v>17278859.0018583</c:v>
                </c:pt>
                <c:pt idx="391">
                  <c:v>17278857.1014576</c:v>
                </c:pt>
                <c:pt idx="392">
                  <c:v>17278854.9577884</c:v>
                </c:pt>
                <c:pt idx="393">
                  <c:v>17278856.5240692</c:v>
                </c:pt>
                <c:pt idx="394">
                  <c:v>17278853.0440846</c:v>
                </c:pt>
                <c:pt idx="395">
                  <c:v>17278854.8277183</c:v>
                </c:pt>
                <c:pt idx="396">
                  <c:v>17278857.2924611</c:v>
                </c:pt>
                <c:pt idx="397">
                  <c:v>17278853.8052629</c:v>
                </c:pt>
                <c:pt idx="398">
                  <c:v>17278853.6785127</c:v>
                </c:pt>
                <c:pt idx="399">
                  <c:v>17278855.1017304</c:v>
                </c:pt>
                <c:pt idx="400">
                  <c:v>17278852.4211497</c:v>
                </c:pt>
                <c:pt idx="401">
                  <c:v>17278852.7211204</c:v>
                </c:pt>
                <c:pt idx="402">
                  <c:v>17278849.8372897</c:v>
                </c:pt>
                <c:pt idx="403">
                  <c:v>17278849.4572751</c:v>
                </c:pt>
                <c:pt idx="404">
                  <c:v>17278848.6855668</c:v>
                </c:pt>
                <c:pt idx="405">
                  <c:v>17278849.3367541</c:v>
                </c:pt>
                <c:pt idx="406">
                  <c:v>17278849.007644</c:v>
                </c:pt>
                <c:pt idx="407">
                  <c:v>17278849.0443121</c:v>
                </c:pt>
                <c:pt idx="408">
                  <c:v>17278849.2916144</c:v>
                </c:pt>
                <c:pt idx="409">
                  <c:v>17278849.2959872</c:v>
                </c:pt>
                <c:pt idx="410">
                  <c:v>17278850.3889623</c:v>
                </c:pt>
                <c:pt idx="411">
                  <c:v>17278850.6698478</c:v>
                </c:pt>
                <c:pt idx="412">
                  <c:v>17278849.6691866</c:v>
                </c:pt>
                <c:pt idx="413">
                  <c:v>17278850.7826153</c:v>
                </c:pt>
                <c:pt idx="414">
                  <c:v>17278849.7196021</c:v>
                </c:pt>
                <c:pt idx="415">
                  <c:v>17278848.7430955</c:v>
                </c:pt>
                <c:pt idx="416">
                  <c:v>17278849.3987241</c:v>
                </c:pt>
                <c:pt idx="417">
                  <c:v>17278849.1506573</c:v>
                </c:pt>
                <c:pt idx="418">
                  <c:v>17278849.127773</c:v>
                </c:pt>
                <c:pt idx="419">
                  <c:v>17278849.5355539</c:v>
                </c:pt>
                <c:pt idx="420">
                  <c:v>17278848.4837576</c:v>
                </c:pt>
                <c:pt idx="421">
                  <c:v>17278848.5420319</c:v>
                </c:pt>
                <c:pt idx="422">
                  <c:v>17278848.0925693</c:v>
                </c:pt>
                <c:pt idx="423">
                  <c:v>17278848.4409254</c:v>
                </c:pt>
                <c:pt idx="424">
                  <c:v>17278847.8894714</c:v>
                </c:pt>
                <c:pt idx="425">
                  <c:v>17278848.3039333</c:v>
                </c:pt>
                <c:pt idx="426">
                  <c:v>17278847.4060384</c:v>
                </c:pt>
                <c:pt idx="427">
                  <c:v>17278847.7648642</c:v>
                </c:pt>
                <c:pt idx="428">
                  <c:v>17278847.0751919</c:v>
                </c:pt>
                <c:pt idx="429">
                  <c:v>17278847.5845093</c:v>
                </c:pt>
                <c:pt idx="430">
                  <c:v>17278846.252678</c:v>
                </c:pt>
                <c:pt idx="431">
                  <c:v>17278846.5201493</c:v>
                </c:pt>
                <c:pt idx="432">
                  <c:v>17278846.3516406</c:v>
                </c:pt>
                <c:pt idx="433">
                  <c:v>17278846.2797124</c:v>
                </c:pt>
                <c:pt idx="434">
                  <c:v>17278846.4886827</c:v>
                </c:pt>
                <c:pt idx="435">
                  <c:v>17278846.3508847</c:v>
                </c:pt>
                <c:pt idx="436">
                  <c:v>17278846.5874833</c:v>
                </c:pt>
                <c:pt idx="437">
                  <c:v>17278846.1272316</c:v>
                </c:pt>
                <c:pt idx="438">
                  <c:v>17278846.2141148</c:v>
                </c:pt>
                <c:pt idx="439">
                  <c:v>17278846.3618731</c:v>
                </c:pt>
                <c:pt idx="440">
                  <c:v>17278846.3857932</c:v>
                </c:pt>
                <c:pt idx="441">
                  <c:v>17278846.1251437</c:v>
                </c:pt>
                <c:pt idx="442">
                  <c:v>17278846.1137325</c:v>
                </c:pt>
                <c:pt idx="443">
                  <c:v>17278846.3797546</c:v>
                </c:pt>
                <c:pt idx="444">
                  <c:v>17278846.1353237</c:v>
                </c:pt>
                <c:pt idx="445">
                  <c:v>17278846.4148913</c:v>
                </c:pt>
                <c:pt idx="446">
                  <c:v>17278846.3448784</c:v>
                </c:pt>
                <c:pt idx="447">
                  <c:v>17278846.2236171</c:v>
                </c:pt>
                <c:pt idx="448">
                  <c:v>17278846.2450326</c:v>
                </c:pt>
                <c:pt idx="449">
                  <c:v>17278846.1240234</c:v>
                </c:pt>
                <c:pt idx="450">
                  <c:v>17278846.3423824</c:v>
                </c:pt>
                <c:pt idx="451">
                  <c:v>17278846.3238465</c:v>
                </c:pt>
                <c:pt idx="452">
                  <c:v>17278846.1947803</c:v>
                </c:pt>
                <c:pt idx="453">
                  <c:v>17278846.1079553</c:v>
                </c:pt>
                <c:pt idx="454">
                  <c:v>17278846.1794153</c:v>
                </c:pt>
                <c:pt idx="455">
                  <c:v>17278846.1627045</c:v>
                </c:pt>
                <c:pt idx="456">
                  <c:v>17278846.195962</c:v>
                </c:pt>
                <c:pt idx="457">
                  <c:v>17278846.0667497</c:v>
                </c:pt>
                <c:pt idx="458">
                  <c:v>17278846.0353162</c:v>
                </c:pt>
                <c:pt idx="459">
                  <c:v>17278846.1683109</c:v>
                </c:pt>
                <c:pt idx="460">
                  <c:v>17278846.0103238</c:v>
                </c:pt>
                <c:pt idx="461">
                  <c:v>17278846.0579342</c:v>
                </c:pt>
                <c:pt idx="462">
                  <c:v>17278846.0232652</c:v>
                </c:pt>
                <c:pt idx="463">
                  <c:v>17278845.8780357</c:v>
                </c:pt>
                <c:pt idx="464">
                  <c:v>17278845.8116455</c:v>
                </c:pt>
                <c:pt idx="465">
                  <c:v>17278845.9334661</c:v>
                </c:pt>
                <c:pt idx="466">
                  <c:v>17278845.9079771</c:v>
                </c:pt>
                <c:pt idx="467">
                  <c:v>17278845.9268658</c:v>
                </c:pt>
                <c:pt idx="468">
                  <c:v>17278845.7850756</c:v>
                </c:pt>
                <c:pt idx="469">
                  <c:v>17278845.7904652</c:v>
                </c:pt>
                <c:pt idx="470">
                  <c:v>17278845.776366</c:v>
                </c:pt>
                <c:pt idx="471">
                  <c:v>17278845.8174476</c:v>
                </c:pt>
                <c:pt idx="472">
                  <c:v>17278845.7215734</c:v>
                </c:pt>
                <c:pt idx="473">
                  <c:v>17278845.7178626</c:v>
                </c:pt>
                <c:pt idx="474">
                  <c:v>17278845.8010365</c:v>
                </c:pt>
                <c:pt idx="475">
                  <c:v>17278845.7903854</c:v>
                </c:pt>
                <c:pt idx="476">
                  <c:v>17278845.8569505</c:v>
                </c:pt>
                <c:pt idx="477">
                  <c:v>17278845.808234</c:v>
                </c:pt>
                <c:pt idx="478">
                  <c:v>17278845.7425511</c:v>
                </c:pt>
                <c:pt idx="479">
                  <c:v>17278845.6915532</c:v>
                </c:pt>
                <c:pt idx="480">
                  <c:v>17278845.7953454</c:v>
                </c:pt>
                <c:pt idx="481">
                  <c:v>17278845.7168479</c:v>
                </c:pt>
                <c:pt idx="482">
                  <c:v>17278845.8170548</c:v>
                </c:pt>
                <c:pt idx="483">
                  <c:v>17278845.6998194</c:v>
                </c:pt>
                <c:pt idx="484">
                  <c:v>17278845.6195877</c:v>
                </c:pt>
                <c:pt idx="485">
                  <c:v>17278845.6153856</c:v>
                </c:pt>
                <c:pt idx="486">
                  <c:v>17278845.6842009</c:v>
                </c:pt>
                <c:pt idx="487">
                  <c:v>17278845.653968</c:v>
                </c:pt>
                <c:pt idx="488">
                  <c:v>17278845.7872931</c:v>
                </c:pt>
                <c:pt idx="489">
                  <c:v>17278845.6483313</c:v>
                </c:pt>
                <c:pt idx="490">
                  <c:v>17278845.7273333</c:v>
                </c:pt>
                <c:pt idx="491">
                  <c:v>17278845.6348091</c:v>
                </c:pt>
                <c:pt idx="492">
                  <c:v>17278845.6745078</c:v>
                </c:pt>
                <c:pt idx="493">
                  <c:v>17278845.6227046</c:v>
                </c:pt>
                <c:pt idx="494">
                  <c:v>17278845.6210666</c:v>
                </c:pt>
                <c:pt idx="495">
                  <c:v>17278845.6664847</c:v>
                </c:pt>
                <c:pt idx="496">
                  <c:v>17278845.6160888</c:v>
                </c:pt>
                <c:pt idx="497">
                  <c:v>17278845.5800981</c:v>
                </c:pt>
                <c:pt idx="498">
                  <c:v>17278845.6219373</c:v>
                </c:pt>
                <c:pt idx="499">
                  <c:v>17278845.5673166</c:v>
                </c:pt>
                <c:pt idx="500">
                  <c:v>17278845.5742714</c:v>
                </c:pt>
                <c:pt idx="501">
                  <c:v>17278845.6168478</c:v>
                </c:pt>
                <c:pt idx="502">
                  <c:v>17278845.5841392</c:v>
                </c:pt>
                <c:pt idx="503">
                  <c:v>17278845.5831215</c:v>
                </c:pt>
                <c:pt idx="504">
                  <c:v>17278845.5858332</c:v>
                </c:pt>
                <c:pt idx="505">
                  <c:v>17278845.5536411</c:v>
                </c:pt>
                <c:pt idx="506">
                  <c:v>17278845.5712585</c:v>
                </c:pt>
                <c:pt idx="507">
                  <c:v>17278845.5322252</c:v>
                </c:pt>
                <c:pt idx="508">
                  <c:v>17278845.5340536</c:v>
                </c:pt>
                <c:pt idx="509">
                  <c:v>17278845.5115102</c:v>
                </c:pt>
                <c:pt idx="510">
                  <c:v>17278845.5150055</c:v>
                </c:pt>
                <c:pt idx="511">
                  <c:v>17278845.5449732</c:v>
                </c:pt>
                <c:pt idx="512">
                  <c:v>17278845.5270646</c:v>
                </c:pt>
                <c:pt idx="513">
                  <c:v>17278845.5076725</c:v>
                </c:pt>
                <c:pt idx="514">
                  <c:v>17278845.5212431</c:v>
                </c:pt>
                <c:pt idx="515">
                  <c:v>17278845.5257211</c:v>
                </c:pt>
                <c:pt idx="516">
                  <c:v>17278845.5280854</c:v>
                </c:pt>
                <c:pt idx="517">
                  <c:v>17278845.5483603</c:v>
                </c:pt>
                <c:pt idx="518">
                  <c:v>17278845.5223141</c:v>
                </c:pt>
                <c:pt idx="519">
                  <c:v>17278845.5221063</c:v>
                </c:pt>
                <c:pt idx="520">
                  <c:v>17278845.5247225</c:v>
                </c:pt>
                <c:pt idx="521">
                  <c:v>17278845.504463</c:v>
                </c:pt>
                <c:pt idx="522">
                  <c:v>17278845.5040912</c:v>
                </c:pt>
                <c:pt idx="523">
                  <c:v>17278845.5142314</c:v>
                </c:pt>
                <c:pt idx="524">
                  <c:v>17278845.5138882</c:v>
                </c:pt>
                <c:pt idx="525">
                  <c:v>17278845.4867147</c:v>
                </c:pt>
                <c:pt idx="526">
                  <c:v>17278845.4919465</c:v>
                </c:pt>
                <c:pt idx="527">
                  <c:v>17278845.5109265</c:v>
                </c:pt>
                <c:pt idx="528">
                  <c:v>17278845.5069867</c:v>
                </c:pt>
                <c:pt idx="529">
                  <c:v>17278845.50586</c:v>
                </c:pt>
                <c:pt idx="530">
                  <c:v>17278845.4894512</c:v>
                </c:pt>
                <c:pt idx="531">
                  <c:v>17278845.5237008</c:v>
                </c:pt>
                <c:pt idx="532">
                  <c:v>17278845.4914486</c:v>
                </c:pt>
                <c:pt idx="533">
                  <c:v>17278845.4914407</c:v>
                </c:pt>
                <c:pt idx="534">
                  <c:v>17278845.4874893</c:v>
                </c:pt>
                <c:pt idx="535">
                  <c:v>17278845.4936833</c:v>
                </c:pt>
                <c:pt idx="536">
                  <c:v>17278845.4953976</c:v>
                </c:pt>
                <c:pt idx="537">
                  <c:v>17278845.4918352</c:v>
                </c:pt>
                <c:pt idx="538">
                  <c:v>17278845.4920946</c:v>
                </c:pt>
                <c:pt idx="539">
                  <c:v>17278845.4880081</c:v>
                </c:pt>
                <c:pt idx="540">
                  <c:v>17278845.4884325</c:v>
                </c:pt>
                <c:pt idx="541">
                  <c:v>17278845.4869448</c:v>
                </c:pt>
                <c:pt idx="542">
                  <c:v>17278845.4849683</c:v>
                </c:pt>
                <c:pt idx="543">
                  <c:v>17278845.4911192</c:v>
                </c:pt>
                <c:pt idx="544">
                  <c:v>17278845.4870259</c:v>
                </c:pt>
                <c:pt idx="545">
                  <c:v>17278845.4900013</c:v>
                </c:pt>
                <c:pt idx="546">
                  <c:v>17278845.481616</c:v>
                </c:pt>
                <c:pt idx="547">
                  <c:v>17278845.4856771</c:v>
                </c:pt>
                <c:pt idx="548">
                  <c:v>17278845.4731999</c:v>
                </c:pt>
                <c:pt idx="549">
                  <c:v>17278845.4815542</c:v>
                </c:pt>
                <c:pt idx="550">
                  <c:v>17278845.4762926</c:v>
                </c:pt>
                <c:pt idx="551">
                  <c:v>17278845.4745184</c:v>
                </c:pt>
                <c:pt idx="552">
                  <c:v>17278845.4766527</c:v>
                </c:pt>
                <c:pt idx="553">
                  <c:v>17278845.4734109</c:v>
                </c:pt>
                <c:pt idx="554">
                  <c:v>17278845.4730894</c:v>
                </c:pt>
                <c:pt idx="555">
                  <c:v>17278845.4742079</c:v>
                </c:pt>
                <c:pt idx="556">
                  <c:v>17278845.4725847</c:v>
                </c:pt>
                <c:pt idx="557">
                  <c:v>17278845.4797367</c:v>
                </c:pt>
                <c:pt idx="558">
                  <c:v>17278845.4699201</c:v>
                </c:pt>
                <c:pt idx="559">
                  <c:v>17278845.4765743</c:v>
                </c:pt>
                <c:pt idx="560">
                  <c:v>17278845.4705021</c:v>
                </c:pt>
                <c:pt idx="561">
                  <c:v>17278845.4770089</c:v>
                </c:pt>
                <c:pt idx="562">
                  <c:v>17278845.4717</c:v>
                </c:pt>
                <c:pt idx="563">
                  <c:v>17278845.4764173</c:v>
                </c:pt>
                <c:pt idx="564">
                  <c:v>17278845.471716</c:v>
                </c:pt>
                <c:pt idx="565">
                  <c:v>17278845.4714482</c:v>
                </c:pt>
                <c:pt idx="566">
                  <c:v>17278845.4701938</c:v>
                </c:pt>
                <c:pt idx="567">
                  <c:v>17278845.4686925</c:v>
                </c:pt>
                <c:pt idx="568">
                  <c:v>17278845.4693074</c:v>
                </c:pt>
                <c:pt idx="569">
                  <c:v>17278845.4676434</c:v>
                </c:pt>
                <c:pt idx="570">
                  <c:v>17278845.4685451</c:v>
                </c:pt>
                <c:pt idx="571">
                  <c:v>17278845.4699654</c:v>
                </c:pt>
                <c:pt idx="572">
                  <c:v>17278845.4694938</c:v>
                </c:pt>
                <c:pt idx="573">
                  <c:v>17278845.466784</c:v>
                </c:pt>
                <c:pt idx="574">
                  <c:v>17278845.4663538</c:v>
                </c:pt>
                <c:pt idx="575">
                  <c:v>17278845.4662877</c:v>
                </c:pt>
                <c:pt idx="576">
                  <c:v>17278845.4664669</c:v>
                </c:pt>
                <c:pt idx="577">
                  <c:v>17278845.4669832</c:v>
                </c:pt>
                <c:pt idx="578">
                  <c:v>17278845.4660843</c:v>
                </c:pt>
                <c:pt idx="579">
                  <c:v>17278845.4662922</c:v>
                </c:pt>
                <c:pt idx="580">
                  <c:v>17278845.4663832</c:v>
                </c:pt>
                <c:pt idx="581">
                  <c:v>17278845.4663626</c:v>
                </c:pt>
                <c:pt idx="582">
                  <c:v>17278845.4679629</c:v>
                </c:pt>
                <c:pt idx="583">
                  <c:v>17278845.4673276</c:v>
                </c:pt>
                <c:pt idx="584">
                  <c:v>17278845.4658453</c:v>
                </c:pt>
                <c:pt idx="585">
                  <c:v>17278845.4670135</c:v>
                </c:pt>
                <c:pt idx="586">
                  <c:v>17278845.4672721</c:v>
                </c:pt>
                <c:pt idx="587">
                  <c:v>17278845.4651722</c:v>
                </c:pt>
                <c:pt idx="588">
                  <c:v>17278845.4647391</c:v>
                </c:pt>
                <c:pt idx="589">
                  <c:v>17278845.4651791</c:v>
                </c:pt>
                <c:pt idx="590">
                  <c:v>17278845.4647548</c:v>
                </c:pt>
                <c:pt idx="591">
                  <c:v>17278845.4656071</c:v>
                </c:pt>
                <c:pt idx="592">
                  <c:v>17278845.4667185</c:v>
                </c:pt>
                <c:pt idx="593">
                  <c:v>17278845.4655136</c:v>
                </c:pt>
                <c:pt idx="594">
                  <c:v>17278845.465699</c:v>
                </c:pt>
                <c:pt idx="595">
                  <c:v>17278845.466081</c:v>
                </c:pt>
                <c:pt idx="596">
                  <c:v>17278845.4652792</c:v>
                </c:pt>
                <c:pt idx="597">
                  <c:v>17278845.4652407</c:v>
                </c:pt>
                <c:pt idx="598">
                  <c:v>17278845.4651024</c:v>
                </c:pt>
                <c:pt idx="599">
                  <c:v>17278845.4651194</c:v>
                </c:pt>
                <c:pt idx="600">
                  <c:v>17278845.4648229</c:v>
                </c:pt>
                <c:pt idx="601">
                  <c:v>17278845.4650398</c:v>
                </c:pt>
                <c:pt idx="602">
                  <c:v>17278845.4651034</c:v>
                </c:pt>
                <c:pt idx="603">
                  <c:v>17278845.4651708</c:v>
                </c:pt>
                <c:pt idx="604">
                  <c:v>17278845.4651662</c:v>
                </c:pt>
                <c:pt idx="605">
                  <c:v>17278845.4652253</c:v>
                </c:pt>
                <c:pt idx="606">
                  <c:v>17278845.4647766</c:v>
                </c:pt>
                <c:pt idx="607">
                  <c:v>17278845.4643187</c:v>
                </c:pt>
                <c:pt idx="608">
                  <c:v>17278845.4642585</c:v>
                </c:pt>
                <c:pt idx="609">
                  <c:v>17278845.464269</c:v>
                </c:pt>
                <c:pt idx="610">
                  <c:v>17278845.4639398</c:v>
                </c:pt>
                <c:pt idx="611">
                  <c:v>17278845.4641268</c:v>
                </c:pt>
                <c:pt idx="612">
                  <c:v>17278845.463403</c:v>
                </c:pt>
                <c:pt idx="613">
                  <c:v>17278845.4633876</c:v>
                </c:pt>
                <c:pt idx="614">
                  <c:v>17278845.4636392</c:v>
                </c:pt>
                <c:pt idx="615">
                  <c:v>17278845.4631638</c:v>
                </c:pt>
                <c:pt idx="616">
                  <c:v>17278845.4629268</c:v>
                </c:pt>
                <c:pt idx="617">
                  <c:v>17278845.4627821</c:v>
                </c:pt>
                <c:pt idx="618">
                  <c:v>17278845.4628292</c:v>
                </c:pt>
                <c:pt idx="619">
                  <c:v>17278845.4627059</c:v>
                </c:pt>
                <c:pt idx="620">
                  <c:v>17278845.4627118</c:v>
                </c:pt>
                <c:pt idx="621">
                  <c:v>17278845.4624773</c:v>
                </c:pt>
                <c:pt idx="622">
                  <c:v>17278845.4623585</c:v>
                </c:pt>
                <c:pt idx="623">
                  <c:v>17278845.4623284</c:v>
                </c:pt>
                <c:pt idx="624">
                  <c:v>17278845.4622066</c:v>
                </c:pt>
                <c:pt idx="625">
                  <c:v>17278845.4621819</c:v>
                </c:pt>
                <c:pt idx="626">
                  <c:v>17278845.4622337</c:v>
                </c:pt>
                <c:pt idx="627">
                  <c:v>17278845.4622717</c:v>
                </c:pt>
                <c:pt idx="628">
                  <c:v>17278845.4621855</c:v>
                </c:pt>
                <c:pt idx="629">
                  <c:v>17278845.4622576</c:v>
                </c:pt>
                <c:pt idx="630">
                  <c:v>17278845.4621638</c:v>
                </c:pt>
                <c:pt idx="631">
                  <c:v>17278845.4622422</c:v>
                </c:pt>
                <c:pt idx="632">
                  <c:v>17278845.4621429</c:v>
                </c:pt>
                <c:pt idx="633">
                  <c:v>17278845.4622058</c:v>
                </c:pt>
                <c:pt idx="634">
                  <c:v>17278845.4621949</c:v>
                </c:pt>
                <c:pt idx="635">
                  <c:v>17278845.4621628</c:v>
                </c:pt>
                <c:pt idx="636">
                  <c:v>17278845.4622106</c:v>
                </c:pt>
                <c:pt idx="637">
                  <c:v>17278845.4621483</c:v>
                </c:pt>
                <c:pt idx="638">
                  <c:v>17278845.462211</c:v>
                </c:pt>
                <c:pt idx="639">
                  <c:v>17278845.4621707</c:v>
                </c:pt>
                <c:pt idx="640">
                  <c:v>17278845.4620581</c:v>
                </c:pt>
                <c:pt idx="641">
                  <c:v>17278845.4621112</c:v>
                </c:pt>
                <c:pt idx="642">
                  <c:v>17278845.4621729</c:v>
                </c:pt>
                <c:pt idx="643">
                  <c:v>17278845.4620939</c:v>
                </c:pt>
                <c:pt idx="644">
                  <c:v>17278845.4621312</c:v>
                </c:pt>
                <c:pt idx="645">
                  <c:v>17278845.4620174</c:v>
                </c:pt>
                <c:pt idx="646">
                  <c:v>17278845.4620799</c:v>
                </c:pt>
                <c:pt idx="647">
                  <c:v>17278845.4621429</c:v>
                </c:pt>
                <c:pt idx="648">
                  <c:v>17278845.4620371</c:v>
                </c:pt>
                <c:pt idx="649">
                  <c:v>17278845.4620521</c:v>
                </c:pt>
                <c:pt idx="650">
                  <c:v>17278845.4620923</c:v>
                </c:pt>
                <c:pt idx="651">
                  <c:v>17278845.4620155</c:v>
                </c:pt>
                <c:pt idx="652">
                  <c:v>17278845.4619859</c:v>
                </c:pt>
                <c:pt idx="653">
                  <c:v>17278845.4619731</c:v>
                </c:pt>
                <c:pt idx="654">
                  <c:v>17278845.4619999</c:v>
                </c:pt>
                <c:pt idx="655">
                  <c:v>17278845.4619445</c:v>
                </c:pt>
                <c:pt idx="656">
                  <c:v>17278845.461942</c:v>
                </c:pt>
                <c:pt idx="657">
                  <c:v>17278845.4619023</c:v>
                </c:pt>
                <c:pt idx="658">
                  <c:v>17278845.4619029</c:v>
                </c:pt>
                <c:pt idx="659">
                  <c:v>17278845.4619245</c:v>
                </c:pt>
                <c:pt idx="660">
                  <c:v>17278845.4619047</c:v>
                </c:pt>
                <c:pt idx="661">
                  <c:v>17278845.4618922</c:v>
                </c:pt>
                <c:pt idx="662">
                  <c:v>17278845.4619006</c:v>
                </c:pt>
                <c:pt idx="663">
                  <c:v>17278845.4618731</c:v>
                </c:pt>
                <c:pt idx="664">
                  <c:v>17278845.4618842</c:v>
                </c:pt>
                <c:pt idx="665">
                  <c:v>17278845.4618487</c:v>
                </c:pt>
                <c:pt idx="666">
                  <c:v>17278845.4618797</c:v>
                </c:pt>
                <c:pt idx="667">
                  <c:v>17278845.4618383</c:v>
                </c:pt>
                <c:pt idx="668">
                  <c:v>17278845.4618377</c:v>
                </c:pt>
                <c:pt idx="669">
                  <c:v>17278845.461839</c:v>
                </c:pt>
                <c:pt idx="670">
                  <c:v>17278845.4618538</c:v>
                </c:pt>
                <c:pt idx="671">
                  <c:v>17278845.4618631</c:v>
                </c:pt>
                <c:pt idx="672">
                  <c:v>17278845.4618551</c:v>
                </c:pt>
                <c:pt idx="673">
                  <c:v>17278845.4618383</c:v>
                </c:pt>
                <c:pt idx="674">
                  <c:v>17278845.4618491</c:v>
                </c:pt>
                <c:pt idx="675">
                  <c:v>17278845.4618653</c:v>
                </c:pt>
                <c:pt idx="676">
                  <c:v>17278845.4618559</c:v>
                </c:pt>
                <c:pt idx="677">
                  <c:v>17278845.461847</c:v>
                </c:pt>
                <c:pt idx="678">
                  <c:v>17278845.4618562</c:v>
                </c:pt>
                <c:pt idx="679">
                  <c:v>17278845.4618448</c:v>
                </c:pt>
                <c:pt idx="680">
                  <c:v>17278845.4618627</c:v>
                </c:pt>
                <c:pt idx="681">
                  <c:v>17278845.4618286</c:v>
                </c:pt>
                <c:pt idx="682">
                  <c:v>17278845.4618304</c:v>
                </c:pt>
                <c:pt idx="683">
                  <c:v>17278845.4618211</c:v>
                </c:pt>
                <c:pt idx="684">
                  <c:v>17278845.4618294</c:v>
                </c:pt>
                <c:pt idx="685">
                  <c:v>17278845.4618485</c:v>
                </c:pt>
                <c:pt idx="686">
                  <c:v>17278845.4618291</c:v>
                </c:pt>
                <c:pt idx="687">
                  <c:v>17278845.4618279</c:v>
                </c:pt>
                <c:pt idx="688">
                  <c:v>17278845.4618175</c:v>
                </c:pt>
                <c:pt idx="689">
                  <c:v>17278845.461822</c:v>
                </c:pt>
                <c:pt idx="690">
                  <c:v>17278845.4618069</c:v>
                </c:pt>
                <c:pt idx="691">
                  <c:v>17278845.4618049</c:v>
                </c:pt>
                <c:pt idx="692">
                  <c:v>17278845.4618235</c:v>
                </c:pt>
                <c:pt idx="693">
                  <c:v>17278845.4618086</c:v>
                </c:pt>
                <c:pt idx="694">
                  <c:v>17278845.461822</c:v>
                </c:pt>
                <c:pt idx="695">
                  <c:v>17278845.4618076</c:v>
                </c:pt>
                <c:pt idx="696">
                  <c:v>17278845.4618084</c:v>
                </c:pt>
                <c:pt idx="697">
                  <c:v>17278845.4618087</c:v>
                </c:pt>
                <c:pt idx="698">
                  <c:v>17278845.4618107</c:v>
                </c:pt>
                <c:pt idx="699">
                  <c:v>17278845.4618036</c:v>
                </c:pt>
                <c:pt idx="700">
                  <c:v>17278845.4618035</c:v>
                </c:pt>
                <c:pt idx="701">
                  <c:v>17278845.4618085</c:v>
                </c:pt>
                <c:pt idx="702">
                  <c:v>17278845.4618011</c:v>
                </c:pt>
                <c:pt idx="703">
                  <c:v>17278845.4618063</c:v>
                </c:pt>
                <c:pt idx="704">
                  <c:v>17278845.4617912</c:v>
                </c:pt>
                <c:pt idx="705">
                  <c:v>17278845.4617875</c:v>
                </c:pt>
                <c:pt idx="706">
                  <c:v>17278845.4617871</c:v>
                </c:pt>
                <c:pt idx="707">
                  <c:v>17278845.4617833</c:v>
                </c:pt>
                <c:pt idx="708">
                  <c:v>17278845.4617826</c:v>
                </c:pt>
                <c:pt idx="709">
                  <c:v>17278845.4617861</c:v>
                </c:pt>
                <c:pt idx="710">
                  <c:v>17278845.4617875</c:v>
                </c:pt>
                <c:pt idx="711">
                  <c:v>17278845.4617942</c:v>
                </c:pt>
                <c:pt idx="712">
                  <c:v>17278845.4617856</c:v>
                </c:pt>
                <c:pt idx="713">
                  <c:v>17278845.4617795</c:v>
                </c:pt>
                <c:pt idx="714">
                  <c:v>17278845.4617772</c:v>
                </c:pt>
                <c:pt idx="715">
                  <c:v>17278845.4617852</c:v>
                </c:pt>
                <c:pt idx="716">
                  <c:v>17278845.4617801</c:v>
                </c:pt>
                <c:pt idx="717">
                  <c:v>17278845.4617776</c:v>
                </c:pt>
                <c:pt idx="718">
                  <c:v>17278845.4617776</c:v>
                </c:pt>
                <c:pt idx="719">
                  <c:v>17278845.4617789</c:v>
                </c:pt>
                <c:pt idx="720">
                  <c:v>17278845.4617796</c:v>
                </c:pt>
                <c:pt idx="721">
                  <c:v>17278845.4617865</c:v>
                </c:pt>
                <c:pt idx="722">
                  <c:v>17278845.4617736</c:v>
                </c:pt>
                <c:pt idx="723">
                  <c:v>17278845.4617767</c:v>
                </c:pt>
                <c:pt idx="724">
                  <c:v>17278845.4617747</c:v>
                </c:pt>
                <c:pt idx="725">
                  <c:v>17278845.4617784</c:v>
                </c:pt>
                <c:pt idx="726">
                  <c:v>17278845.4617748</c:v>
                </c:pt>
                <c:pt idx="727">
                  <c:v>17278845.4617751</c:v>
                </c:pt>
                <c:pt idx="728">
                  <c:v>17278845.461775</c:v>
                </c:pt>
                <c:pt idx="729">
                  <c:v>17278845.4617749</c:v>
                </c:pt>
                <c:pt idx="730">
                  <c:v>17278845.4617751</c:v>
                </c:pt>
                <c:pt idx="731">
                  <c:v>17278845.4617745</c:v>
                </c:pt>
                <c:pt idx="732">
                  <c:v>17278845.4617735</c:v>
                </c:pt>
                <c:pt idx="733">
                  <c:v>17278845.4617749</c:v>
                </c:pt>
                <c:pt idx="734">
                  <c:v>17278845.4617735</c:v>
                </c:pt>
                <c:pt idx="735">
                  <c:v>17278845.4617741</c:v>
                </c:pt>
                <c:pt idx="736">
                  <c:v>17278845.4617738</c:v>
                </c:pt>
                <c:pt idx="737">
                  <c:v>17278845.4617744</c:v>
                </c:pt>
                <c:pt idx="738">
                  <c:v>17278845.4617725</c:v>
                </c:pt>
                <c:pt idx="739">
                  <c:v>17278845.461772</c:v>
                </c:pt>
                <c:pt idx="740">
                  <c:v>17278845.4617712</c:v>
                </c:pt>
                <c:pt idx="741">
                  <c:v>17278845.4617705</c:v>
                </c:pt>
                <c:pt idx="742">
                  <c:v>17278845.4617704</c:v>
                </c:pt>
                <c:pt idx="743">
                  <c:v>17278845.4617705</c:v>
                </c:pt>
                <c:pt idx="744">
                  <c:v>17278845.461771</c:v>
                </c:pt>
                <c:pt idx="745">
                  <c:v>17278845.4617706</c:v>
                </c:pt>
                <c:pt idx="746">
                  <c:v>17278845.4617707</c:v>
                </c:pt>
                <c:pt idx="747">
                  <c:v>17278845.4617703</c:v>
                </c:pt>
                <c:pt idx="748">
                  <c:v>17278845.4617709</c:v>
                </c:pt>
                <c:pt idx="749">
                  <c:v>17278845.4617698</c:v>
                </c:pt>
                <c:pt idx="750">
                  <c:v>17278845.4617698</c:v>
                </c:pt>
                <c:pt idx="751">
                  <c:v>17278845.4617707</c:v>
                </c:pt>
                <c:pt idx="752">
                  <c:v>17278845.4617712</c:v>
                </c:pt>
                <c:pt idx="753">
                  <c:v>17278845.4617706</c:v>
                </c:pt>
                <c:pt idx="754">
                  <c:v>17278845.4617704</c:v>
                </c:pt>
                <c:pt idx="755">
                  <c:v>17278845.4617708</c:v>
                </c:pt>
                <c:pt idx="756">
                  <c:v>17278845.4617704</c:v>
                </c:pt>
                <c:pt idx="757">
                  <c:v>17278845.4617705</c:v>
                </c:pt>
                <c:pt idx="758">
                  <c:v>17278845.4617699</c:v>
                </c:pt>
                <c:pt idx="759">
                  <c:v>17278845.4617706</c:v>
                </c:pt>
                <c:pt idx="760">
                  <c:v>17278845.4617699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CT y CO!$C$2:$C$762</c:f>
              <c:numCache>
                <c:formatCode>General</c:formatCode>
                <c:ptCount val="761"/>
                <c:pt idx="0">
                  <c:v>0</c:v>
                </c:pt>
                <c:pt idx="1">
                  <c:v>478707.92746106</c:v>
                </c:pt>
                <c:pt idx="2">
                  <c:v>474246.22930465</c:v>
                </c:pt>
                <c:pt idx="3">
                  <c:v>472486.056472778</c:v>
                </c:pt>
                <c:pt idx="4">
                  <c:v>474697.213924147</c:v>
                </c:pt>
                <c:pt idx="5">
                  <c:v>476142.140949907</c:v>
                </c:pt>
                <c:pt idx="6">
                  <c:v>478675.775858801</c:v>
                </c:pt>
                <c:pt idx="7">
                  <c:v>480266.302130862</c:v>
                </c:pt>
                <c:pt idx="8">
                  <c:v>482717.886680593</c:v>
                </c:pt>
                <c:pt idx="9">
                  <c:v>484171.396152212</c:v>
                </c:pt>
                <c:pt idx="10">
                  <c:v>486405.034010179</c:v>
                </c:pt>
                <c:pt idx="11">
                  <c:v>487616.769048947</c:v>
                </c:pt>
                <c:pt idx="12">
                  <c:v>489570.60298697</c:v>
                </c:pt>
                <c:pt idx="13">
                  <c:v>490491.002794463</c:v>
                </c:pt>
                <c:pt idx="14">
                  <c:v>492131.990835611</c:v>
                </c:pt>
                <c:pt idx="15">
                  <c:v>492734.335594965</c:v>
                </c:pt>
                <c:pt idx="16">
                  <c:v>494042.949542341</c:v>
                </c:pt>
                <c:pt idx="17">
                  <c:v>494311.693823553</c:v>
                </c:pt>
                <c:pt idx="18">
                  <c:v>495275.532405834</c:v>
                </c:pt>
                <c:pt idx="19">
                  <c:v>495201.274013784</c:v>
                </c:pt>
                <c:pt idx="20">
                  <c:v>496093.764265696</c:v>
                </c:pt>
                <c:pt idx="21">
                  <c:v>505837.725105886</c:v>
                </c:pt>
                <c:pt idx="22">
                  <c:v>513730.150338263</c:v>
                </c:pt>
                <c:pt idx="23">
                  <c:v>522570.247207014</c:v>
                </c:pt>
                <c:pt idx="24">
                  <c:v>523148.409471197</c:v>
                </c:pt>
                <c:pt idx="25">
                  <c:v>523869.369429329</c:v>
                </c:pt>
                <c:pt idx="26">
                  <c:v>527194.592348768</c:v>
                </c:pt>
                <c:pt idx="27">
                  <c:v>527825.464486325</c:v>
                </c:pt>
                <c:pt idx="28">
                  <c:v>531062.442670323</c:v>
                </c:pt>
                <c:pt idx="29">
                  <c:v>531606.872160444</c:v>
                </c:pt>
                <c:pt idx="30">
                  <c:v>535165.098469319</c:v>
                </c:pt>
                <c:pt idx="31">
                  <c:v>535620.287861661</c:v>
                </c:pt>
                <c:pt idx="32">
                  <c:v>539687.104659025</c:v>
                </c:pt>
                <c:pt idx="33">
                  <c:v>540048.845859423</c:v>
                </c:pt>
                <c:pt idx="34">
                  <c:v>544725.489421783</c:v>
                </c:pt>
                <c:pt idx="35">
                  <c:v>544990.83244169</c:v>
                </c:pt>
                <c:pt idx="36">
                  <c:v>550350.114247704</c:v>
                </c:pt>
                <c:pt idx="37">
                  <c:v>550519.567343822</c:v>
                </c:pt>
                <c:pt idx="38">
                  <c:v>556624.47124103</c:v>
                </c:pt>
                <c:pt idx="39">
                  <c:v>556549.237377656</c:v>
                </c:pt>
                <c:pt idx="40">
                  <c:v>567900.119284342</c:v>
                </c:pt>
                <c:pt idx="41">
                  <c:v>581752.917733314</c:v>
                </c:pt>
                <c:pt idx="42">
                  <c:v>593884.408846798</c:v>
                </c:pt>
                <c:pt idx="43">
                  <c:v>605868.187837049</c:v>
                </c:pt>
                <c:pt idx="44">
                  <c:v>613820.294112661</c:v>
                </c:pt>
                <c:pt idx="45">
                  <c:v>616945.762968352</c:v>
                </c:pt>
                <c:pt idx="46">
                  <c:v>617609.248699253</c:v>
                </c:pt>
                <c:pt idx="47">
                  <c:v>623957.910899062</c:v>
                </c:pt>
                <c:pt idx="48">
                  <c:v>624515.215338543</c:v>
                </c:pt>
                <c:pt idx="49">
                  <c:v>630891.564616709</c:v>
                </c:pt>
                <c:pt idx="50">
                  <c:v>631339.630868773</c:v>
                </c:pt>
                <c:pt idx="51">
                  <c:v>637858.293499669</c:v>
                </c:pt>
                <c:pt idx="52">
                  <c:v>641348.320932516</c:v>
                </c:pt>
                <c:pt idx="53">
                  <c:v>641562.571694796</c:v>
                </c:pt>
                <c:pt idx="54">
                  <c:v>647542.547357642</c:v>
                </c:pt>
                <c:pt idx="55">
                  <c:v>647638.29446724</c:v>
                </c:pt>
                <c:pt idx="56">
                  <c:v>654352.862949249</c:v>
                </c:pt>
                <c:pt idx="57">
                  <c:v>660855.083448753</c:v>
                </c:pt>
                <c:pt idx="58">
                  <c:v>663203.288421053</c:v>
                </c:pt>
                <c:pt idx="59">
                  <c:v>662862.266736066</c:v>
                </c:pt>
                <c:pt idx="60">
                  <c:v>669064.475037661</c:v>
                </c:pt>
                <c:pt idx="61">
                  <c:v>671139.950560663</c:v>
                </c:pt>
                <c:pt idx="62">
                  <c:v>686794.420591525</c:v>
                </c:pt>
                <c:pt idx="63">
                  <c:v>699752.356165165</c:v>
                </c:pt>
                <c:pt idx="64">
                  <c:v>714318.181412788</c:v>
                </c:pt>
                <c:pt idx="65">
                  <c:v>722678.063504108</c:v>
                </c:pt>
                <c:pt idx="66">
                  <c:v>725730.765259243</c:v>
                </c:pt>
                <c:pt idx="67">
                  <c:v>725009.590107291</c:v>
                </c:pt>
                <c:pt idx="68">
                  <c:v>733978.136003818</c:v>
                </c:pt>
                <c:pt idx="69">
                  <c:v>736834.077674825</c:v>
                </c:pt>
                <c:pt idx="70">
                  <c:v>736223.98790573</c:v>
                </c:pt>
                <c:pt idx="71">
                  <c:v>745689.268630266</c:v>
                </c:pt>
                <c:pt idx="72">
                  <c:v>755313.466918674</c:v>
                </c:pt>
                <c:pt idx="73">
                  <c:v>758990.805523144</c:v>
                </c:pt>
                <c:pt idx="74">
                  <c:v>758589.71372509</c:v>
                </c:pt>
                <c:pt idx="75">
                  <c:v>768256.86152092</c:v>
                </c:pt>
                <c:pt idx="76">
                  <c:v>772602.717463677</c:v>
                </c:pt>
                <c:pt idx="77">
                  <c:v>772653.30295106</c:v>
                </c:pt>
                <c:pt idx="78">
                  <c:v>785066.450711261</c:v>
                </c:pt>
                <c:pt idx="79">
                  <c:v>788048.805082151</c:v>
                </c:pt>
                <c:pt idx="80">
                  <c:v>788233.60896431</c:v>
                </c:pt>
                <c:pt idx="81">
                  <c:v>792058.81246517</c:v>
                </c:pt>
                <c:pt idx="82">
                  <c:v>793090.897956714</c:v>
                </c:pt>
                <c:pt idx="83">
                  <c:v>809218.534455472</c:v>
                </c:pt>
                <c:pt idx="84">
                  <c:v>822037.132685699</c:v>
                </c:pt>
                <c:pt idx="85">
                  <c:v>829521.948335263</c:v>
                </c:pt>
                <c:pt idx="86">
                  <c:v>835987.344284129</c:v>
                </c:pt>
                <c:pt idx="87">
                  <c:v>835925.090967971</c:v>
                </c:pt>
                <c:pt idx="88">
                  <c:v>848803.459127728</c:v>
                </c:pt>
                <c:pt idx="89">
                  <c:v>857229.681812989</c:v>
                </c:pt>
                <c:pt idx="90">
                  <c:v>861342.213072967</c:v>
                </c:pt>
                <c:pt idx="91">
                  <c:v>861503.839565919</c:v>
                </c:pt>
                <c:pt idx="92">
                  <c:v>874520.16207692</c:v>
                </c:pt>
                <c:pt idx="93">
                  <c:v>886521.827357442</c:v>
                </c:pt>
                <c:pt idx="94">
                  <c:v>890567.831036952</c:v>
                </c:pt>
                <c:pt idx="95">
                  <c:v>891345.060604124</c:v>
                </c:pt>
                <c:pt idx="96">
                  <c:v>901786.630457541</c:v>
                </c:pt>
                <c:pt idx="97">
                  <c:v>908266.637730756</c:v>
                </c:pt>
                <c:pt idx="98">
                  <c:v>919460.01339352</c:v>
                </c:pt>
                <c:pt idx="99">
                  <c:v>929597.002270532</c:v>
                </c:pt>
                <c:pt idx="100">
                  <c:v>940151.021877176</c:v>
                </c:pt>
                <c:pt idx="101">
                  <c:v>947307.254870996</c:v>
                </c:pt>
                <c:pt idx="102">
                  <c:v>946656.911402624</c:v>
                </c:pt>
                <c:pt idx="103">
                  <c:v>949847.23674602</c:v>
                </c:pt>
                <c:pt idx="104">
                  <c:v>949864.828188938</c:v>
                </c:pt>
                <c:pt idx="105">
                  <c:v>965260.286630797</c:v>
                </c:pt>
                <c:pt idx="106">
                  <c:v>972803.940629763</c:v>
                </c:pt>
                <c:pt idx="107">
                  <c:v>978540.376420665</c:v>
                </c:pt>
                <c:pt idx="108">
                  <c:v>990106.077398929</c:v>
                </c:pt>
                <c:pt idx="109">
                  <c:v>997730.413604851</c:v>
                </c:pt>
                <c:pt idx="110">
                  <c:v>1001875.9501761</c:v>
                </c:pt>
                <c:pt idx="111">
                  <c:v>1001949.15145316</c:v>
                </c:pt>
                <c:pt idx="112">
                  <c:v>1015138.54101005</c:v>
                </c:pt>
                <c:pt idx="113">
                  <c:v>1028487.28400527</c:v>
                </c:pt>
                <c:pt idx="114">
                  <c:v>1035241.37431929</c:v>
                </c:pt>
                <c:pt idx="115">
                  <c:v>1039662.74383099</c:v>
                </c:pt>
                <c:pt idx="116">
                  <c:v>1038739.36740348</c:v>
                </c:pt>
                <c:pt idx="117">
                  <c:v>1052151.36393166</c:v>
                </c:pt>
                <c:pt idx="118">
                  <c:v>1064167.40432706</c:v>
                </c:pt>
                <c:pt idx="119">
                  <c:v>1074564.37380788</c:v>
                </c:pt>
                <c:pt idx="120">
                  <c:v>1084740.35420587</c:v>
                </c:pt>
                <c:pt idx="121">
                  <c:v>1095871.14606503</c:v>
                </c:pt>
                <c:pt idx="122">
                  <c:v>1107670.77353496</c:v>
                </c:pt>
                <c:pt idx="123">
                  <c:v>1111670.60504821</c:v>
                </c:pt>
                <c:pt idx="124">
                  <c:v>1111481.68686741</c:v>
                </c:pt>
                <c:pt idx="125">
                  <c:v>1110823.70324095</c:v>
                </c:pt>
                <c:pt idx="126">
                  <c:v>1111145.94486013</c:v>
                </c:pt>
                <c:pt idx="127">
                  <c:v>1124325.16449296</c:v>
                </c:pt>
                <c:pt idx="128">
                  <c:v>1136619.76312689</c:v>
                </c:pt>
                <c:pt idx="129">
                  <c:v>1145258.37428856</c:v>
                </c:pt>
                <c:pt idx="130">
                  <c:v>1150041.43433829</c:v>
                </c:pt>
                <c:pt idx="131">
                  <c:v>1149790.26261195</c:v>
                </c:pt>
                <c:pt idx="132">
                  <c:v>1163963.19400936</c:v>
                </c:pt>
                <c:pt idx="133">
                  <c:v>1177767.610387</c:v>
                </c:pt>
                <c:pt idx="134">
                  <c:v>1185378.59583338</c:v>
                </c:pt>
                <c:pt idx="135">
                  <c:v>1189874.13909134</c:v>
                </c:pt>
                <c:pt idx="136">
                  <c:v>1190208.62608769</c:v>
                </c:pt>
                <c:pt idx="137">
                  <c:v>1202263.66822343</c:v>
                </c:pt>
                <c:pt idx="138">
                  <c:v>1214345.3600641</c:v>
                </c:pt>
                <c:pt idx="139">
                  <c:v>1224664.93161683</c:v>
                </c:pt>
                <c:pt idx="140">
                  <c:v>1235182.76338064</c:v>
                </c:pt>
                <c:pt idx="141">
                  <c:v>1247773.00185874</c:v>
                </c:pt>
                <c:pt idx="142">
                  <c:v>1259912.67875661</c:v>
                </c:pt>
                <c:pt idx="143">
                  <c:v>1269311.40298692</c:v>
                </c:pt>
                <c:pt idx="144">
                  <c:v>1273039.66734977</c:v>
                </c:pt>
                <c:pt idx="145">
                  <c:v>1272806.97919917</c:v>
                </c:pt>
                <c:pt idx="146">
                  <c:v>1279593.57760163</c:v>
                </c:pt>
                <c:pt idx="147">
                  <c:v>1293062.65502937</c:v>
                </c:pt>
                <c:pt idx="148">
                  <c:v>1304524.52600578</c:v>
                </c:pt>
                <c:pt idx="149">
                  <c:v>1311835.8344855</c:v>
                </c:pt>
                <c:pt idx="150">
                  <c:v>1315420.60271148</c:v>
                </c:pt>
                <c:pt idx="151">
                  <c:v>1315281.58045123</c:v>
                </c:pt>
                <c:pt idx="152">
                  <c:v>1327941.09611967</c:v>
                </c:pt>
                <c:pt idx="153">
                  <c:v>1341293.85060283</c:v>
                </c:pt>
                <c:pt idx="154">
                  <c:v>1347873.24766544</c:v>
                </c:pt>
                <c:pt idx="155">
                  <c:v>1352599.01621151</c:v>
                </c:pt>
                <c:pt idx="156">
                  <c:v>1351969.67228488</c:v>
                </c:pt>
                <c:pt idx="157">
                  <c:v>1365448.92964248</c:v>
                </c:pt>
                <c:pt idx="158">
                  <c:v>1377858.09343137</c:v>
                </c:pt>
                <c:pt idx="159">
                  <c:v>1389155.7057758</c:v>
                </c:pt>
                <c:pt idx="160">
                  <c:v>1400268.57602472</c:v>
                </c:pt>
                <c:pt idx="161">
                  <c:v>1412041.09244069</c:v>
                </c:pt>
                <c:pt idx="162">
                  <c:v>1424976.43276498</c:v>
                </c:pt>
                <c:pt idx="163">
                  <c:v>1434827.89374786</c:v>
                </c:pt>
                <c:pt idx="164">
                  <c:v>1439199.56060152</c:v>
                </c:pt>
                <c:pt idx="165">
                  <c:v>1439173.84051996</c:v>
                </c:pt>
                <c:pt idx="166">
                  <c:v>1450047.49956544</c:v>
                </c:pt>
                <c:pt idx="167">
                  <c:v>1458757.479458</c:v>
                </c:pt>
                <c:pt idx="168">
                  <c:v>1471262.69533479</c:v>
                </c:pt>
                <c:pt idx="169">
                  <c:v>1479511.7805438</c:v>
                </c:pt>
                <c:pt idx="170">
                  <c:v>1483897.70711886</c:v>
                </c:pt>
                <c:pt idx="171">
                  <c:v>1483807.79557564</c:v>
                </c:pt>
                <c:pt idx="172">
                  <c:v>1497069.32389303</c:v>
                </c:pt>
                <c:pt idx="173">
                  <c:v>1510352.01885973</c:v>
                </c:pt>
                <c:pt idx="174">
                  <c:v>1518089.01910036</c:v>
                </c:pt>
                <c:pt idx="175">
                  <c:v>1522005.41076831</c:v>
                </c:pt>
                <c:pt idx="176">
                  <c:v>1522412.20020755</c:v>
                </c:pt>
                <c:pt idx="177">
                  <c:v>1533276.44341134</c:v>
                </c:pt>
                <c:pt idx="178">
                  <c:v>1544780.20322397</c:v>
                </c:pt>
                <c:pt idx="179">
                  <c:v>1554490.24849277</c:v>
                </c:pt>
                <c:pt idx="180">
                  <c:v>1564564.21507924</c:v>
                </c:pt>
                <c:pt idx="181">
                  <c:v>1577366.94793671</c:v>
                </c:pt>
                <c:pt idx="182">
                  <c:v>1590189.28572412</c:v>
                </c:pt>
                <c:pt idx="183">
                  <c:v>1599805.25023457</c:v>
                </c:pt>
                <c:pt idx="184">
                  <c:v>1604500.54144521</c:v>
                </c:pt>
                <c:pt idx="185">
                  <c:v>1604188.11794743</c:v>
                </c:pt>
                <c:pt idx="186">
                  <c:v>1611096.68422987</c:v>
                </c:pt>
                <c:pt idx="187">
                  <c:v>1625545.90179643</c:v>
                </c:pt>
                <c:pt idx="188">
                  <c:v>1636852.79720286</c:v>
                </c:pt>
                <c:pt idx="189">
                  <c:v>1643896.32353033</c:v>
                </c:pt>
                <c:pt idx="190">
                  <c:v>1647114.23654298</c:v>
                </c:pt>
                <c:pt idx="191">
                  <c:v>1646937.03745689</c:v>
                </c:pt>
                <c:pt idx="192">
                  <c:v>1658598.35394236</c:v>
                </c:pt>
                <c:pt idx="193">
                  <c:v>1671112.8392986</c:v>
                </c:pt>
                <c:pt idx="194">
                  <c:v>1676720.65227139</c:v>
                </c:pt>
                <c:pt idx="195">
                  <c:v>1680971.40072989</c:v>
                </c:pt>
                <c:pt idx="196">
                  <c:v>1680275.89056366</c:v>
                </c:pt>
                <c:pt idx="197">
                  <c:v>1692851.27610829</c:v>
                </c:pt>
                <c:pt idx="198">
                  <c:v>1704255.91322591</c:v>
                </c:pt>
                <c:pt idx="199">
                  <c:v>1714853.7879875</c:v>
                </c:pt>
                <c:pt idx="200">
                  <c:v>1725153.46776351</c:v>
                </c:pt>
                <c:pt idx="201">
                  <c:v>1735813.08754264</c:v>
                </c:pt>
                <c:pt idx="202">
                  <c:v>1748370.23948191</c:v>
                </c:pt>
                <c:pt idx="203">
                  <c:v>1758581.09687745</c:v>
                </c:pt>
                <c:pt idx="204">
                  <c:v>1762898.74134307</c:v>
                </c:pt>
                <c:pt idx="205">
                  <c:v>1763044.56878446</c:v>
                </c:pt>
                <c:pt idx="206">
                  <c:v>1774090.79844117</c:v>
                </c:pt>
                <c:pt idx="207">
                  <c:v>1781185.24298377</c:v>
                </c:pt>
                <c:pt idx="208">
                  <c:v>1792967.97918895</c:v>
                </c:pt>
                <c:pt idx="209">
                  <c:v>1800626.69884883</c:v>
                </c:pt>
                <c:pt idx="210">
                  <c:v>1804593.38009278</c:v>
                </c:pt>
                <c:pt idx="211">
                  <c:v>1804552.26095485</c:v>
                </c:pt>
                <c:pt idx="212">
                  <c:v>1816717.07493452</c:v>
                </c:pt>
                <c:pt idx="213">
                  <c:v>1829074.43254952</c:v>
                </c:pt>
                <c:pt idx="214">
                  <c:v>1836644.95343232</c:v>
                </c:pt>
                <c:pt idx="215">
                  <c:v>1839837.43321213</c:v>
                </c:pt>
                <c:pt idx="216">
                  <c:v>1840394.01060373</c:v>
                </c:pt>
                <c:pt idx="217">
                  <c:v>1849351.08919922</c:v>
                </c:pt>
                <c:pt idx="218">
                  <c:v>1859356.65260805</c:v>
                </c:pt>
                <c:pt idx="219">
                  <c:v>1867189.47717049</c:v>
                </c:pt>
                <c:pt idx="220">
                  <c:v>1875390.64342372</c:v>
                </c:pt>
                <c:pt idx="221">
                  <c:v>1886792.8843088</c:v>
                </c:pt>
                <c:pt idx="222">
                  <c:v>1898446.95217499</c:v>
                </c:pt>
                <c:pt idx="223">
                  <c:v>1906911.20729256</c:v>
                </c:pt>
                <c:pt idx="224">
                  <c:v>1911228.57728192</c:v>
                </c:pt>
                <c:pt idx="225">
                  <c:v>1910603.27879126</c:v>
                </c:pt>
                <c:pt idx="226">
                  <c:v>1915207.71345306</c:v>
                </c:pt>
                <c:pt idx="227">
                  <c:v>1929711.84829322</c:v>
                </c:pt>
                <c:pt idx="228">
                  <c:v>1939296.76662605</c:v>
                </c:pt>
                <c:pt idx="229">
                  <c:v>1944783.91446193</c:v>
                </c:pt>
                <c:pt idx="230">
                  <c:v>1946964.4626767</c:v>
                </c:pt>
                <c:pt idx="231">
                  <c:v>1946703.80265407</c:v>
                </c:pt>
                <c:pt idx="232">
                  <c:v>1955935.2186834</c:v>
                </c:pt>
                <c:pt idx="233">
                  <c:v>1966333.90393713</c:v>
                </c:pt>
                <c:pt idx="234">
                  <c:v>1969996.11729847</c:v>
                </c:pt>
                <c:pt idx="235">
                  <c:v>1973437.96947578</c:v>
                </c:pt>
                <c:pt idx="236">
                  <c:v>1972477.58043269</c:v>
                </c:pt>
                <c:pt idx="237">
                  <c:v>1983473.53578218</c:v>
                </c:pt>
                <c:pt idx="238">
                  <c:v>1992635.60349288</c:v>
                </c:pt>
                <c:pt idx="239">
                  <c:v>2001563.20494701</c:v>
                </c:pt>
                <c:pt idx="240">
                  <c:v>2009729.03078693</c:v>
                </c:pt>
                <c:pt idx="241">
                  <c:v>2017092.2907798</c:v>
                </c:pt>
                <c:pt idx="242">
                  <c:v>2027370.01809092</c:v>
                </c:pt>
                <c:pt idx="243">
                  <c:v>2036110.13701549</c:v>
                </c:pt>
                <c:pt idx="244">
                  <c:v>2039353.17385288</c:v>
                </c:pt>
                <c:pt idx="245">
                  <c:v>2039904.11289661</c:v>
                </c:pt>
                <c:pt idx="246">
                  <c:v>2050255.61962648</c:v>
                </c:pt>
                <c:pt idx="247">
                  <c:v>2047846.02456015</c:v>
                </c:pt>
                <c:pt idx="248">
                  <c:v>2054123.71689529</c:v>
                </c:pt>
                <c:pt idx="249">
                  <c:v>2059522.35889502</c:v>
                </c:pt>
                <c:pt idx="250">
                  <c:v>2059564.57622626</c:v>
                </c:pt>
                <c:pt idx="251">
                  <c:v>2062442.35197871</c:v>
                </c:pt>
                <c:pt idx="252">
                  <c:v>2062988.14673017</c:v>
                </c:pt>
                <c:pt idx="253">
                  <c:v>2074116.71555934</c:v>
                </c:pt>
                <c:pt idx="254">
                  <c:v>2081282.00022211</c:v>
                </c:pt>
                <c:pt idx="255">
                  <c:v>2082199.00292277</c:v>
                </c:pt>
                <c:pt idx="256">
                  <c:v>2083079.19596558</c:v>
                </c:pt>
                <c:pt idx="257">
                  <c:v>2082849.56922642</c:v>
                </c:pt>
                <c:pt idx="258">
                  <c:v>2090657.95718815</c:v>
                </c:pt>
                <c:pt idx="259">
                  <c:v>2094486.92886056</c:v>
                </c:pt>
                <c:pt idx="260">
                  <c:v>2098959.16588169</c:v>
                </c:pt>
                <c:pt idx="261">
                  <c:v>2107089.24151936</c:v>
                </c:pt>
                <c:pt idx="262">
                  <c:v>2113731.9356982</c:v>
                </c:pt>
                <c:pt idx="263">
                  <c:v>2117737.96928685</c:v>
                </c:pt>
                <c:pt idx="264">
                  <c:v>2120385.39875483</c:v>
                </c:pt>
                <c:pt idx="265">
                  <c:v>2122763.89270767</c:v>
                </c:pt>
                <c:pt idx="266">
                  <c:v>2117131.97766303</c:v>
                </c:pt>
                <c:pt idx="267">
                  <c:v>2120134.70998462</c:v>
                </c:pt>
                <c:pt idx="268">
                  <c:v>2128129.82261569</c:v>
                </c:pt>
                <c:pt idx="269">
                  <c:v>2129354.06803888</c:v>
                </c:pt>
                <c:pt idx="270">
                  <c:v>2128822.89464668</c:v>
                </c:pt>
                <c:pt idx="271">
                  <c:v>2131734.23033783</c:v>
                </c:pt>
                <c:pt idx="272">
                  <c:v>2131508.57601436</c:v>
                </c:pt>
                <c:pt idx="273">
                  <c:v>2134073.29094843</c:v>
                </c:pt>
                <c:pt idx="274">
                  <c:v>2132060.86138729</c:v>
                </c:pt>
                <c:pt idx="275">
                  <c:v>2133338.23976659</c:v>
                </c:pt>
                <c:pt idx="276">
                  <c:v>2135346.97441035</c:v>
                </c:pt>
                <c:pt idx="277">
                  <c:v>2134945.3152506</c:v>
                </c:pt>
                <c:pt idx="278">
                  <c:v>2139042.74634122</c:v>
                </c:pt>
                <c:pt idx="279">
                  <c:v>2143470.99837547</c:v>
                </c:pt>
                <c:pt idx="280">
                  <c:v>2144991.87046107</c:v>
                </c:pt>
                <c:pt idx="281">
                  <c:v>2143697.82101845</c:v>
                </c:pt>
                <c:pt idx="282">
                  <c:v>2145575.95419761</c:v>
                </c:pt>
                <c:pt idx="283">
                  <c:v>2144127.91775467</c:v>
                </c:pt>
                <c:pt idx="284">
                  <c:v>2145740.30844802</c:v>
                </c:pt>
                <c:pt idx="285">
                  <c:v>2141487.21876021</c:v>
                </c:pt>
                <c:pt idx="286">
                  <c:v>2143053.35791419</c:v>
                </c:pt>
                <c:pt idx="287">
                  <c:v>2143462.22098894</c:v>
                </c:pt>
                <c:pt idx="288">
                  <c:v>2156138.97751819</c:v>
                </c:pt>
                <c:pt idx="289">
                  <c:v>2145366.83475515</c:v>
                </c:pt>
                <c:pt idx="290">
                  <c:v>2143456.614611</c:v>
                </c:pt>
                <c:pt idx="291">
                  <c:v>2144028.59585481</c:v>
                </c:pt>
                <c:pt idx="292">
                  <c:v>2142745.99181331</c:v>
                </c:pt>
                <c:pt idx="293">
                  <c:v>2142053.07821743</c:v>
                </c:pt>
                <c:pt idx="294">
                  <c:v>2148597.51790191</c:v>
                </c:pt>
                <c:pt idx="295">
                  <c:v>2150647.29088855</c:v>
                </c:pt>
                <c:pt idx="296">
                  <c:v>2151559.43646426</c:v>
                </c:pt>
                <c:pt idx="297">
                  <c:v>2151023.91145865</c:v>
                </c:pt>
                <c:pt idx="298">
                  <c:v>2151646.22194219</c:v>
                </c:pt>
                <c:pt idx="299">
                  <c:v>2149517.75227943</c:v>
                </c:pt>
                <c:pt idx="300">
                  <c:v>2149673.02903943</c:v>
                </c:pt>
                <c:pt idx="301">
                  <c:v>2148791.19970181</c:v>
                </c:pt>
                <c:pt idx="302">
                  <c:v>2155465.49240712</c:v>
                </c:pt>
                <c:pt idx="303">
                  <c:v>2151220.45806397</c:v>
                </c:pt>
                <c:pt idx="304">
                  <c:v>2152094.02419246</c:v>
                </c:pt>
                <c:pt idx="305">
                  <c:v>2147419.39287739</c:v>
                </c:pt>
                <c:pt idx="306">
                  <c:v>2155787.23798669</c:v>
                </c:pt>
                <c:pt idx="307">
                  <c:v>2150633.21967364</c:v>
                </c:pt>
                <c:pt idx="308">
                  <c:v>2153303.07308037</c:v>
                </c:pt>
                <c:pt idx="309">
                  <c:v>2156513.47455281</c:v>
                </c:pt>
                <c:pt idx="310">
                  <c:v>2150376.91548555</c:v>
                </c:pt>
                <c:pt idx="311">
                  <c:v>2148968.70839267</c:v>
                </c:pt>
                <c:pt idx="312">
                  <c:v>2150021.18754423</c:v>
                </c:pt>
                <c:pt idx="313">
                  <c:v>2152705.39851878</c:v>
                </c:pt>
                <c:pt idx="314">
                  <c:v>2148493.25954378</c:v>
                </c:pt>
                <c:pt idx="315">
                  <c:v>2148548.0071554</c:v>
                </c:pt>
                <c:pt idx="316">
                  <c:v>2154183.72020325</c:v>
                </c:pt>
                <c:pt idx="317">
                  <c:v>2155624.41711388</c:v>
                </c:pt>
                <c:pt idx="318">
                  <c:v>2152319.48591888</c:v>
                </c:pt>
                <c:pt idx="319">
                  <c:v>2155780.07632768</c:v>
                </c:pt>
                <c:pt idx="320">
                  <c:v>2160329.36085197</c:v>
                </c:pt>
                <c:pt idx="321">
                  <c:v>2153237.44568451</c:v>
                </c:pt>
                <c:pt idx="322">
                  <c:v>2155313.28123795</c:v>
                </c:pt>
                <c:pt idx="323">
                  <c:v>2156205.89154813</c:v>
                </c:pt>
                <c:pt idx="324">
                  <c:v>2155258.07858773</c:v>
                </c:pt>
                <c:pt idx="325">
                  <c:v>2155402.96649012</c:v>
                </c:pt>
                <c:pt idx="326">
                  <c:v>2157113.86259654</c:v>
                </c:pt>
                <c:pt idx="327">
                  <c:v>2145303.77747118</c:v>
                </c:pt>
                <c:pt idx="328">
                  <c:v>2152952.86032691</c:v>
                </c:pt>
                <c:pt idx="329">
                  <c:v>2152948.16260329</c:v>
                </c:pt>
                <c:pt idx="330">
                  <c:v>2155434.04949774</c:v>
                </c:pt>
                <c:pt idx="331">
                  <c:v>2153273.56027357</c:v>
                </c:pt>
                <c:pt idx="332">
                  <c:v>2152377.24254969</c:v>
                </c:pt>
                <c:pt idx="333">
                  <c:v>2153283.66367184</c:v>
                </c:pt>
                <c:pt idx="334">
                  <c:v>2152319.68592017</c:v>
                </c:pt>
                <c:pt idx="335">
                  <c:v>2152096.78052158</c:v>
                </c:pt>
                <c:pt idx="336">
                  <c:v>2151090.76212616</c:v>
                </c:pt>
                <c:pt idx="337">
                  <c:v>2150733.65230769</c:v>
                </c:pt>
                <c:pt idx="338">
                  <c:v>2151317.01419475</c:v>
                </c:pt>
                <c:pt idx="339">
                  <c:v>2149439.52520167</c:v>
                </c:pt>
                <c:pt idx="340">
                  <c:v>2148445.82597549</c:v>
                </c:pt>
                <c:pt idx="341">
                  <c:v>2151174.59690425</c:v>
                </c:pt>
                <c:pt idx="342">
                  <c:v>2154783.47563071</c:v>
                </c:pt>
                <c:pt idx="343">
                  <c:v>2155580.70818499</c:v>
                </c:pt>
                <c:pt idx="344">
                  <c:v>2156327.85285005</c:v>
                </c:pt>
                <c:pt idx="345">
                  <c:v>2153803.15878981</c:v>
                </c:pt>
                <c:pt idx="346">
                  <c:v>2154413.91303415</c:v>
                </c:pt>
                <c:pt idx="347">
                  <c:v>2154050.75587953</c:v>
                </c:pt>
                <c:pt idx="348">
                  <c:v>2156345.290517</c:v>
                </c:pt>
                <c:pt idx="349">
                  <c:v>2155092.25547189</c:v>
                </c:pt>
                <c:pt idx="350">
                  <c:v>2156717.46331156</c:v>
                </c:pt>
                <c:pt idx="351">
                  <c:v>2155772.3508242</c:v>
                </c:pt>
                <c:pt idx="352">
                  <c:v>2154493.56043336</c:v>
                </c:pt>
                <c:pt idx="353">
                  <c:v>2155898.97202278</c:v>
                </c:pt>
                <c:pt idx="354">
                  <c:v>2155328.02822743</c:v>
                </c:pt>
                <c:pt idx="355">
                  <c:v>2154737.30290969</c:v>
                </c:pt>
                <c:pt idx="356">
                  <c:v>2155206.67967008</c:v>
                </c:pt>
                <c:pt idx="357">
                  <c:v>2155347.49795895</c:v>
                </c:pt>
                <c:pt idx="358">
                  <c:v>2155440.8753501</c:v>
                </c:pt>
                <c:pt idx="359">
                  <c:v>2154858.12692378</c:v>
                </c:pt>
                <c:pt idx="360">
                  <c:v>2154085.80540962</c:v>
                </c:pt>
                <c:pt idx="361">
                  <c:v>2153571.20292129</c:v>
                </c:pt>
                <c:pt idx="362">
                  <c:v>2153892.67318137</c:v>
                </c:pt>
                <c:pt idx="363">
                  <c:v>2154277.3998516</c:v>
                </c:pt>
                <c:pt idx="364">
                  <c:v>2154140.56712602</c:v>
                </c:pt>
                <c:pt idx="365">
                  <c:v>2155507.65630772</c:v>
                </c:pt>
                <c:pt idx="366">
                  <c:v>2155376.81294566</c:v>
                </c:pt>
                <c:pt idx="367">
                  <c:v>2156865.31303889</c:v>
                </c:pt>
                <c:pt idx="368">
                  <c:v>2156482.4821504</c:v>
                </c:pt>
                <c:pt idx="369">
                  <c:v>2157834.12113057</c:v>
                </c:pt>
                <c:pt idx="370">
                  <c:v>2158546.04923995</c:v>
                </c:pt>
                <c:pt idx="371">
                  <c:v>2158423.60257872</c:v>
                </c:pt>
                <c:pt idx="372">
                  <c:v>2157966.11276641</c:v>
                </c:pt>
                <c:pt idx="373">
                  <c:v>2157663.61185646</c:v>
                </c:pt>
                <c:pt idx="374">
                  <c:v>2158004.06404723</c:v>
                </c:pt>
                <c:pt idx="375">
                  <c:v>2158882.07988239</c:v>
                </c:pt>
                <c:pt idx="376">
                  <c:v>2158650.24845005</c:v>
                </c:pt>
                <c:pt idx="377">
                  <c:v>2158735.64053032</c:v>
                </c:pt>
                <c:pt idx="378">
                  <c:v>2158292.49043622</c:v>
                </c:pt>
                <c:pt idx="379">
                  <c:v>2159528.23584692</c:v>
                </c:pt>
                <c:pt idx="380">
                  <c:v>2158607.33890217</c:v>
                </c:pt>
                <c:pt idx="381">
                  <c:v>2160847.04199552</c:v>
                </c:pt>
                <c:pt idx="382">
                  <c:v>2159999.68532105</c:v>
                </c:pt>
                <c:pt idx="383">
                  <c:v>2158023.25148455</c:v>
                </c:pt>
                <c:pt idx="384">
                  <c:v>2160072.25075165</c:v>
                </c:pt>
                <c:pt idx="385">
                  <c:v>2159498.83878558</c:v>
                </c:pt>
                <c:pt idx="386">
                  <c:v>2159586.1002173</c:v>
                </c:pt>
                <c:pt idx="387">
                  <c:v>2158845.77586726</c:v>
                </c:pt>
                <c:pt idx="388">
                  <c:v>2159062.49114108</c:v>
                </c:pt>
                <c:pt idx="389">
                  <c:v>2158512.25274828</c:v>
                </c:pt>
                <c:pt idx="390">
                  <c:v>2160281.9290733</c:v>
                </c:pt>
                <c:pt idx="391">
                  <c:v>2159775.60832072</c:v>
                </c:pt>
                <c:pt idx="392">
                  <c:v>2159601.97340721</c:v>
                </c:pt>
                <c:pt idx="393">
                  <c:v>2159468.18242845</c:v>
                </c:pt>
                <c:pt idx="394">
                  <c:v>2159284.9266343</c:v>
                </c:pt>
                <c:pt idx="395">
                  <c:v>2159369.53646278</c:v>
                </c:pt>
                <c:pt idx="396">
                  <c:v>2159359.9618614</c:v>
                </c:pt>
                <c:pt idx="397">
                  <c:v>2159051.44051858</c:v>
                </c:pt>
                <c:pt idx="398">
                  <c:v>2159065.04964457</c:v>
                </c:pt>
                <c:pt idx="399">
                  <c:v>2159557.06042403</c:v>
                </c:pt>
                <c:pt idx="400">
                  <c:v>2158110.65506173</c:v>
                </c:pt>
                <c:pt idx="401">
                  <c:v>2158295.63440165</c:v>
                </c:pt>
                <c:pt idx="402">
                  <c:v>2158092.13372457</c:v>
                </c:pt>
                <c:pt idx="403">
                  <c:v>2157484.71589862</c:v>
                </c:pt>
                <c:pt idx="404">
                  <c:v>2157249.59955355</c:v>
                </c:pt>
                <c:pt idx="405">
                  <c:v>2157341.03075375</c:v>
                </c:pt>
                <c:pt idx="406">
                  <c:v>2157250.43255413</c:v>
                </c:pt>
                <c:pt idx="407">
                  <c:v>2157739.33022114</c:v>
                </c:pt>
                <c:pt idx="408">
                  <c:v>2157616.42566958</c:v>
                </c:pt>
                <c:pt idx="409">
                  <c:v>2156538.35770186</c:v>
                </c:pt>
                <c:pt idx="410">
                  <c:v>2157504.28017358</c:v>
                </c:pt>
                <c:pt idx="411">
                  <c:v>2157257.13138685</c:v>
                </c:pt>
                <c:pt idx="412">
                  <c:v>2157279.84011421</c:v>
                </c:pt>
                <c:pt idx="413">
                  <c:v>2156590.53173914</c:v>
                </c:pt>
                <c:pt idx="414">
                  <c:v>2157122.71544292</c:v>
                </c:pt>
                <c:pt idx="415">
                  <c:v>2156948.06451922</c:v>
                </c:pt>
                <c:pt idx="416">
                  <c:v>2157426.24843124</c:v>
                </c:pt>
                <c:pt idx="417">
                  <c:v>2157265.42711051</c:v>
                </c:pt>
                <c:pt idx="418">
                  <c:v>2157135.88799236</c:v>
                </c:pt>
                <c:pt idx="419">
                  <c:v>2156926.1199018</c:v>
                </c:pt>
                <c:pt idx="420">
                  <c:v>2157243.35567363</c:v>
                </c:pt>
                <c:pt idx="421">
                  <c:v>2157333.01958784</c:v>
                </c:pt>
                <c:pt idx="422">
                  <c:v>2157325.84029125</c:v>
                </c:pt>
                <c:pt idx="423">
                  <c:v>2157155.33760121</c:v>
                </c:pt>
                <c:pt idx="424">
                  <c:v>2157203.83887757</c:v>
                </c:pt>
                <c:pt idx="425">
                  <c:v>2157182.30246788</c:v>
                </c:pt>
                <c:pt idx="426">
                  <c:v>2157388.40068883</c:v>
                </c:pt>
                <c:pt idx="427">
                  <c:v>2157567.33815659</c:v>
                </c:pt>
                <c:pt idx="428">
                  <c:v>2157439.36391398</c:v>
                </c:pt>
                <c:pt idx="429">
                  <c:v>2157304.92321697</c:v>
                </c:pt>
                <c:pt idx="430">
                  <c:v>2157529.12461951</c:v>
                </c:pt>
                <c:pt idx="431">
                  <c:v>2157649.43417698</c:v>
                </c:pt>
                <c:pt idx="432">
                  <c:v>2157817.10650088</c:v>
                </c:pt>
                <c:pt idx="433">
                  <c:v>2157445.9672068</c:v>
                </c:pt>
                <c:pt idx="434">
                  <c:v>2157813.9133605</c:v>
                </c:pt>
                <c:pt idx="435">
                  <c:v>2157446.55788839</c:v>
                </c:pt>
                <c:pt idx="436">
                  <c:v>2158007.08647455</c:v>
                </c:pt>
                <c:pt idx="437">
                  <c:v>2157558.01671514</c:v>
                </c:pt>
                <c:pt idx="438">
                  <c:v>2157040.85429227</c:v>
                </c:pt>
                <c:pt idx="439">
                  <c:v>2157488.15477819</c:v>
                </c:pt>
                <c:pt idx="440">
                  <c:v>2157277.40745259</c:v>
                </c:pt>
                <c:pt idx="441">
                  <c:v>2157481.93302914</c:v>
                </c:pt>
                <c:pt idx="442">
                  <c:v>2157589.19163318</c:v>
                </c:pt>
                <c:pt idx="443">
                  <c:v>2157514.25165124</c:v>
                </c:pt>
                <c:pt idx="444">
                  <c:v>2157603.66588879</c:v>
                </c:pt>
                <c:pt idx="445">
                  <c:v>2157662.51468625</c:v>
                </c:pt>
                <c:pt idx="446">
                  <c:v>2157502.86521739</c:v>
                </c:pt>
                <c:pt idx="447">
                  <c:v>2157679.00203108</c:v>
                </c:pt>
                <c:pt idx="448">
                  <c:v>2158004.57672633</c:v>
                </c:pt>
                <c:pt idx="449">
                  <c:v>2157644.91134836</c:v>
                </c:pt>
                <c:pt idx="450">
                  <c:v>2157232.75444413</c:v>
                </c:pt>
                <c:pt idx="451">
                  <c:v>2157451.70221361</c:v>
                </c:pt>
                <c:pt idx="452">
                  <c:v>2157480.15969704</c:v>
                </c:pt>
                <c:pt idx="453">
                  <c:v>2157619.45547456</c:v>
                </c:pt>
                <c:pt idx="454">
                  <c:v>2157580.27724822</c:v>
                </c:pt>
                <c:pt idx="455">
                  <c:v>2157830.14682189</c:v>
                </c:pt>
                <c:pt idx="456">
                  <c:v>2157524.80773462</c:v>
                </c:pt>
                <c:pt idx="457">
                  <c:v>2157627.08248087</c:v>
                </c:pt>
                <c:pt idx="458">
                  <c:v>2157524.84655908</c:v>
                </c:pt>
                <c:pt idx="459">
                  <c:v>2157578.89637847</c:v>
                </c:pt>
                <c:pt idx="460">
                  <c:v>2157512.30534722</c:v>
                </c:pt>
                <c:pt idx="461">
                  <c:v>2157547.96603557</c:v>
                </c:pt>
                <c:pt idx="462">
                  <c:v>2157554.07220382</c:v>
                </c:pt>
                <c:pt idx="463">
                  <c:v>2157408.87738347</c:v>
                </c:pt>
                <c:pt idx="464">
                  <c:v>2157641.19293703</c:v>
                </c:pt>
                <c:pt idx="465">
                  <c:v>2157642.44695533</c:v>
                </c:pt>
                <c:pt idx="466">
                  <c:v>2157779.13249854</c:v>
                </c:pt>
                <c:pt idx="467">
                  <c:v>2157667.19790281</c:v>
                </c:pt>
                <c:pt idx="468">
                  <c:v>2157606.7949657</c:v>
                </c:pt>
                <c:pt idx="469">
                  <c:v>2157538.05642014</c:v>
                </c:pt>
                <c:pt idx="470">
                  <c:v>2157585.21685093</c:v>
                </c:pt>
                <c:pt idx="471">
                  <c:v>2157550.50507202</c:v>
                </c:pt>
                <c:pt idx="472">
                  <c:v>2157404.52828847</c:v>
                </c:pt>
                <c:pt idx="473">
                  <c:v>2157533.81514403</c:v>
                </c:pt>
                <c:pt idx="474">
                  <c:v>2157421.83137108</c:v>
                </c:pt>
                <c:pt idx="475">
                  <c:v>2157547.35237493</c:v>
                </c:pt>
                <c:pt idx="476">
                  <c:v>2157446.0045629</c:v>
                </c:pt>
                <c:pt idx="477">
                  <c:v>2157545.76631137</c:v>
                </c:pt>
                <c:pt idx="478">
                  <c:v>2157579.68274394</c:v>
                </c:pt>
                <c:pt idx="479">
                  <c:v>2157486.11608939</c:v>
                </c:pt>
                <c:pt idx="480">
                  <c:v>2157665.76287649</c:v>
                </c:pt>
                <c:pt idx="481">
                  <c:v>2157454.79343876</c:v>
                </c:pt>
                <c:pt idx="482">
                  <c:v>2157539.14098265</c:v>
                </c:pt>
                <c:pt idx="483">
                  <c:v>2157500.55720185</c:v>
                </c:pt>
                <c:pt idx="484">
                  <c:v>2157600.83752718</c:v>
                </c:pt>
                <c:pt idx="485">
                  <c:v>2157488.43631237</c:v>
                </c:pt>
                <c:pt idx="486">
                  <c:v>2157357.3081587</c:v>
                </c:pt>
                <c:pt idx="487">
                  <c:v>2157473.86685828</c:v>
                </c:pt>
                <c:pt idx="488">
                  <c:v>2157478.42858667</c:v>
                </c:pt>
                <c:pt idx="489">
                  <c:v>2157480.93082228</c:v>
                </c:pt>
                <c:pt idx="490">
                  <c:v>2157280.47915744</c:v>
                </c:pt>
                <c:pt idx="491">
                  <c:v>2157445.37759916</c:v>
                </c:pt>
                <c:pt idx="492">
                  <c:v>2157547.99374715</c:v>
                </c:pt>
                <c:pt idx="493">
                  <c:v>2157499.40493973</c:v>
                </c:pt>
                <c:pt idx="494">
                  <c:v>2157530.08651446</c:v>
                </c:pt>
                <c:pt idx="495">
                  <c:v>2157519.9268962</c:v>
                </c:pt>
                <c:pt idx="496">
                  <c:v>2157526.83030803</c:v>
                </c:pt>
                <c:pt idx="497">
                  <c:v>2157514.14731731</c:v>
                </c:pt>
                <c:pt idx="498">
                  <c:v>2157490.35702911</c:v>
                </c:pt>
                <c:pt idx="499">
                  <c:v>2157602.23660097</c:v>
                </c:pt>
                <c:pt idx="500">
                  <c:v>2157594.08910067</c:v>
                </c:pt>
                <c:pt idx="501">
                  <c:v>2157733.89612711</c:v>
                </c:pt>
                <c:pt idx="502">
                  <c:v>2157628.56435139</c:v>
                </c:pt>
                <c:pt idx="503">
                  <c:v>2157601.29950545</c:v>
                </c:pt>
                <c:pt idx="504">
                  <c:v>2157594.67563692</c:v>
                </c:pt>
                <c:pt idx="505">
                  <c:v>2157543.19883441</c:v>
                </c:pt>
                <c:pt idx="506">
                  <c:v>2157546.22463304</c:v>
                </c:pt>
                <c:pt idx="507">
                  <c:v>2157431.61325026</c:v>
                </c:pt>
                <c:pt idx="508">
                  <c:v>2157433.12762694</c:v>
                </c:pt>
                <c:pt idx="509">
                  <c:v>2157465.36879733</c:v>
                </c:pt>
                <c:pt idx="510">
                  <c:v>2157463.49215649</c:v>
                </c:pt>
                <c:pt idx="511">
                  <c:v>2157447.84921142</c:v>
                </c:pt>
                <c:pt idx="512">
                  <c:v>2157452.42524259</c:v>
                </c:pt>
                <c:pt idx="513">
                  <c:v>2157429.44579507</c:v>
                </c:pt>
                <c:pt idx="514">
                  <c:v>2157391.18172344</c:v>
                </c:pt>
                <c:pt idx="515">
                  <c:v>2157548.34491013</c:v>
                </c:pt>
                <c:pt idx="516">
                  <c:v>2157390.56820741</c:v>
                </c:pt>
                <c:pt idx="517">
                  <c:v>2157414.52912941</c:v>
                </c:pt>
                <c:pt idx="518">
                  <c:v>2157372.36797528</c:v>
                </c:pt>
                <c:pt idx="519">
                  <c:v>2157491.67604986</c:v>
                </c:pt>
                <c:pt idx="520">
                  <c:v>2157425.32527967</c:v>
                </c:pt>
                <c:pt idx="521">
                  <c:v>2157422.70853333</c:v>
                </c:pt>
                <c:pt idx="522">
                  <c:v>2157372.18493747</c:v>
                </c:pt>
                <c:pt idx="523">
                  <c:v>2157395.39008468</c:v>
                </c:pt>
                <c:pt idx="524">
                  <c:v>2157345.0227444</c:v>
                </c:pt>
                <c:pt idx="525">
                  <c:v>2157409.11594976</c:v>
                </c:pt>
                <c:pt idx="526">
                  <c:v>2157360.29369398</c:v>
                </c:pt>
                <c:pt idx="527">
                  <c:v>2157510.1251249</c:v>
                </c:pt>
                <c:pt idx="528">
                  <c:v>2157406.43239309</c:v>
                </c:pt>
                <c:pt idx="529">
                  <c:v>2157427.5678753</c:v>
                </c:pt>
                <c:pt idx="530">
                  <c:v>2157405.43272329</c:v>
                </c:pt>
                <c:pt idx="531">
                  <c:v>2157385.9688428</c:v>
                </c:pt>
                <c:pt idx="532">
                  <c:v>2157411.89798879</c:v>
                </c:pt>
                <c:pt idx="533">
                  <c:v>2157410.280515</c:v>
                </c:pt>
                <c:pt idx="534">
                  <c:v>2157423.47990073</c:v>
                </c:pt>
                <c:pt idx="535">
                  <c:v>2157370.59432715</c:v>
                </c:pt>
                <c:pt idx="536">
                  <c:v>2157406.51678128</c:v>
                </c:pt>
                <c:pt idx="537">
                  <c:v>2157390.70687461</c:v>
                </c:pt>
                <c:pt idx="538">
                  <c:v>2157414.45708076</c:v>
                </c:pt>
                <c:pt idx="539">
                  <c:v>2157426.56842043</c:v>
                </c:pt>
                <c:pt idx="540">
                  <c:v>2157430.18317151</c:v>
                </c:pt>
                <c:pt idx="541">
                  <c:v>2157400.58001639</c:v>
                </c:pt>
                <c:pt idx="542">
                  <c:v>2157417.28886547</c:v>
                </c:pt>
                <c:pt idx="543">
                  <c:v>2157391.53015518</c:v>
                </c:pt>
                <c:pt idx="544">
                  <c:v>2157409.83600352</c:v>
                </c:pt>
                <c:pt idx="545">
                  <c:v>2157393.17960557</c:v>
                </c:pt>
                <c:pt idx="546">
                  <c:v>2157485.37152461</c:v>
                </c:pt>
                <c:pt idx="547">
                  <c:v>2157494.73797297</c:v>
                </c:pt>
                <c:pt idx="548">
                  <c:v>2157517.3724946</c:v>
                </c:pt>
                <c:pt idx="549">
                  <c:v>2157580.92792332</c:v>
                </c:pt>
                <c:pt idx="550">
                  <c:v>2157515.54455891</c:v>
                </c:pt>
                <c:pt idx="551">
                  <c:v>2157547.76159094</c:v>
                </c:pt>
                <c:pt idx="552">
                  <c:v>2157500.26760053</c:v>
                </c:pt>
                <c:pt idx="553">
                  <c:v>2157507.83200689</c:v>
                </c:pt>
                <c:pt idx="554">
                  <c:v>2157518.36482539</c:v>
                </c:pt>
                <c:pt idx="555">
                  <c:v>2157543.41509954</c:v>
                </c:pt>
                <c:pt idx="556">
                  <c:v>2157526.30815177</c:v>
                </c:pt>
                <c:pt idx="557">
                  <c:v>2157482.23705198</c:v>
                </c:pt>
                <c:pt idx="558">
                  <c:v>2157529.19946285</c:v>
                </c:pt>
                <c:pt idx="559">
                  <c:v>2157509.34187001</c:v>
                </c:pt>
                <c:pt idx="560">
                  <c:v>2157536.30715422</c:v>
                </c:pt>
                <c:pt idx="561">
                  <c:v>2157547.91549942</c:v>
                </c:pt>
                <c:pt idx="562">
                  <c:v>2157521.54333373</c:v>
                </c:pt>
                <c:pt idx="563">
                  <c:v>2157534.39711945</c:v>
                </c:pt>
                <c:pt idx="564">
                  <c:v>2157511.39719957</c:v>
                </c:pt>
                <c:pt idx="565">
                  <c:v>2157540.61512199</c:v>
                </c:pt>
                <c:pt idx="566">
                  <c:v>2157530.89990746</c:v>
                </c:pt>
                <c:pt idx="567">
                  <c:v>2157515.37260218</c:v>
                </c:pt>
                <c:pt idx="568">
                  <c:v>2157520.16225071</c:v>
                </c:pt>
                <c:pt idx="569">
                  <c:v>2157524.39822668</c:v>
                </c:pt>
                <c:pt idx="570">
                  <c:v>2157514.024782</c:v>
                </c:pt>
                <c:pt idx="571">
                  <c:v>2157521.16571431</c:v>
                </c:pt>
                <c:pt idx="572">
                  <c:v>2157558.85792645</c:v>
                </c:pt>
                <c:pt idx="573">
                  <c:v>2157532.58580321</c:v>
                </c:pt>
                <c:pt idx="574">
                  <c:v>2157514.54346049</c:v>
                </c:pt>
                <c:pt idx="575">
                  <c:v>2157522.04486619</c:v>
                </c:pt>
                <c:pt idx="576">
                  <c:v>2157521.73479357</c:v>
                </c:pt>
                <c:pt idx="577">
                  <c:v>2157518.07115978</c:v>
                </c:pt>
                <c:pt idx="578">
                  <c:v>2157513.3070979</c:v>
                </c:pt>
                <c:pt idx="579">
                  <c:v>2157516.96682303</c:v>
                </c:pt>
                <c:pt idx="580">
                  <c:v>2157507.53249769</c:v>
                </c:pt>
                <c:pt idx="581">
                  <c:v>2157519.6669869</c:v>
                </c:pt>
                <c:pt idx="582">
                  <c:v>2157496.16171053</c:v>
                </c:pt>
                <c:pt idx="583">
                  <c:v>2157508.73950941</c:v>
                </c:pt>
                <c:pt idx="584">
                  <c:v>2157506.76106051</c:v>
                </c:pt>
                <c:pt idx="585">
                  <c:v>2157506.93223468</c:v>
                </c:pt>
                <c:pt idx="586">
                  <c:v>2157528.35801467</c:v>
                </c:pt>
                <c:pt idx="587">
                  <c:v>2157505.39953309</c:v>
                </c:pt>
                <c:pt idx="588">
                  <c:v>2157538.50882201</c:v>
                </c:pt>
                <c:pt idx="589">
                  <c:v>2157549.03049364</c:v>
                </c:pt>
                <c:pt idx="590">
                  <c:v>2157560.0835177</c:v>
                </c:pt>
                <c:pt idx="591">
                  <c:v>2157545.4029028</c:v>
                </c:pt>
                <c:pt idx="592">
                  <c:v>2157523.91023711</c:v>
                </c:pt>
                <c:pt idx="593">
                  <c:v>2157527.58104297</c:v>
                </c:pt>
                <c:pt idx="594">
                  <c:v>2157528.00760893</c:v>
                </c:pt>
                <c:pt idx="595">
                  <c:v>2157538.20850189</c:v>
                </c:pt>
                <c:pt idx="596">
                  <c:v>2157532.39112886</c:v>
                </c:pt>
                <c:pt idx="597">
                  <c:v>2157531.06155312</c:v>
                </c:pt>
                <c:pt idx="598">
                  <c:v>2157538.44312169</c:v>
                </c:pt>
                <c:pt idx="599">
                  <c:v>2157534.36151049</c:v>
                </c:pt>
                <c:pt idx="600">
                  <c:v>2157542.68517303</c:v>
                </c:pt>
                <c:pt idx="601">
                  <c:v>2157550.97169618</c:v>
                </c:pt>
                <c:pt idx="602">
                  <c:v>2157540.89098196</c:v>
                </c:pt>
                <c:pt idx="603">
                  <c:v>2157541.12994594</c:v>
                </c:pt>
                <c:pt idx="604">
                  <c:v>2157537.31498165</c:v>
                </c:pt>
                <c:pt idx="605">
                  <c:v>2157538.86635677</c:v>
                </c:pt>
                <c:pt idx="606">
                  <c:v>2157539.18195672</c:v>
                </c:pt>
                <c:pt idx="607">
                  <c:v>2157545.58319279</c:v>
                </c:pt>
                <c:pt idx="608">
                  <c:v>2157543.78364846</c:v>
                </c:pt>
                <c:pt idx="609">
                  <c:v>2157543.50334537</c:v>
                </c:pt>
                <c:pt idx="610">
                  <c:v>2157541.10288366</c:v>
                </c:pt>
                <c:pt idx="611">
                  <c:v>2157544.99085493</c:v>
                </c:pt>
                <c:pt idx="612">
                  <c:v>2157537.63326762</c:v>
                </c:pt>
                <c:pt idx="613">
                  <c:v>2157534.21749391</c:v>
                </c:pt>
                <c:pt idx="614">
                  <c:v>2157531.44578474</c:v>
                </c:pt>
                <c:pt idx="615">
                  <c:v>2157536.90537057</c:v>
                </c:pt>
                <c:pt idx="616">
                  <c:v>2157530.90581308</c:v>
                </c:pt>
                <c:pt idx="617">
                  <c:v>2157526.33029783</c:v>
                </c:pt>
                <c:pt idx="618">
                  <c:v>2157524.32195066</c:v>
                </c:pt>
                <c:pt idx="619">
                  <c:v>2157528.4297641</c:v>
                </c:pt>
                <c:pt idx="620">
                  <c:v>2157529.73029491</c:v>
                </c:pt>
                <c:pt idx="621">
                  <c:v>2157527.51261354</c:v>
                </c:pt>
                <c:pt idx="622">
                  <c:v>2157533.08947846</c:v>
                </c:pt>
                <c:pt idx="623">
                  <c:v>2157531.7959193</c:v>
                </c:pt>
                <c:pt idx="624">
                  <c:v>2157530.09363297</c:v>
                </c:pt>
                <c:pt idx="625">
                  <c:v>2157528.82159689</c:v>
                </c:pt>
                <c:pt idx="626">
                  <c:v>2157535.73230921</c:v>
                </c:pt>
                <c:pt idx="627">
                  <c:v>2157528.57659458</c:v>
                </c:pt>
                <c:pt idx="628">
                  <c:v>2157528.93580923</c:v>
                </c:pt>
                <c:pt idx="629">
                  <c:v>2157527.43783867</c:v>
                </c:pt>
                <c:pt idx="630">
                  <c:v>2157524.94515071</c:v>
                </c:pt>
                <c:pt idx="631">
                  <c:v>2157525.30113157</c:v>
                </c:pt>
                <c:pt idx="632">
                  <c:v>2157527.31229661</c:v>
                </c:pt>
                <c:pt idx="633">
                  <c:v>2157525.52030747</c:v>
                </c:pt>
                <c:pt idx="634">
                  <c:v>2157521.78953902</c:v>
                </c:pt>
                <c:pt idx="635">
                  <c:v>2157524.09206807</c:v>
                </c:pt>
                <c:pt idx="636">
                  <c:v>2157530.77548095</c:v>
                </c:pt>
                <c:pt idx="637">
                  <c:v>2157530.24350504</c:v>
                </c:pt>
                <c:pt idx="638">
                  <c:v>2157529.94181673</c:v>
                </c:pt>
                <c:pt idx="639">
                  <c:v>2157525.86715831</c:v>
                </c:pt>
                <c:pt idx="640">
                  <c:v>2157526.03305978</c:v>
                </c:pt>
                <c:pt idx="641">
                  <c:v>2157528.77363012</c:v>
                </c:pt>
                <c:pt idx="642">
                  <c:v>2157524.68762412</c:v>
                </c:pt>
                <c:pt idx="643">
                  <c:v>2157526.83182252</c:v>
                </c:pt>
                <c:pt idx="644">
                  <c:v>2157529.00698008</c:v>
                </c:pt>
                <c:pt idx="645">
                  <c:v>2157529.59592264</c:v>
                </c:pt>
                <c:pt idx="646">
                  <c:v>2157530.48635765</c:v>
                </c:pt>
                <c:pt idx="647">
                  <c:v>2157529.98782324</c:v>
                </c:pt>
                <c:pt idx="648">
                  <c:v>2157525.53045541</c:v>
                </c:pt>
                <c:pt idx="649">
                  <c:v>2157527.69785355</c:v>
                </c:pt>
                <c:pt idx="650">
                  <c:v>2157537.20673386</c:v>
                </c:pt>
                <c:pt idx="651">
                  <c:v>2157528.4870145</c:v>
                </c:pt>
                <c:pt idx="652">
                  <c:v>2157529.55610861</c:v>
                </c:pt>
                <c:pt idx="653">
                  <c:v>2157531.12090052</c:v>
                </c:pt>
                <c:pt idx="654">
                  <c:v>2157531.1448016</c:v>
                </c:pt>
                <c:pt idx="655">
                  <c:v>2157533.88925987</c:v>
                </c:pt>
                <c:pt idx="656">
                  <c:v>2157533.40417909</c:v>
                </c:pt>
                <c:pt idx="657">
                  <c:v>2157531.31012265</c:v>
                </c:pt>
                <c:pt idx="658">
                  <c:v>2157531.62397698</c:v>
                </c:pt>
                <c:pt idx="659">
                  <c:v>2157530.15891379</c:v>
                </c:pt>
                <c:pt idx="660">
                  <c:v>2157529.31046573</c:v>
                </c:pt>
                <c:pt idx="661">
                  <c:v>2157529.79639311</c:v>
                </c:pt>
                <c:pt idx="662">
                  <c:v>2157529.25596507</c:v>
                </c:pt>
                <c:pt idx="663">
                  <c:v>2157528.98891597</c:v>
                </c:pt>
                <c:pt idx="664">
                  <c:v>2157529.74837194</c:v>
                </c:pt>
                <c:pt idx="665">
                  <c:v>2157532.74126243</c:v>
                </c:pt>
                <c:pt idx="666">
                  <c:v>2157533.59390363</c:v>
                </c:pt>
                <c:pt idx="667">
                  <c:v>2157531.89233314</c:v>
                </c:pt>
                <c:pt idx="668">
                  <c:v>2157532.86731695</c:v>
                </c:pt>
                <c:pt idx="669">
                  <c:v>2157533.74258159</c:v>
                </c:pt>
                <c:pt idx="670">
                  <c:v>2157532.26023796</c:v>
                </c:pt>
                <c:pt idx="671">
                  <c:v>2157531.49725128</c:v>
                </c:pt>
                <c:pt idx="672">
                  <c:v>2157533.42603435</c:v>
                </c:pt>
                <c:pt idx="673">
                  <c:v>2157531.18344974</c:v>
                </c:pt>
                <c:pt idx="674">
                  <c:v>2157534.13495536</c:v>
                </c:pt>
                <c:pt idx="675">
                  <c:v>2157531.53643464</c:v>
                </c:pt>
                <c:pt idx="676">
                  <c:v>2157532.3030841</c:v>
                </c:pt>
                <c:pt idx="677">
                  <c:v>2157532.1898322</c:v>
                </c:pt>
                <c:pt idx="678">
                  <c:v>2157534.97802633</c:v>
                </c:pt>
                <c:pt idx="679">
                  <c:v>2157534.14784927</c:v>
                </c:pt>
                <c:pt idx="680">
                  <c:v>2157532.51796873</c:v>
                </c:pt>
                <c:pt idx="681">
                  <c:v>2157531.77992945</c:v>
                </c:pt>
                <c:pt idx="682">
                  <c:v>2157532.26285954</c:v>
                </c:pt>
                <c:pt idx="683">
                  <c:v>2157533.12403403</c:v>
                </c:pt>
                <c:pt idx="684">
                  <c:v>2157535.02794702</c:v>
                </c:pt>
                <c:pt idx="685">
                  <c:v>2157530.62413293</c:v>
                </c:pt>
                <c:pt idx="686">
                  <c:v>2157533.53547517</c:v>
                </c:pt>
                <c:pt idx="687">
                  <c:v>2157532.44983904</c:v>
                </c:pt>
                <c:pt idx="688">
                  <c:v>2157532.30261851</c:v>
                </c:pt>
                <c:pt idx="689">
                  <c:v>2157532.74297956</c:v>
                </c:pt>
                <c:pt idx="690">
                  <c:v>2157531.64838114</c:v>
                </c:pt>
                <c:pt idx="691">
                  <c:v>2157531.40037173</c:v>
                </c:pt>
                <c:pt idx="692">
                  <c:v>2157530.85949957</c:v>
                </c:pt>
                <c:pt idx="693">
                  <c:v>2157530.8733995</c:v>
                </c:pt>
                <c:pt idx="694">
                  <c:v>2157531.870342</c:v>
                </c:pt>
                <c:pt idx="695">
                  <c:v>2157530.3754839</c:v>
                </c:pt>
                <c:pt idx="696">
                  <c:v>2157531.54287279</c:v>
                </c:pt>
                <c:pt idx="697">
                  <c:v>2157530.99846785</c:v>
                </c:pt>
                <c:pt idx="698">
                  <c:v>2157531.30800194</c:v>
                </c:pt>
                <c:pt idx="699">
                  <c:v>2157530.61422977</c:v>
                </c:pt>
                <c:pt idx="700">
                  <c:v>2157531.07763455</c:v>
                </c:pt>
                <c:pt idx="701">
                  <c:v>2157530.86425249</c:v>
                </c:pt>
                <c:pt idx="702">
                  <c:v>2157531.2178443</c:v>
                </c:pt>
                <c:pt idx="703">
                  <c:v>2157531.39444873</c:v>
                </c:pt>
                <c:pt idx="704">
                  <c:v>2157529.67460213</c:v>
                </c:pt>
                <c:pt idx="705">
                  <c:v>2157529.66234194</c:v>
                </c:pt>
                <c:pt idx="706">
                  <c:v>2157530.1774484</c:v>
                </c:pt>
                <c:pt idx="707">
                  <c:v>2157531.51938357</c:v>
                </c:pt>
                <c:pt idx="708">
                  <c:v>2157531.74075828</c:v>
                </c:pt>
                <c:pt idx="709">
                  <c:v>2157532.79451469</c:v>
                </c:pt>
                <c:pt idx="710">
                  <c:v>2157531.42127553</c:v>
                </c:pt>
                <c:pt idx="711">
                  <c:v>2157531.86427059</c:v>
                </c:pt>
                <c:pt idx="712">
                  <c:v>2157532.04588049</c:v>
                </c:pt>
                <c:pt idx="713">
                  <c:v>2157532.16128752</c:v>
                </c:pt>
                <c:pt idx="714">
                  <c:v>2157532.34533349</c:v>
                </c:pt>
                <c:pt idx="715">
                  <c:v>2157531.71115969</c:v>
                </c:pt>
                <c:pt idx="716">
                  <c:v>2157532.84855645</c:v>
                </c:pt>
                <c:pt idx="717">
                  <c:v>2157530.24562222</c:v>
                </c:pt>
                <c:pt idx="718">
                  <c:v>2157531.81903563</c:v>
                </c:pt>
                <c:pt idx="719">
                  <c:v>2157533.58473537</c:v>
                </c:pt>
                <c:pt idx="720">
                  <c:v>2157532.57584777</c:v>
                </c:pt>
                <c:pt idx="721">
                  <c:v>2157531.73389967</c:v>
                </c:pt>
                <c:pt idx="722">
                  <c:v>2157532.23698163</c:v>
                </c:pt>
                <c:pt idx="723">
                  <c:v>2157532.37626713</c:v>
                </c:pt>
                <c:pt idx="724">
                  <c:v>2157532.88875831</c:v>
                </c:pt>
                <c:pt idx="725">
                  <c:v>2157533.2975696</c:v>
                </c:pt>
                <c:pt idx="726">
                  <c:v>2157532.38345273</c:v>
                </c:pt>
                <c:pt idx="727">
                  <c:v>2157531.75729218</c:v>
                </c:pt>
                <c:pt idx="728">
                  <c:v>2157532.11016976</c:v>
                </c:pt>
                <c:pt idx="729">
                  <c:v>2157532.42057953</c:v>
                </c:pt>
                <c:pt idx="730">
                  <c:v>2157531.77141023</c:v>
                </c:pt>
                <c:pt idx="731">
                  <c:v>2157531.94725906</c:v>
                </c:pt>
                <c:pt idx="732">
                  <c:v>2157531.89713274</c:v>
                </c:pt>
                <c:pt idx="733">
                  <c:v>2157532.06644708</c:v>
                </c:pt>
                <c:pt idx="734">
                  <c:v>2157531.83737272</c:v>
                </c:pt>
                <c:pt idx="735">
                  <c:v>2157531.89300552</c:v>
                </c:pt>
                <c:pt idx="736">
                  <c:v>2157531.32447394</c:v>
                </c:pt>
                <c:pt idx="737">
                  <c:v>2157531.59339521</c:v>
                </c:pt>
                <c:pt idx="738">
                  <c:v>2157532.30155654</c:v>
                </c:pt>
                <c:pt idx="739">
                  <c:v>2157531.9007087</c:v>
                </c:pt>
                <c:pt idx="740">
                  <c:v>2157531.91678247</c:v>
                </c:pt>
                <c:pt idx="741">
                  <c:v>2157531.71729055</c:v>
                </c:pt>
                <c:pt idx="742">
                  <c:v>2157531.87876023</c:v>
                </c:pt>
                <c:pt idx="743">
                  <c:v>2157531.99541525</c:v>
                </c:pt>
                <c:pt idx="744">
                  <c:v>2157532.0369699</c:v>
                </c:pt>
                <c:pt idx="745">
                  <c:v>2157531.77744248</c:v>
                </c:pt>
                <c:pt idx="746">
                  <c:v>2157531.58674757</c:v>
                </c:pt>
                <c:pt idx="747">
                  <c:v>2157532.21268026</c:v>
                </c:pt>
                <c:pt idx="748">
                  <c:v>2157532.04121342</c:v>
                </c:pt>
                <c:pt idx="749">
                  <c:v>2157532.06793337</c:v>
                </c:pt>
                <c:pt idx="750">
                  <c:v>2157532.2436591</c:v>
                </c:pt>
                <c:pt idx="751">
                  <c:v>2157531.88295052</c:v>
                </c:pt>
                <c:pt idx="752">
                  <c:v>2157531.49841503</c:v>
                </c:pt>
                <c:pt idx="753">
                  <c:v>2157532.33333153</c:v>
                </c:pt>
                <c:pt idx="754">
                  <c:v>2157532.30516524</c:v>
                </c:pt>
                <c:pt idx="755">
                  <c:v>2157532.03262941</c:v>
                </c:pt>
                <c:pt idx="756">
                  <c:v>2157531.64183364</c:v>
                </c:pt>
                <c:pt idx="757">
                  <c:v>2157532.30063478</c:v>
                </c:pt>
                <c:pt idx="758">
                  <c:v>2157531.8434744</c:v>
                </c:pt>
                <c:pt idx="759">
                  <c:v>2157532.0474035</c:v>
                </c:pt>
                <c:pt idx="760">
                  <c:v>2157532.88525464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0.520577258430833</c:v>
                </c:pt>
                <c:pt idx="1">
                  <c:v>0.595387280860352</c:v>
                </c:pt>
                <c:pt idx="2">
                  <c:v>0.513064427372822</c:v>
                </c:pt>
                <c:pt idx="3">
                  <c:v>0.449059768285288</c:v>
                </c:pt>
                <c:pt idx="4">
                  <c:v>0.435620926225858</c:v>
                </c:pt>
                <c:pt idx="5">
                  <c:v>0.400374662763318</c:v>
                </c:pt>
                <c:pt idx="6">
                  <c:v>0.386892993566986</c:v>
                </c:pt>
                <c:pt idx="7">
                  <c:v>0.369721245528227</c:v>
                </c:pt>
                <c:pt idx="8">
                  <c:v>0.353789364408405</c:v>
                </c:pt>
                <c:pt idx="9">
                  <c:v>0.349762579253244</c:v>
                </c:pt>
                <c:pt idx="10">
                  <c:v>0.331773463484674</c:v>
                </c:pt>
                <c:pt idx="11">
                  <c:v>0.337929747150506</c:v>
                </c:pt>
                <c:pt idx="12">
                  <c:v>0.319870397326394</c:v>
                </c:pt>
                <c:pt idx="13">
                  <c:v>0.333746044454915</c:v>
                </c:pt>
                <c:pt idx="14">
                  <c:v>0.319846110546148</c:v>
                </c:pt>
                <c:pt idx="15">
                  <c:v>0.338227184369127</c:v>
                </c:pt>
                <c:pt idx="16">
                  <c:v>0.337616142538338</c:v>
                </c:pt>
                <c:pt idx="17">
                  <c:v>0.35420587269699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TV y TA!$B$2:$B$762</c:f>
              <c:numCache>
                <c:formatCode>General</c:formatCode>
                <c:ptCount val="761"/>
                <c:pt idx="0">
                  <c:v>6678533.63802893</c:v>
                </c:pt>
                <c:pt idx="1">
                  <c:v>18257330.6341908</c:v>
                </c:pt>
                <c:pt idx="2">
                  <c:v>16611243.4859042</c:v>
                </c:pt>
                <c:pt idx="3">
                  <c:v>15523681.4064024</c:v>
                </c:pt>
                <c:pt idx="4">
                  <c:v>15296120.5549658</c:v>
                </c:pt>
                <c:pt idx="5">
                  <c:v>14897076.1205432</c:v>
                </c:pt>
                <c:pt idx="6">
                  <c:v>14753151.6023034</c:v>
                </c:pt>
                <c:pt idx="7">
                  <c:v>14418402.3950921</c:v>
                </c:pt>
                <c:pt idx="8">
                  <c:v>14308848.9154569</c:v>
                </c:pt>
                <c:pt idx="9">
                  <c:v>14003862.7520004</c:v>
                </c:pt>
                <c:pt idx="10">
                  <c:v>13911749.5906954</c:v>
                </c:pt>
                <c:pt idx="11">
                  <c:v>13622853.0400086</c:v>
                </c:pt>
                <c:pt idx="12">
                  <c:v>13541110.2783089</c:v>
                </c:pt>
                <c:pt idx="13">
                  <c:v>13263987.4918816</c:v>
                </c:pt>
                <c:pt idx="14">
                  <c:v>13188894.8624013</c:v>
                </c:pt>
                <c:pt idx="15">
                  <c:v>12921189.660927</c:v>
                </c:pt>
                <c:pt idx="16">
                  <c:v>12850165.0412818</c:v>
                </c:pt>
                <c:pt idx="17">
                  <c:v>12588790.9422044</c:v>
                </c:pt>
                <c:pt idx="18">
                  <c:v>12521293.4913219</c:v>
                </c:pt>
                <c:pt idx="19">
                  <c:v>12268308.0339421</c:v>
                </c:pt>
                <c:pt idx="20">
                  <c:v>11891143.1555668</c:v>
                </c:pt>
                <c:pt idx="21">
                  <c:v>11040378.3883009</c:v>
                </c:pt>
                <c:pt idx="22">
                  <c:v>10709764.2035014</c:v>
                </c:pt>
                <c:pt idx="23">
                  <c:v>10471662.3061538</c:v>
                </c:pt>
                <c:pt idx="24">
                  <c:v>10399922.7417755</c:v>
                </c:pt>
                <c:pt idx="25">
                  <c:v>10404115.4656974</c:v>
                </c:pt>
                <c:pt idx="26">
                  <c:v>10262426.6039422</c:v>
                </c:pt>
                <c:pt idx="27">
                  <c:v>10265710.1878255</c:v>
                </c:pt>
                <c:pt idx="28">
                  <c:v>10118417.8479496</c:v>
                </c:pt>
                <c:pt idx="29">
                  <c:v>10121188.8843344</c:v>
                </c:pt>
                <c:pt idx="30">
                  <c:v>9969863.24073174</c:v>
                </c:pt>
                <c:pt idx="31">
                  <c:v>9972238.60903156</c:v>
                </c:pt>
                <c:pt idx="32">
                  <c:v>9818833.25435686</c:v>
                </c:pt>
                <c:pt idx="33">
                  <c:v>9820789.18658364</c:v>
                </c:pt>
                <c:pt idx="34">
                  <c:v>9666965.4804461</c:v>
                </c:pt>
                <c:pt idx="35">
                  <c:v>9668464.3458425</c:v>
                </c:pt>
                <c:pt idx="36">
                  <c:v>9515697.08440055</c:v>
                </c:pt>
                <c:pt idx="37">
                  <c:v>9516850.51306822</c:v>
                </c:pt>
                <c:pt idx="38">
                  <c:v>9366322.41936033</c:v>
                </c:pt>
                <c:pt idx="39">
                  <c:v>9373698.32349943</c:v>
                </c:pt>
                <c:pt idx="40">
                  <c:v>9111022.166414</c:v>
                </c:pt>
                <c:pt idx="41">
                  <c:v>8874750.97238721</c:v>
                </c:pt>
                <c:pt idx="42">
                  <c:v>8689839.87700256</c:v>
                </c:pt>
                <c:pt idx="43">
                  <c:v>8520936.1037902</c:v>
                </c:pt>
                <c:pt idx="44">
                  <c:v>8433900.45829033</c:v>
                </c:pt>
                <c:pt idx="45">
                  <c:v>8409940.50604901</c:v>
                </c:pt>
                <c:pt idx="46">
                  <c:v>8413204.57175206</c:v>
                </c:pt>
                <c:pt idx="47">
                  <c:v>8339670.52817526</c:v>
                </c:pt>
                <c:pt idx="48">
                  <c:v>8344167.13663098</c:v>
                </c:pt>
                <c:pt idx="49">
                  <c:v>8273845.14559242</c:v>
                </c:pt>
                <c:pt idx="50">
                  <c:v>8278962.06031482</c:v>
                </c:pt>
                <c:pt idx="51">
                  <c:v>8208983.72931374</c:v>
                </c:pt>
                <c:pt idx="52">
                  <c:v>8188806.89199161</c:v>
                </c:pt>
                <c:pt idx="53">
                  <c:v>8194192.61066073</c:v>
                </c:pt>
                <c:pt idx="54">
                  <c:v>8128038.18823547</c:v>
                </c:pt>
                <c:pt idx="55">
                  <c:v>8133318.1302436</c:v>
                </c:pt>
                <c:pt idx="56">
                  <c:v>8066252.61722835</c:v>
                </c:pt>
                <c:pt idx="57">
                  <c:v>8008262.54657464</c:v>
                </c:pt>
                <c:pt idx="58">
                  <c:v>7992919.13333278</c:v>
                </c:pt>
                <c:pt idx="59">
                  <c:v>7995259.58879273</c:v>
                </c:pt>
                <c:pt idx="60">
                  <c:v>7939918.67397382</c:v>
                </c:pt>
                <c:pt idx="61">
                  <c:v>7919367.4183069</c:v>
                </c:pt>
                <c:pt idx="62">
                  <c:v>7799719.57304299</c:v>
                </c:pt>
                <c:pt idx="63">
                  <c:v>7723980.74223211</c:v>
                </c:pt>
                <c:pt idx="64">
                  <c:v>7630720.7339985</c:v>
                </c:pt>
                <c:pt idx="65">
                  <c:v>7601171.56943895</c:v>
                </c:pt>
                <c:pt idx="66">
                  <c:v>7577963.50075376</c:v>
                </c:pt>
                <c:pt idx="67">
                  <c:v>7579540.47614822</c:v>
                </c:pt>
                <c:pt idx="68">
                  <c:v>7529790.46435287</c:v>
                </c:pt>
                <c:pt idx="69">
                  <c:v>7509335.7250324</c:v>
                </c:pt>
                <c:pt idx="70">
                  <c:v>7510820.50647023</c:v>
                </c:pt>
                <c:pt idx="71">
                  <c:v>7462498.65825076</c:v>
                </c:pt>
                <c:pt idx="72">
                  <c:v>7411240.98754564</c:v>
                </c:pt>
                <c:pt idx="73">
                  <c:v>7388692.77745465</c:v>
                </c:pt>
                <c:pt idx="74">
                  <c:v>7389844.47089474</c:v>
                </c:pt>
                <c:pt idx="75">
                  <c:v>7345068.68904398</c:v>
                </c:pt>
                <c:pt idx="76">
                  <c:v>7324430.7067534</c:v>
                </c:pt>
                <c:pt idx="77">
                  <c:v>7324414.92927682</c:v>
                </c:pt>
                <c:pt idx="78">
                  <c:v>7269540.59108993</c:v>
                </c:pt>
                <c:pt idx="79">
                  <c:v>7253157.8819843</c:v>
                </c:pt>
                <c:pt idx="80">
                  <c:v>7253806.27732129</c:v>
                </c:pt>
                <c:pt idx="81">
                  <c:v>7235551.432314</c:v>
                </c:pt>
                <c:pt idx="82">
                  <c:v>7231534.5831443</c:v>
                </c:pt>
                <c:pt idx="83">
                  <c:v>7168360.12858113</c:v>
                </c:pt>
                <c:pt idx="84">
                  <c:v>7123750.32549902</c:v>
                </c:pt>
                <c:pt idx="85">
                  <c:v>7089659.6462916</c:v>
                </c:pt>
                <c:pt idx="86">
                  <c:v>7070477.66019109</c:v>
                </c:pt>
                <c:pt idx="87">
                  <c:v>7068972.85146404</c:v>
                </c:pt>
                <c:pt idx="88">
                  <c:v>7027152.50895062</c:v>
                </c:pt>
                <c:pt idx="89">
                  <c:v>7000957.58530583</c:v>
                </c:pt>
                <c:pt idx="90">
                  <c:v>6991417.26868836</c:v>
                </c:pt>
                <c:pt idx="91">
                  <c:v>6989865.74789803</c:v>
                </c:pt>
                <c:pt idx="92">
                  <c:v>6950057.84116413</c:v>
                </c:pt>
                <c:pt idx="93">
                  <c:v>6917631.2443918</c:v>
                </c:pt>
                <c:pt idx="94">
                  <c:v>6908303.34798263</c:v>
                </c:pt>
                <c:pt idx="95">
                  <c:v>6906342.22118266</c:v>
                </c:pt>
                <c:pt idx="96">
                  <c:v>6876838.05662094</c:v>
                </c:pt>
                <c:pt idx="97">
                  <c:v>6860702.28805027</c:v>
                </c:pt>
                <c:pt idx="98">
                  <c:v>6831247.31702504</c:v>
                </c:pt>
                <c:pt idx="99">
                  <c:v>6807182.13510361</c:v>
                </c:pt>
                <c:pt idx="100">
                  <c:v>6781700.60123207</c:v>
                </c:pt>
                <c:pt idx="101">
                  <c:v>6765068.55149217</c:v>
                </c:pt>
                <c:pt idx="102">
                  <c:v>6766840.84116519</c:v>
                </c:pt>
                <c:pt idx="103">
                  <c:v>6761505.18939712</c:v>
                </c:pt>
                <c:pt idx="104">
                  <c:v>6758978.29072742</c:v>
                </c:pt>
                <c:pt idx="105">
                  <c:v>6724598.9917308</c:v>
                </c:pt>
                <c:pt idx="106">
                  <c:v>6707316.08607456</c:v>
                </c:pt>
                <c:pt idx="107">
                  <c:v>6693696.40756504</c:v>
                </c:pt>
                <c:pt idx="108">
                  <c:v>6670945.63118941</c:v>
                </c:pt>
                <c:pt idx="109">
                  <c:v>6655980.38949414</c:v>
                </c:pt>
                <c:pt idx="110">
                  <c:v>6645932.49411955</c:v>
                </c:pt>
                <c:pt idx="111">
                  <c:v>6645239.8825095</c:v>
                </c:pt>
                <c:pt idx="112">
                  <c:v>6621136.81413683</c:v>
                </c:pt>
                <c:pt idx="113">
                  <c:v>6595551.21020797</c:v>
                </c:pt>
                <c:pt idx="114">
                  <c:v>6584159.84812158</c:v>
                </c:pt>
                <c:pt idx="115">
                  <c:v>6575531.22138959</c:v>
                </c:pt>
                <c:pt idx="116">
                  <c:v>6577586.51979915</c:v>
                </c:pt>
                <c:pt idx="117">
                  <c:v>6554009.42464126</c:v>
                </c:pt>
                <c:pt idx="118">
                  <c:v>6534003.71891931</c:v>
                </c:pt>
                <c:pt idx="119">
                  <c:v>6516608.00012312</c:v>
                </c:pt>
                <c:pt idx="120">
                  <c:v>6500711.70061369</c:v>
                </c:pt>
                <c:pt idx="121">
                  <c:v>6481497.17101109</c:v>
                </c:pt>
                <c:pt idx="122">
                  <c:v>6465439.19656181</c:v>
                </c:pt>
                <c:pt idx="123">
                  <c:v>6458446.15061203</c:v>
                </c:pt>
                <c:pt idx="124">
                  <c:v>6458855.68957773</c:v>
                </c:pt>
                <c:pt idx="125">
                  <c:v>6459995.44410563</c:v>
                </c:pt>
                <c:pt idx="126">
                  <c:v>6459145.72421674</c:v>
                </c:pt>
                <c:pt idx="127">
                  <c:v>6439759.57421513</c:v>
                </c:pt>
                <c:pt idx="128">
                  <c:v>6422353.72647237</c:v>
                </c:pt>
                <c:pt idx="129">
                  <c:v>6410109.53987298</c:v>
                </c:pt>
                <c:pt idx="130">
                  <c:v>6404815.96652289</c:v>
                </c:pt>
                <c:pt idx="131">
                  <c:v>6405700.63169761</c:v>
                </c:pt>
                <c:pt idx="132">
                  <c:v>6385677.05421231</c:v>
                </c:pt>
                <c:pt idx="133">
                  <c:v>6368202.34410434</c:v>
                </c:pt>
                <c:pt idx="134">
                  <c:v>6358129.04762977</c:v>
                </c:pt>
                <c:pt idx="135">
                  <c:v>6352944.85743396</c:v>
                </c:pt>
                <c:pt idx="136">
                  <c:v>6352380.87381867</c:v>
                </c:pt>
                <c:pt idx="137">
                  <c:v>6337408.16316</c:v>
                </c:pt>
                <c:pt idx="138">
                  <c:v>6322573.80426824</c:v>
                </c:pt>
                <c:pt idx="139">
                  <c:v>6310477.98239298</c:v>
                </c:pt>
                <c:pt idx="140">
                  <c:v>6298055.76508383</c:v>
                </c:pt>
                <c:pt idx="141">
                  <c:v>6285268.10829692</c:v>
                </c:pt>
                <c:pt idx="142">
                  <c:v>6270511.13115251</c:v>
                </c:pt>
                <c:pt idx="143">
                  <c:v>6259928.34394584</c:v>
                </c:pt>
                <c:pt idx="144">
                  <c:v>6256728.81600393</c:v>
                </c:pt>
                <c:pt idx="145">
                  <c:v>6257095.61300501</c:v>
                </c:pt>
                <c:pt idx="146">
                  <c:v>6250355.36979998</c:v>
                </c:pt>
                <c:pt idx="147">
                  <c:v>6236201.78582296</c:v>
                </c:pt>
                <c:pt idx="148">
                  <c:v>6224397.876395</c:v>
                </c:pt>
                <c:pt idx="149">
                  <c:v>6217201.8519212</c:v>
                </c:pt>
                <c:pt idx="150">
                  <c:v>6212761.26064584</c:v>
                </c:pt>
                <c:pt idx="151">
                  <c:v>6212603.63488903</c:v>
                </c:pt>
                <c:pt idx="152">
                  <c:v>6200761.2572141</c:v>
                </c:pt>
                <c:pt idx="153">
                  <c:v>6187581.56686416</c:v>
                </c:pt>
                <c:pt idx="154">
                  <c:v>6181430.66786394</c:v>
                </c:pt>
                <c:pt idx="155">
                  <c:v>6176722.01232034</c:v>
                </c:pt>
                <c:pt idx="156">
                  <c:v>6177487.01247276</c:v>
                </c:pt>
                <c:pt idx="157">
                  <c:v>6165042.99627522</c:v>
                </c:pt>
                <c:pt idx="158">
                  <c:v>6153977.43358882</c:v>
                </c:pt>
                <c:pt idx="159">
                  <c:v>6143916.45627967</c:v>
                </c:pt>
                <c:pt idx="160">
                  <c:v>6134348.04667726</c:v>
                </c:pt>
                <c:pt idx="161">
                  <c:v>6123158.49186029</c:v>
                </c:pt>
                <c:pt idx="162">
                  <c:v>6113069.60269716</c:v>
                </c:pt>
                <c:pt idx="163">
                  <c:v>6105251.76175576</c:v>
                </c:pt>
                <c:pt idx="164">
                  <c:v>6101048.17153596</c:v>
                </c:pt>
                <c:pt idx="165">
                  <c:v>6101070.16189937</c:v>
                </c:pt>
                <c:pt idx="166">
                  <c:v>6091934.52782784</c:v>
                </c:pt>
                <c:pt idx="167">
                  <c:v>6084856.83041449</c:v>
                </c:pt>
                <c:pt idx="168">
                  <c:v>6075078.79742458</c:v>
                </c:pt>
                <c:pt idx="169">
                  <c:v>6068557.26718363</c:v>
                </c:pt>
                <c:pt idx="170">
                  <c:v>6065792.9398435</c:v>
                </c:pt>
                <c:pt idx="171">
                  <c:v>6066107.54223421</c:v>
                </c:pt>
                <c:pt idx="172">
                  <c:v>6055535.01402278</c:v>
                </c:pt>
                <c:pt idx="173">
                  <c:v>6045856.21279645</c:v>
                </c:pt>
                <c:pt idx="174">
                  <c:v>6040125.21386652</c:v>
                </c:pt>
                <c:pt idx="175">
                  <c:v>6037455.8312388</c:v>
                </c:pt>
                <c:pt idx="176">
                  <c:v>6037098.37114221</c:v>
                </c:pt>
                <c:pt idx="177">
                  <c:v>6029146.54820994</c:v>
                </c:pt>
                <c:pt idx="178">
                  <c:v>6020801.71426993</c:v>
                </c:pt>
                <c:pt idx="179">
                  <c:v>6013958.57610682</c:v>
                </c:pt>
                <c:pt idx="180">
                  <c:v>6006849.38002454</c:v>
                </c:pt>
                <c:pt idx="181">
                  <c:v>5998935.64595652</c:v>
                </c:pt>
                <c:pt idx="182">
                  <c:v>5989715.9940349</c:v>
                </c:pt>
                <c:pt idx="183">
                  <c:v>5983028.7273574</c:v>
                </c:pt>
                <c:pt idx="184">
                  <c:v>5980380.28698417</c:v>
                </c:pt>
                <c:pt idx="185">
                  <c:v>5980646.47879304</c:v>
                </c:pt>
                <c:pt idx="186">
                  <c:v>5976269.68302711</c:v>
                </c:pt>
                <c:pt idx="187">
                  <c:v>5967018.79121504</c:v>
                </c:pt>
                <c:pt idx="188">
                  <c:v>5959789.15800881</c:v>
                </c:pt>
                <c:pt idx="189">
                  <c:v>5955436.14232349</c:v>
                </c:pt>
                <c:pt idx="190">
                  <c:v>5952970.1465992</c:v>
                </c:pt>
                <c:pt idx="191">
                  <c:v>5952929.79957209</c:v>
                </c:pt>
                <c:pt idx="192">
                  <c:v>5946028.65879383</c:v>
                </c:pt>
                <c:pt idx="193">
                  <c:v>5938221.54004028</c:v>
                </c:pt>
                <c:pt idx="194">
                  <c:v>5934795.44688677</c:v>
                </c:pt>
                <c:pt idx="195">
                  <c:v>5932115.57463371</c:v>
                </c:pt>
                <c:pt idx="196">
                  <c:v>5932597.84857961</c:v>
                </c:pt>
                <c:pt idx="197">
                  <c:v>5925172.43047332</c:v>
                </c:pt>
                <c:pt idx="198">
                  <c:v>5918576.14784723</c:v>
                </c:pt>
                <c:pt idx="199">
                  <c:v>5912442.55101391</c:v>
                </c:pt>
                <c:pt idx="200">
                  <c:v>5906595.56107252</c:v>
                </c:pt>
                <c:pt idx="201">
                  <c:v>5899855.26839937</c:v>
                </c:pt>
                <c:pt idx="202">
                  <c:v>5893251.19627666</c:v>
                </c:pt>
                <c:pt idx="203">
                  <c:v>5887831.52385094</c:v>
                </c:pt>
                <c:pt idx="204">
                  <c:v>5885113.18112512</c:v>
                </c:pt>
                <c:pt idx="205">
                  <c:v>5885028.59116783</c:v>
                </c:pt>
                <c:pt idx="206">
                  <c:v>5878889.31903314</c:v>
                </c:pt>
                <c:pt idx="207">
                  <c:v>5874964.5315822</c:v>
                </c:pt>
                <c:pt idx="208">
                  <c:v>5868701.04655102</c:v>
                </c:pt>
                <c:pt idx="209">
                  <c:v>5864592.36009573</c:v>
                </c:pt>
                <c:pt idx="210">
                  <c:v>5862852.34777629</c:v>
                </c:pt>
                <c:pt idx="211">
                  <c:v>5863001.16345899</c:v>
                </c:pt>
                <c:pt idx="212">
                  <c:v>5856366.5109346</c:v>
                </c:pt>
                <c:pt idx="213">
                  <c:v>5850118.78679365</c:v>
                </c:pt>
                <c:pt idx="214">
                  <c:v>5846274.56453247</c:v>
                </c:pt>
                <c:pt idx="215">
                  <c:v>5844740.46238029</c:v>
                </c:pt>
                <c:pt idx="216">
                  <c:v>5844441.31237962</c:v>
                </c:pt>
                <c:pt idx="217">
                  <c:v>5839819.28464475</c:v>
                </c:pt>
                <c:pt idx="218">
                  <c:v>5834711.63183126</c:v>
                </c:pt>
                <c:pt idx="219">
                  <c:v>5830793.70742046</c:v>
                </c:pt>
                <c:pt idx="220">
                  <c:v>5826712.3998266</c:v>
                </c:pt>
                <c:pt idx="221">
                  <c:v>5821746.765482</c:v>
                </c:pt>
                <c:pt idx="222">
                  <c:v>5815744.77730152</c:v>
                </c:pt>
                <c:pt idx="223">
                  <c:v>5811478.75172199</c:v>
                </c:pt>
                <c:pt idx="224">
                  <c:v>5809690.03740716</c:v>
                </c:pt>
                <c:pt idx="225">
                  <c:v>5810021.08757642</c:v>
                </c:pt>
                <c:pt idx="226">
                  <c:v>5807914.28216904</c:v>
                </c:pt>
                <c:pt idx="227">
                  <c:v>5801117.94432682</c:v>
                </c:pt>
                <c:pt idx="228">
                  <c:v>5796636.99188304</c:v>
                </c:pt>
                <c:pt idx="229">
                  <c:v>5794139.48126614</c:v>
                </c:pt>
                <c:pt idx="230">
                  <c:v>5792855.72948255</c:v>
                </c:pt>
                <c:pt idx="231">
                  <c:v>5792891.43876472</c:v>
                </c:pt>
                <c:pt idx="232">
                  <c:v>5788876.54015393</c:v>
                </c:pt>
                <c:pt idx="233">
                  <c:v>5784064.87853084</c:v>
                </c:pt>
                <c:pt idx="234">
                  <c:v>5782367.46499938</c:v>
                </c:pt>
                <c:pt idx="235">
                  <c:v>5780755.57396383</c:v>
                </c:pt>
                <c:pt idx="236">
                  <c:v>5781214.30517856</c:v>
                </c:pt>
                <c:pt idx="237">
                  <c:v>5776368.06589791</c:v>
                </c:pt>
                <c:pt idx="238">
                  <c:v>5772381.63259837</c:v>
                </c:pt>
                <c:pt idx="239">
                  <c:v>5768470.03274201</c:v>
                </c:pt>
                <c:pt idx="240">
                  <c:v>5764899.09335035</c:v>
                </c:pt>
                <c:pt idx="241">
                  <c:v>5761137.13366693</c:v>
                </c:pt>
                <c:pt idx="242">
                  <c:v>5757016.85793028</c:v>
                </c:pt>
                <c:pt idx="243">
                  <c:v>5753444.56785466</c:v>
                </c:pt>
                <c:pt idx="244">
                  <c:v>5751824.59383845</c:v>
                </c:pt>
                <c:pt idx="245">
                  <c:v>5751577.48729932</c:v>
                </c:pt>
                <c:pt idx="246">
                  <c:v>5747082.86912445</c:v>
                </c:pt>
                <c:pt idx="247">
                  <c:v>5748103.54721982</c:v>
                </c:pt>
                <c:pt idx="248">
                  <c:v>5745477.6342801</c:v>
                </c:pt>
                <c:pt idx="249">
                  <c:v>5743190.55703399</c:v>
                </c:pt>
                <c:pt idx="250">
                  <c:v>5743269.74533902</c:v>
                </c:pt>
                <c:pt idx="251">
                  <c:v>5742175.7219888</c:v>
                </c:pt>
                <c:pt idx="252">
                  <c:v>5741854.39356613</c:v>
                </c:pt>
                <c:pt idx="253">
                  <c:v>5737216.06813987</c:v>
                </c:pt>
                <c:pt idx="254">
                  <c:v>5734284.79132031</c:v>
                </c:pt>
                <c:pt idx="255">
                  <c:v>5733896.61151618</c:v>
                </c:pt>
                <c:pt idx="256">
                  <c:v>5733601.40115859</c:v>
                </c:pt>
                <c:pt idx="257">
                  <c:v>5733695.86563028</c:v>
                </c:pt>
                <c:pt idx="258">
                  <c:v>5730393.65142871</c:v>
                </c:pt>
                <c:pt idx="259">
                  <c:v>5728822.70509623</c:v>
                </c:pt>
                <c:pt idx="260">
                  <c:v>5727048.71138141</c:v>
                </c:pt>
                <c:pt idx="261">
                  <c:v>5724327.12760587</c:v>
                </c:pt>
                <c:pt idx="262">
                  <c:v>5721344.31509539</c:v>
                </c:pt>
                <c:pt idx="263">
                  <c:v>5719569.65973563</c:v>
                </c:pt>
                <c:pt idx="264">
                  <c:v>5718720.92303328</c:v>
                </c:pt>
                <c:pt idx="265">
                  <c:v>5717713.96192111</c:v>
                </c:pt>
                <c:pt idx="266">
                  <c:v>5720206.73924632</c:v>
                </c:pt>
                <c:pt idx="267">
                  <c:v>5718952.03048109</c:v>
                </c:pt>
                <c:pt idx="268">
                  <c:v>5715751.12842915</c:v>
                </c:pt>
                <c:pt idx="269">
                  <c:v>5715313.84499333</c:v>
                </c:pt>
                <c:pt idx="270">
                  <c:v>5715438.16070237</c:v>
                </c:pt>
                <c:pt idx="271">
                  <c:v>5714334.71228011</c:v>
                </c:pt>
                <c:pt idx="272">
                  <c:v>5714318.46061719</c:v>
                </c:pt>
                <c:pt idx="273">
                  <c:v>5713435.26006085</c:v>
                </c:pt>
                <c:pt idx="274">
                  <c:v>5714256.14408979</c:v>
                </c:pt>
                <c:pt idx="275">
                  <c:v>5713763.56851321</c:v>
                </c:pt>
                <c:pt idx="276">
                  <c:v>5712922.96921817</c:v>
                </c:pt>
                <c:pt idx="277">
                  <c:v>5713077.66972163</c:v>
                </c:pt>
                <c:pt idx="278">
                  <c:v>5711671.58345124</c:v>
                </c:pt>
                <c:pt idx="279">
                  <c:v>5710010.39895779</c:v>
                </c:pt>
                <c:pt idx="280">
                  <c:v>5709610.84640764</c:v>
                </c:pt>
                <c:pt idx="281">
                  <c:v>5709460.60270223</c:v>
                </c:pt>
                <c:pt idx="282">
                  <c:v>5709049.86939153</c:v>
                </c:pt>
                <c:pt idx="283">
                  <c:v>5709446.32880473</c:v>
                </c:pt>
                <c:pt idx="284">
                  <c:v>5708633.21369909</c:v>
                </c:pt>
                <c:pt idx="285">
                  <c:v>5710424.40005986</c:v>
                </c:pt>
                <c:pt idx="286">
                  <c:v>5709736.12582129</c:v>
                </c:pt>
                <c:pt idx="287">
                  <c:v>5709578.66659941</c:v>
                </c:pt>
                <c:pt idx="288">
                  <c:v>5704224.20021266</c:v>
                </c:pt>
                <c:pt idx="289">
                  <c:v>5708879.33807682</c:v>
                </c:pt>
                <c:pt idx="290">
                  <c:v>5709396.73700273</c:v>
                </c:pt>
                <c:pt idx="291">
                  <c:v>5709087.79521183</c:v>
                </c:pt>
                <c:pt idx="292">
                  <c:v>5709439.76054487</c:v>
                </c:pt>
                <c:pt idx="293">
                  <c:v>5709974.87742971</c:v>
                </c:pt>
                <c:pt idx="294">
                  <c:v>5707188.04738442</c:v>
                </c:pt>
                <c:pt idx="295">
                  <c:v>5706376.09518403</c:v>
                </c:pt>
                <c:pt idx="296">
                  <c:v>5706003.19921429</c:v>
                </c:pt>
                <c:pt idx="297">
                  <c:v>5706213.8505776</c:v>
                </c:pt>
                <c:pt idx="298">
                  <c:v>5705595.40724222</c:v>
                </c:pt>
                <c:pt idx="299">
                  <c:v>5706636.09102246</c:v>
                </c:pt>
                <c:pt idx="300">
                  <c:v>5706718.38313939</c:v>
                </c:pt>
                <c:pt idx="301">
                  <c:v>5707005.82934564</c:v>
                </c:pt>
                <c:pt idx="302">
                  <c:v>5705013.58000779</c:v>
                </c:pt>
                <c:pt idx="303">
                  <c:v>5706195.30140335</c:v>
                </c:pt>
                <c:pt idx="304">
                  <c:v>5705935.02492615</c:v>
                </c:pt>
                <c:pt idx="305">
                  <c:v>5707929.04791921</c:v>
                </c:pt>
                <c:pt idx="306">
                  <c:v>5704370.19726117</c:v>
                </c:pt>
                <c:pt idx="307">
                  <c:v>5706616.19162004</c:v>
                </c:pt>
                <c:pt idx="308">
                  <c:v>5705293.94033387</c:v>
                </c:pt>
                <c:pt idx="309">
                  <c:v>5704014.24104916</c:v>
                </c:pt>
                <c:pt idx="310">
                  <c:v>5706665.39712633</c:v>
                </c:pt>
                <c:pt idx="311">
                  <c:v>5707168.66285544</c:v>
                </c:pt>
                <c:pt idx="312">
                  <c:v>5706891.14271917</c:v>
                </c:pt>
                <c:pt idx="313">
                  <c:v>5705625.55207956</c:v>
                </c:pt>
                <c:pt idx="314">
                  <c:v>5707434.4547767</c:v>
                </c:pt>
                <c:pt idx="315">
                  <c:v>5707309.50063713</c:v>
                </c:pt>
                <c:pt idx="316">
                  <c:v>5704870.98615367</c:v>
                </c:pt>
                <c:pt idx="317">
                  <c:v>5704300.60734249</c:v>
                </c:pt>
                <c:pt idx="318">
                  <c:v>5705343.73901115</c:v>
                </c:pt>
                <c:pt idx="319">
                  <c:v>5704358.9015376</c:v>
                </c:pt>
                <c:pt idx="320">
                  <c:v>5702961.69134054</c:v>
                </c:pt>
                <c:pt idx="321">
                  <c:v>5705236.65926746</c:v>
                </c:pt>
                <c:pt idx="322">
                  <c:v>5704328.29445315</c:v>
                </c:pt>
                <c:pt idx="323">
                  <c:v>5704203.61357772</c:v>
                </c:pt>
                <c:pt idx="324">
                  <c:v>5704446.66512621</c:v>
                </c:pt>
                <c:pt idx="325">
                  <c:v>5704447.70534476</c:v>
                </c:pt>
                <c:pt idx="326">
                  <c:v>5703319.36630478</c:v>
                </c:pt>
                <c:pt idx="327">
                  <c:v>5708644.03339145</c:v>
                </c:pt>
                <c:pt idx="328">
                  <c:v>5705446.09265269</c:v>
                </c:pt>
                <c:pt idx="329">
                  <c:v>5705396.71475927</c:v>
                </c:pt>
                <c:pt idx="330">
                  <c:v>5704449.74675023</c:v>
                </c:pt>
                <c:pt idx="331">
                  <c:v>5705272.31137762</c:v>
                </c:pt>
                <c:pt idx="332">
                  <c:v>5705715.76967697</c:v>
                </c:pt>
                <c:pt idx="333">
                  <c:v>5705323.42742831</c:v>
                </c:pt>
                <c:pt idx="334">
                  <c:v>5705740.00743713</c:v>
                </c:pt>
                <c:pt idx="335">
                  <c:v>5705797.1459347</c:v>
                </c:pt>
                <c:pt idx="336">
                  <c:v>5706281.3514262</c:v>
                </c:pt>
                <c:pt idx="337">
                  <c:v>5706409.80755653</c:v>
                </c:pt>
                <c:pt idx="338">
                  <c:v>5706031.95578013</c:v>
                </c:pt>
                <c:pt idx="339">
                  <c:v>5706987.06142493</c:v>
                </c:pt>
                <c:pt idx="340">
                  <c:v>5707387.53289264</c:v>
                </c:pt>
                <c:pt idx="341">
                  <c:v>5706399.46447226</c:v>
                </c:pt>
                <c:pt idx="342">
                  <c:v>5704912.73971488</c:v>
                </c:pt>
                <c:pt idx="343">
                  <c:v>5704601.14591748</c:v>
                </c:pt>
                <c:pt idx="344">
                  <c:v>5704244.29653324</c:v>
                </c:pt>
                <c:pt idx="345">
                  <c:v>5705286.05667074</c:v>
                </c:pt>
                <c:pt idx="346">
                  <c:v>5705173.54042322</c:v>
                </c:pt>
                <c:pt idx="347">
                  <c:v>5705211.82134112</c:v>
                </c:pt>
                <c:pt idx="348">
                  <c:v>5704406.62077793</c:v>
                </c:pt>
                <c:pt idx="349">
                  <c:v>5704739.69917419</c:v>
                </c:pt>
                <c:pt idx="350">
                  <c:v>5704252.40885943</c:v>
                </c:pt>
                <c:pt idx="351">
                  <c:v>5704471.77427652</c:v>
                </c:pt>
                <c:pt idx="352">
                  <c:v>5704993.03858122</c:v>
                </c:pt>
                <c:pt idx="353">
                  <c:v>5704361.70101746</c:v>
                </c:pt>
                <c:pt idx="354">
                  <c:v>5704651.288196</c:v>
                </c:pt>
                <c:pt idx="355">
                  <c:v>5704881.13834671</c:v>
                </c:pt>
                <c:pt idx="356">
                  <c:v>5704671.77348371</c:v>
                </c:pt>
                <c:pt idx="357">
                  <c:v>5704530.68657958</c:v>
                </c:pt>
                <c:pt idx="358">
                  <c:v>5704624.22030343</c:v>
                </c:pt>
                <c:pt idx="359">
                  <c:v>5704933.86070112</c:v>
                </c:pt>
                <c:pt idx="360">
                  <c:v>5705167.84338605</c:v>
                </c:pt>
                <c:pt idx="361">
                  <c:v>5705358.27282008</c:v>
                </c:pt>
                <c:pt idx="362">
                  <c:v>5705209.2359726</c:v>
                </c:pt>
                <c:pt idx="363">
                  <c:v>5704938.98651033</c:v>
                </c:pt>
                <c:pt idx="364">
                  <c:v>5705094.23431971</c:v>
                </c:pt>
                <c:pt idx="365">
                  <c:v>5704633.79868274</c:v>
                </c:pt>
                <c:pt idx="366">
                  <c:v>5704704.36227441</c:v>
                </c:pt>
                <c:pt idx="367">
                  <c:v>5704152.11481064</c:v>
                </c:pt>
                <c:pt idx="368">
                  <c:v>5704302.72709295</c:v>
                </c:pt>
                <c:pt idx="369">
                  <c:v>5703786.90810639</c:v>
                </c:pt>
                <c:pt idx="370">
                  <c:v>5703488.56145547</c:v>
                </c:pt>
                <c:pt idx="371">
                  <c:v>5703555.09485731</c:v>
                </c:pt>
                <c:pt idx="372">
                  <c:v>5703767.89389359</c:v>
                </c:pt>
                <c:pt idx="373">
                  <c:v>5703869.47210963</c:v>
                </c:pt>
                <c:pt idx="374">
                  <c:v>5703691.5040704</c:v>
                </c:pt>
                <c:pt idx="375">
                  <c:v>5703454.67098965</c:v>
                </c:pt>
                <c:pt idx="376">
                  <c:v>5703465.98056568</c:v>
                </c:pt>
                <c:pt idx="377">
                  <c:v>5703330.02117125</c:v>
                </c:pt>
                <c:pt idx="378">
                  <c:v>5703655.71368774</c:v>
                </c:pt>
                <c:pt idx="379">
                  <c:v>5703066.01043694</c:v>
                </c:pt>
                <c:pt idx="380">
                  <c:v>5703399.59711969</c:v>
                </c:pt>
                <c:pt idx="381">
                  <c:v>5702542.95496498</c:v>
                </c:pt>
                <c:pt idx="382">
                  <c:v>5702898.16380962</c:v>
                </c:pt>
                <c:pt idx="383">
                  <c:v>5703711.60629983</c:v>
                </c:pt>
                <c:pt idx="384">
                  <c:v>5702835.08361429</c:v>
                </c:pt>
                <c:pt idx="385">
                  <c:v>5703005.78800772</c:v>
                </c:pt>
                <c:pt idx="386">
                  <c:v>5703024.6991492</c:v>
                </c:pt>
                <c:pt idx="387">
                  <c:v>5703337.18665112</c:v>
                </c:pt>
                <c:pt idx="388">
                  <c:v>5703220.18539505</c:v>
                </c:pt>
                <c:pt idx="389">
                  <c:v>5703448.18329426</c:v>
                </c:pt>
                <c:pt idx="390">
                  <c:v>5702744.85136118</c:v>
                </c:pt>
                <c:pt idx="391">
                  <c:v>5702974.33551623</c:v>
                </c:pt>
                <c:pt idx="392">
                  <c:v>5703067.38806142</c:v>
                </c:pt>
                <c:pt idx="393">
                  <c:v>5703146.68784843</c:v>
                </c:pt>
                <c:pt idx="394">
                  <c:v>5703181.07078472</c:v>
                </c:pt>
                <c:pt idx="395">
                  <c:v>5703133.60890047</c:v>
                </c:pt>
                <c:pt idx="396">
                  <c:v>5703182.89421943</c:v>
                </c:pt>
                <c:pt idx="397">
                  <c:v>5703278.49146893</c:v>
                </c:pt>
                <c:pt idx="398">
                  <c:v>5703308.16611998</c:v>
                </c:pt>
                <c:pt idx="399">
                  <c:v>5703070.92143947</c:v>
                </c:pt>
                <c:pt idx="400">
                  <c:v>5703661.42497281</c:v>
                </c:pt>
                <c:pt idx="401">
                  <c:v>5703599.57690856</c:v>
                </c:pt>
                <c:pt idx="402">
                  <c:v>5703629.38818512</c:v>
                </c:pt>
                <c:pt idx="403">
                  <c:v>5703846.52839766</c:v>
                </c:pt>
                <c:pt idx="404">
                  <c:v>5703941.9637707</c:v>
                </c:pt>
                <c:pt idx="405">
                  <c:v>5703880.6521808</c:v>
                </c:pt>
                <c:pt idx="406">
                  <c:v>5703927.3544106</c:v>
                </c:pt>
                <c:pt idx="407">
                  <c:v>5703728.85504712</c:v>
                </c:pt>
                <c:pt idx="408">
                  <c:v>5703802.51311289</c:v>
                </c:pt>
                <c:pt idx="409">
                  <c:v>5704185.20213731</c:v>
                </c:pt>
                <c:pt idx="410">
                  <c:v>5703857.0811839</c:v>
                </c:pt>
                <c:pt idx="411">
                  <c:v>5703933.03385202</c:v>
                </c:pt>
                <c:pt idx="412">
                  <c:v>5703946.70567987</c:v>
                </c:pt>
                <c:pt idx="413">
                  <c:v>5704238.29518425</c:v>
                </c:pt>
                <c:pt idx="414">
                  <c:v>5703992.70300862</c:v>
                </c:pt>
                <c:pt idx="415">
                  <c:v>5704064.56507427</c:v>
                </c:pt>
                <c:pt idx="416">
                  <c:v>5703853.20247509</c:v>
                </c:pt>
                <c:pt idx="417">
                  <c:v>5703914.09879814</c:v>
                </c:pt>
                <c:pt idx="418">
                  <c:v>5703959.59070799</c:v>
                </c:pt>
                <c:pt idx="419">
                  <c:v>5704074.90223655</c:v>
                </c:pt>
                <c:pt idx="420">
                  <c:v>5703938.48751818</c:v>
                </c:pt>
                <c:pt idx="421">
                  <c:v>5703906.33080745</c:v>
                </c:pt>
                <c:pt idx="422">
                  <c:v>5703915.3095463</c:v>
                </c:pt>
                <c:pt idx="423">
                  <c:v>5703978.8730215</c:v>
                </c:pt>
                <c:pt idx="424">
                  <c:v>5703980.54467322</c:v>
                </c:pt>
                <c:pt idx="425">
                  <c:v>5703995.50401716</c:v>
                </c:pt>
                <c:pt idx="426">
                  <c:v>5703897.47693104</c:v>
                </c:pt>
                <c:pt idx="427">
                  <c:v>5703834.72755871</c:v>
                </c:pt>
                <c:pt idx="428">
                  <c:v>5703857.46125311</c:v>
                </c:pt>
                <c:pt idx="429">
                  <c:v>5703916.78676959</c:v>
                </c:pt>
                <c:pt idx="430">
                  <c:v>5703818.55123442</c:v>
                </c:pt>
                <c:pt idx="431">
                  <c:v>5703774.89008226</c:v>
                </c:pt>
                <c:pt idx="432">
                  <c:v>5703700.68074656</c:v>
                </c:pt>
                <c:pt idx="433">
                  <c:v>5703857.53076142</c:v>
                </c:pt>
                <c:pt idx="434">
                  <c:v>5703706.14329969</c:v>
                </c:pt>
                <c:pt idx="435">
                  <c:v>5703842.96451341</c:v>
                </c:pt>
                <c:pt idx="436">
                  <c:v>5703610.21714775</c:v>
                </c:pt>
                <c:pt idx="437">
                  <c:v>5703792.33557596</c:v>
                </c:pt>
                <c:pt idx="438">
                  <c:v>5703987.55427203</c:v>
                </c:pt>
                <c:pt idx="439">
                  <c:v>5703824.88714276</c:v>
                </c:pt>
                <c:pt idx="440">
                  <c:v>5703882.84152429</c:v>
                </c:pt>
                <c:pt idx="441">
                  <c:v>5703821.0743813</c:v>
                </c:pt>
                <c:pt idx="442">
                  <c:v>5703785.13329437</c:v>
                </c:pt>
                <c:pt idx="443">
                  <c:v>5703820.31021315</c:v>
                </c:pt>
                <c:pt idx="444">
                  <c:v>5703757.66890081</c:v>
                </c:pt>
                <c:pt idx="445">
                  <c:v>5703755.0219778</c:v>
                </c:pt>
                <c:pt idx="446">
                  <c:v>5703821.50640841</c:v>
                </c:pt>
                <c:pt idx="447">
                  <c:v>5703759.03247835</c:v>
                </c:pt>
                <c:pt idx="448">
                  <c:v>5703604.32672743</c:v>
                </c:pt>
                <c:pt idx="449">
                  <c:v>5703769.81152787</c:v>
                </c:pt>
                <c:pt idx="450">
                  <c:v>5703933.29854598</c:v>
                </c:pt>
                <c:pt idx="451">
                  <c:v>5703838.38670445</c:v>
                </c:pt>
                <c:pt idx="452">
                  <c:v>5703832.4093465</c:v>
                </c:pt>
                <c:pt idx="453">
                  <c:v>5703766.75861793</c:v>
                </c:pt>
                <c:pt idx="454">
                  <c:v>5703782.73995363</c:v>
                </c:pt>
                <c:pt idx="455">
                  <c:v>5703687.05551322</c:v>
                </c:pt>
                <c:pt idx="456">
                  <c:v>5703802.24512967</c:v>
                </c:pt>
                <c:pt idx="457">
                  <c:v>5703752.42269502</c:v>
                </c:pt>
                <c:pt idx="458">
                  <c:v>5703789.14431565</c:v>
                </c:pt>
                <c:pt idx="459">
                  <c:v>5703762.98687862</c:v>
                </c:pt>
                <c:pt idx="460">
                  <c:v>5703799.77606999</c:v>
                </c:pt>
                <c:pt idx="461">
                  <c:v>5703789.43189754</c:v>
                </c:pt>
                <c:pt idx="462">
                  <c:v>5703782.18982054</c:v>
                </c:pt>
                <c:pt idx="463">
                  <c:v>5703842.20923733</c:v>
                </c:pt>
                <c:pt idx="464">
                  <c:v>5703741.73987009</c:v>
                </c:pt>
                <c:pt idx="465">
                  <c:v>5703746.50331936</c:v>
                </c:pt>
                <c:pt idx="466">
                  <c:v>5703677.93387039</c:v>
                </c:pt>
                <c:pt idx="467">
                  <c:v>5703733.15168467</c:v>
                </c:pt>
                <c:pt idx="468">
                  <c:v>5703753.31764189</c:v>
                </c:pt>
                <c:pt idx="469">
                  <c:v>5703776.25536815</c:v>
                </c:pt>
                <c:pt idx="470">
                  <c:v>5703759.94849016</c:v>
                </c:pt>
                <c:pt idx="471">
                  <c:v>5703770.60453128</c:v>
                </c:pt>
                <c:pt idx="472">
                  <c:v>5703836.61789501</c:v>
                </c:pt>
                <c:pt idx="473">
                  <c:v>5703787.91808298</c:v>
                </c:pt>
                <c:pt idx="474">
                  <c:v>5703826.76150739</c:v>
                </c:pt>
                <c:pt idx="475">
                  <c:v>5703779.40559611</c:v>
                </c:pt>
                <c:pt idx="476">
                  <c:v>5703822.30320619</c:v>
                </c:pt>
                <c:pt idx="477">
                  <c:v>5703777.12998412</c:v>
                </c:pt>
                <c:pt idx="478">
                  <c:v>5703769.15795208</c:v>
                </c:pt>
                <c:pt idx="479">
                  <c:v>5703805.88579282</c:v>
                </c:pt>
                <c:pt idx="480">
                  <c:v>5703743.08221688</c:v>
                </c:pt>
                <c:pt idx="481">
                  <c:v>5703816.62090098</c:v>
                </c:pt>
                <c:pt idx="482">
                  <c:v>5703773.78677227</c:v>
                </c:pt>
                <c:pt idx="483">
                  <c:v>5703800.77727368</c:v>
                </c:pt>
                <c:pt idx="484">
                  <c:v>5703757.16689151</c:v>
                </c:pt>
                <c:pt idx="485">
                  <c:v>5703804.37918387</c:v>
                </c:pt>
                <c:pt idx="486">
                  <c:v>5703872.96109589</c:v>
                </c:pt>
                <c:pt idx="487">
                  <c:v>5703809.3088296</c:v>
                </c:pt>
                <c:pt idx="488">
                  <c:v>5703817.19014477</c:v>
                </c:pt>
                <c:pt idx="489">
                  <c:v>5703807.2893969</c:v>
                </c:pt>
                <c:pt idx="490">
                  <c:v>5703874.95566707</c:v>
                </c:pt>
                <c:pt idx="491">
                  <c:v>5703824.12849991</c:v>
                </c:pt>
                <c:pt idx="492">
                  <c:v>5703779.1813332</c:v>
                </c:pt>
                <c:pt idx="493">
                  <c:v>5703795.23974599</c:v>
                </c:pt>
                <c:pt idx="494">
                  <c:v>5703789.55260438</c:v>
                </c:pt>
                <c:pt idx="495">
                  <c:v>5703788.29422899</c:v>
                </c:pt>
                <c:pt idx="496">
                  <c:v>5703789.23143027</c:v>
                </c:pt>
                <c:pt idx="497">
                  <c:v>5703792.80556041</c:v>
                </c:pt>
                <c:pt idx="498">
                  <c:v>5703801.6882972</c:v>
                </c:pt>
                <c:pt idx="499">
                  <c:v>5703762.68191299</c:v>
                </c:pt>
                <c:pt idx="500">
                  <c:v>5703765.0660362</c:v>
                </c:pt>
                <c:pt idx="501">
                  <c:v>5703708.93127961</c:v>
                </c:pt>
                <c:pt idx="502">
                  <c:v>5703752.73509694</c:v>
                </c:pt>
                <c:pt idx="503">
                  <c:v>5703767.07730908</c:v>
                </c:pt>
                <c:pt idx="504">
                  <c:v>5703764.72017129</c:v>
                </c:pt>
                <c:pt idx="505">
                  <c:v>5703787.82572258</c:v>
                </c:pt>
                <c:pt idx="506">
                  <c:v>5703781.73940766</c:v>
                </c:pt>
                <c:pt idx="507">
                  <c:v>5703833.24019172</c:v>
                </c:pt>
                <c:pt idx="508">
                  <c:v>5703833.28880673</c:v>
                </c:pt>
                <c:pt idx="509">
                  <c:v>5703818.71920346</c:v>
                </c:pt>
                <c:pt idx="510">
                  <c:v>5703819.21233918</c:v>
                </c:pt>
                <c:pt idx="511">
                  <c:v>5703826.39536849</c:v>
                </c:pt>
                <c:pt idx="512">
                  <c:v>5703826.55316183</c:v>
                </c:pt>
                <c:pt idx="513">
                  <c:v>5703834.14956403</c:v>
                </c:pt>
                <c:pt idx="514">
                  <c:v>5703851.15143936</c:v>
                </c:pt>
                <c:pt idx="515">
                  <c:v>5703789.47832851</c:v>
                </c:pt>
                <c:pt idx="516">
                  <c:v>5703849.52123391</c:v>
                </c:pt>
                <c:pt idx="517">
                  <c:v>5703842.15910788</c:v>
                </c:pt>
                <c:pt idx="518">
                  <c:v>5703857.3649531</c:v>
                </c:pt>
                <c:pt idx="519">
                  <c:v>5703808.79228972</c:v>
                </c:pt>
                <c:pt idx="520">
                  <c:v>5703833.63257308</c:v>
                </c:pt>
                <c:pt idx="521">
                  <c:v>5703837.35867468</c:v>
                </c:pt>
                <c:pt idx="522">
                  <c:v>5703854.9710021</c:v>
                </c:pt>
                <c:pt idx="523">
                  <c:v>5703845.17825575</c:v>
                </c:pt>
                <c:pt idx="524">
                  <c:v>5703865.76925359</c:v>
                </c:pt>
                <c:pt idx="525">
                  <c:v>5703837.93939082</c:v>
                </c:pt>
                <c:pt idx="526">
                  <c:v>5703855.1404423</c:v>
                </c:pt>
                <c:pt idx="527">
                  <c:v>5703788.48271675</c:v>
                </c:pt>
                <c:pt idx="528">
                  <c:v>5703838.40749441</c:v>
                </c:pt>
                <c:pt idx="529">
                  <c:v>5703831.45761832</c:v>
                </c:pt>
                <c:pt idx="530">
                  <c:v>5703839.80049251</c:v>
                </c:pt>
                <c:pt idx="531">
                  <c:v>5703848.64680341</c:v>
                </c:pt>
                <c:pt idx="532">
                  <c:v>5703839.75919215</c:v>
                </c:pt>
                <c:pt idx="533">
                  <c:v>5703837.73461091</c:v>
                </c:pt>
                <c:pt idx="534">
                  <c:v>5703833.35785362</c:v>
                </c:pt>
                <c:pt idx="535">
                  <c:v>5703852.70395836</c:v>
                </c:pt>
                <c:pt idx="536">
                  <c:v>5703840.04936016</c:v>
                </c:pt>
                <c:pt idx="537">
                  <c:v>5703845.20780385</c:v>
                </c:pt>
                <c:pt idx="538">
                  <c:v>5703835.82119364</c:v>
                </c:pt>
                <c:pt idx="539">
                  <c:v>5703830.44985429</c:v>
                </c:pt>
                <c:pt idx="540">
                  <c:v>5703827.09348554</c:v>
                </c:pt>
                <c:pt idx="541">
                  <c:v>5703841.59743573</c:v>
                </c:pt>
                <c:pt idx="542">
                  <c:v>5703835.17039337</c:v>
                </c:pt>
                <c:pt idx="543">
                  <c:v>5703844.17663461</c:v>
                </c:pt>
                <c:pt idx="544">
                  <c:v>5703838.67814457</c:v>
                </c:pt>
                <c:pt idx="545">
                  <c:v>5703846.84502708</c:v>
                </c:pt>
                <c:pt idx="546">
                  <c:v>5703807.06388657</c:v>
                </c:pt>
                <c:pt idx="547">
                  <c:v>5703802.93909736</c:v>
                </c:pt>
                <c:pt idx="548">
                  <c:v>5703795.5889223</c:v>
                </c:pt>
                <c:pt idx="549">
                  <c:v>5703770.54369185</c:v>
                </c:pt>
                <c:pt idx="550">
                  <c:v>5703796.62268032</c:v>
                </c:pt>
                <c:pt idx="551">
                  <c:v>5703784.39419886</c:v>
                </c:pt>
                <c:pt idx="552">
                  <c:v>5703800.60268689</c:v>
                </c:pt>
                <c:pt idx="553">
                  <c:v>5703800.09425315</c:v>
                </c:pt>
                <c:pt idx="554">
                  <c:v>5703795.45945003</c:v>
                </c:pt>
                <c:pt idx="555">
                  <c:v>5703785.53732193</c:v>
                </c:pt>
                <c:pt idx="556">
                  <c:v>5703791.03822783</c:v>
                </c:pt>
                <c:pt idx="557">
                  <c:v>5703808.0669536</c:v>
                </c:pt>
                <c:pt idx="558">
                  <c:v>5703790.41216326</c:v>
                </c:pt>
                <c:pt idx="559">
                  <c:v>5703798.19898727</c:v>
                </c:pt>
                <c:pt idx="560">
                  <c:v>5703787.70955099</c:v>
                </c:pt>
                <c:pt idx="561">
                  <c:v>5703784.7794792</c:v>
                </c:pt>
                <c:pt idx="562">
                  <c:v>5703791.90166182</c:v>
                </c:pt>
                <c:pt idx="563">
                  <c:v>5703786.82033342</c:v>
                </c:pt>
                <c:pt idx="564">
                  <c:v>5703799.28048507</c:v>
                </c:pt>
                <c:pt idx="565">
                  <c:v>5703785.66337689</c:v>
                </c:pt>
                <c:pt idx="566">
                  <c:v>5703789.4596147</c:v>
                </c:pt>
                <c:pt idx="567">
                  <c:v>5703796.24165777</c:v>
                </c:pt>
                <c:pt idx="568">
                  <c:v>5703794.80196609</c:v>
                </c:pt>
                <c:pt idx="569">
                  <c:v>5703792.95994539</c:v>
                </c:pt>
                <c:pt idx="570">
                  <c:v>5703797.02296031</c:v>
                </c:pt>
                <c:pt idx="571">
                  <c:v>5703793.97441565</c:v>
                </c:pt>
                <c:pt idx="572">
                  <c:v>5703779.84646763</c:v>
                </c:pt>
                <c:pt idx="573">
                  <c:v>5703789.69080867</c:v>
                </c:pt>
                <c:pt idx="574">
                  <c:v>5703797.08179221</c:v>
                </c:pt>
                <c:pt idx="575">
                  <c:v>5703795.01851255</c:v>
                </c:pt>
                <c:pt idx="576">
                  <c:v>5703795.84821794</c:v>
                </c:pt>
                <c:pt idx="577">
                  <c:v>5703796.86113902</c:v>
                </c:pt>
                <c:pt idx="578">
                  <c:v>5703798.40873535</c:v>
                </c:pt>
                <c:pt idx="579">
                  <c:v>5703796.34042087</c:v>
                </c:pt>
                <c:pt idx="580">
                  <c:v>5703801.33145178</c:v>
                </c:pt>
                <c:pt idx="581">
                  <c:v>5703795.04537574</c:v>
                </c:pt>
                <c:pt idx="582">
                  <c:v>5703806.34642049</c:v>
                </c:pt>
                <c:pt idx="583">
                  <c:v>5703799.92476507</c:v>
                </c:pt>
                <c:pt idx="584">
                  <c:v>5703799.86149896</c:v>
                </c:pt>
                <c:pt idx="585">
                  <c:v>5703799.91231489</c:v>
                </c:pt>
                <c:pt idx="586">
                  <c:v>5703791.20052322</c:v>
                </c:pt>
                <c:pt idx="587">
                  <c:v>5703800.53451766</c:v>
                </c:pt>
                <c:pt idx="588">
                  <c:v>5703788.21920749</c:v>
                </c:pt>
                <c:pt idx="589">
                  <c:v>5703783.95590365</c:v>
                </c:pt>
                <c:pt idx="590">
                  <c:v>5703779.33682135</c:v>
                </c:pt>
                <c:pt idx="591">
                  <c:v>5703785.6463798</c:v>
                </c:pt>
                <c:pt idx="592">
                  <c:v>5703793.77628123</c:v>
                </c:pt>
                <c:pt idx="593">
                  <c:v>5703792.67499375</c:v>
                </c:pt>
                <c:pt idx="594">
                  <c:v>5703792.52407822</c:v>
                </c:pt>
                <c:pt idx="595">
                  <c:v>5703788.02924155</c:v>
                </c:pt>
                <c:pt idx="596">
                  <c:v>5703791.40910419</c:v>
                </c:pt>
                <c:pt idx="597">
                  <c:v>5703792.2237689</c:v>
                </c:pt>
                <c:pt idx="598">
                  <c:v>5703787.48157064</c:v>
                </c:pt>
                <c:pt idx="599">
                  <c:v>5703790.04060059</c:v>
                </c:pt>
                <c:pt idx="600">
                  <c:v>5703787.01718762</c:v>
                </c:pt>
                <c:pt idx="601">
                  <c:v>5703783.12348005</c:v>
                </c:pt>
                <c:pt idx="602">
                  <c:v>5703786.96175848</c:v>
                </c:pt>
                <c:pt idx="603">
                  <c:v>5703787.34346688</c:v>
                </c:pt>
                <c:pt idx="604">
                  <c:v>5703788.48986088</c:v>
                </c:pt>
                <c:pt idx="605">
                  <c:v>5703787.91639403</c:v>
                </c:pt>
                <c:pt idx="606">
                  <c:v>5703787.86735522</c:v>
                </c:pt>
                <c:pt idx="607">
                  <c:v>5703785.55881117</c:v>
                </c:pt>
                <c:pt idx="608">
                  <c:v>5703786.26633344</c:v>
                </c:pt>
                <c:pt idx="609">
                  <c:v>5703786.3253992</c:v>
                </c:pt>
                <c:pt idx="610">
                  <c:v>5703787.5105318</c:v>
                </c:pt>
                <c:pt idx="611">
                  <c:v>5703786.04646411</c:v>
                </c:pt>
                <c:pt idx="612">
                  <c:v>5703788.70901972</c:v>
                </c:pt>
                <c:pt idx="613">
                  <c:v>5703789.89471841</c:v>
                </c:pt>
                <c:pt idx="614">
                  <c:v>5703791.03734175</c:v>
                </c:pt>
                <c:pt idx="615">
                  <c:v>5703788.86526446</c:v>
                </c:pt>
                <c:pt idx="616">
                  <c:v>5703791.27320844</c:v>
                </c:pt>
                <c:pt idx="617">
                  <c:v>5703793.59310816</c:v>
                </c:pt>
                <c:pt idx="618">
                  <c:v>5703794.37143649</c:v>
                </c:pt>
                <c:pt idx="619">
                  <c:v>5703792.65893554</c:v>
                </c:pt>
                <c:pt idx="620">
                  <c:v>5703792.12322178</c:v>
                </c:pt>
                <c:pt idx="621">
                  <c:v>5703793.11903855</c:v>
                </c:pt>
                <c:pt idx="622">
                  <c:v>5703790.84663982</c:v>
                </c:pt>
                <c:pt idx="623">
                  <c:v>5703791.41278864</c:v>
                </c:pt>
                <c:pt idx="624">
                  <c:v>5703791.75352743</c:v>
                </c:pt>
                <c:pt idx="625">
                  <c:v>5703792.04711545</c:v>
                </c:pt>
                <c:pt idx="626">
                  <c:v>5703789.49624954</c:v>
                </c:pt>
                <c:pt idx="627">
                  <c:v>5703792.20812213</c:v>
                </c:pt>
                <c:pt idx="628">
                  <c:v>5703792.23123625</c:v>
                </c:pt>
                <c:pt idx="629">
                  <c:v>5703792.58265413</c:v>
                </c:pt>
                <c:pt idx="630">
                  <c:v>5703793.49670443</c:v>
                </c:pt>
                <c:pt idx="631">
                  <c:v>5703793.40757465</c:v>
                </c:pt>
                <c:pt idx="632">
                  <c:v>5703792.45861088</c:v>
                </c:pt>
                <c:pt idx="633">
                  <c:v>5703793.08619508</c:v>
                </c:pt>
                <c:pt idx="634">
                  <c:v>5703794.74428608</c:v>
                </c:pt>
                <c:pt idx="635">
                  <c:v>5703793.73204154</c:v>
                </c:pt>
                <c:pt idx="636">
                  <c:v>5703791.02948312</c:v>
                </c:pt>
                <c:pt idx="637">
                  <c:v>5703791.17352539</c:v>
                </c:pt>
                <c:pt idx="638">
                  <c:v>5703790.91592079</c:v>
                </c:pt>
                <c:pt idx="639">
                  <c:v>5703793.05917783</c:v>
                </c:pt>
                <c:pt idx="640">
                  <c:v>5703793.04032373</c:v>
                </c:pt>
                <c:pt idx="641">
                  <c:v>5703791.90332638</c:v>
                </c:pt>
                <c:pt idx="642">
                  <c:v>5703793.43925514</c:v>
                </c:pt>
                <c:pt idx="643">
                  <c:v>5703792.59954388</c:v>
                </c:pt>
                <c:pt idx="644">
                  <c:v>5703792.14347299</c:v>
                </c:pt>
                <c:pt idx="645">
                  <c:v>5703791.68664173</c:v>
                </c:pt>
                <c:pt idx="646">
                  <c:v>5703791.7650844</c:v>
                </c:pt>
                <c:pt idx="647">
                  <c:v>5703791.49181414</c:v>
                </c:pt>
                <c:pt idx="648">
                  <c:v>5703793.13363597</c:v>
                </c:pt>
                <c:pt idx="649">
                  <c:v>5703792.44993056</c:v>
                </c:pt>
                <c:pt idx="650">
                  <c:v>5703788.65955162</c:v>
                </c:pt>
                <c:pt idx="651">
                  <c:v>5703792.02249773</c:v>
                </c:pt>
                <c:pt idx="652">
                  <c:v>5703791.65682033</c:v>
                </c:pt>
                <c:pt idx="653">
                  <c:v>5703791.18000662</c:v>
                </c:pt>
                <c:pt idx="654">
                  <c:v>5703791.25139162</c:v>
                </c:pt>
                <c:pt idx="655">
                  <c:v>5703789.9436219</c:v>
                </c:pt>
                <c:pt idx="656">
                  <c:v>5703790.17212344</c:v>
                </c:pt>
                <c:pt idx="657">
                  <c:v>5703791.06323454</c:v>
                </c:pt>
                <c:pt idx="658">
                  <c:v>5703790.89920264</c:v>
                </c:pt>
                <c:pt idx="659">
                  <c:v>5703791.53382951</c:v>
                </c:pt>
                <c:pt idx="660">
                  <c:v>5703791.90448655</c:v>
                </c:pt>
                <c:pt idx="661">
                  <c:v>5703791.66143622</c:v>
                </c:pt>
                <c:pt idx="662">
                  <c:v>5703791.80060417</c:v>
                </c:pt>
                <c:pt idx="663">
                  <c:v>5703792.05075796</c:v>
                </c:pt>
                <c:pt idx="664">
                  <c:v>5703791.65906547</c:v>
                </c:pt>
                <c:pt idx="665">
                  <c:v>5703790.68153732</c:v>
                </c:pt>
                <c:pt idx="666">
                  <c:v>5703790.37291733</c:v>
                </c:pt>
                <c:pt idx="667">
                  <c:v>5703790.96374722</c:v>
                </c:pt>
                <c:pt idx="668">
                  <c:v>5703790.62879145</c:v>
                </c:pt>
                <c:pt idx="669">
                  <c:v>5703790.27124509</c:v>
                </c:pt>
                <c:pt idx="670">
                  <c:v>5703790.81781304</c:v>
                </c:pt>
                <c:pt idx="671">
                  <c:v>5703791.21640274</c:v>
                </c:pt>
                <c:pt idx="672">
                  <c:v>5703790.46731453</c:v>
                </c:pt>
                <c:pt idx="673">
                  <c:v>5703791.18129379</c:v>
                </c:pt>
                <c:pt idx="674">
                  <c:v>5703790.10222094</c:v>
                </c:pt>
                <c:pt idx="675">
                  <c:v>5703791.38948052</c:v>
                </c:pt>
                <c:pt idx="676">
                  <c:v>5703790.88876158</c:v>
                </c:pt>
                <c:pt idx="677">
                  <c:v>5703790.89342035</c:v>
                </c:pt>
                <c:pt idx="678">
                  <c:v>5703789.7402163</c:v>
                </c:pt>
                <c:pt idx="679">
                  <c:v>5703790.08570491</c:v>
                </c:pt>
                <c:pt idx="680">
                  <c:v>5703790.80159984</c:v>
                </c:pt>
                <c:pt idx="681">
                  <c:v>5703790.90501328</c:v>
                </c:pt>
                <c:pt idx="682">
                  <c:v>5703790.73081993</c:v>
                </c:pt>
                <c:pt idx="683">
                  <c:v>5703790.30546557</c:v>
                </c:pt>
                <c:pt idx="684">
                  <c:v>5703789.52248737</c:v>
                </c:pt>
                <c:pt idx="685">
                  <c:v>5703791.06855659</c:v>
                </c:pt>
                <c:pt idx="686">
                  <c:v>5703790.18468974</c:v>
                </c:pt>
                <c:pt idx="687">
                  <c:v>5703790.46909769</c:v>
                </c:pt>
                <c:pt idx="688">
                  <c:v>5703790.74463715</c:v>
                </c:pt>
                <c:pt idx="689">
                  <c:v>5703790.57300524</c:v>
                </c:pt>
                <c:pt idx="690">
                  <c:v>5703791.02959159</c:v>
                </c:pt>
                <c:pt idx="691">
                  <c:v>5703791.13356661</c:v>
                </c:pt>
                <c:pt idx="692">
                  <c:v>5703791.33832015</c:v>
                </c:pt>
                <c:pt idx="693">
                  <c:v>5703791.33763516</c:v>
                </c:pt>
                <c:pt idx="694">
                  <c:v>5703790.98925224</c:v>
                </c:pt>
                <c:pt idx="695">
                  <c:v>5703791.56743658</c:v>
                </c:pt>
                <c:pt idx="696">
                  <c:v>5703791.08754816</c:v>
                </c:pt>
                <c:pt idx="697">
                  <c:v>5703791.28137758</c:v>
                </c:pt>
                <c:pt idx="698">
                  <c:v>5703791.26856467</c:v>
                </c:pt>
                <c:pt idx="699">
                  <c:v>5703791.43201424</c:v>
                </c:pt>
                <c:pt idx="700">
                  <c:v>5703791.25371852</c:v>
                </c:pt>
                <c:pt idx="701">
                  <c:v>5703791.33919183</c:v>
                </c:pt>
                <c:pt idx="702">
                  <c:v>5703791.24138854</c:v>
                </c:pt>
                <c:pt idx="703">
                  <c:v>5703791.14058625</c:v>
                </c:pt>
                <c:pt idx="704">
                  <c:v>5703791.75480058</c:v>
                </c:pt>
                <c:pt idx="705">
                  <c:v>5703791.71265015</c:v>
                </c:pt>
                <c:pt idx="706">
                  <c:v>5703791.48343214</c:v>
                </c:pt>
                <c:pt idx="707">
                  <c:v>5703790.96485453</c:v>
                </c:pt>
                <c:pt idx="708">
                  <c:v>5703790.82317766</c:v>
                </c:pt>
                <c:pt idx="709">
                  <c:v>5703790.36298785</c:v>
                </c:pt>
                <c:pt idx="710">
                  <c:v>5703790.93238568</c:v>
                </c:pt>
                <c:pt idx="711">
                  <c:v>5703790.77960424</c:v>
                </c:pt>
                <c:pt idx="712">
                  <c:v>5703790.65653207</c:v>
                </c:pt>
                <c:pt idx="713">
                  <c:v>5703790.68896178</c:v>
                </c:pt>
                <c:pt idx="714">
                  <c:v>5703790.62744317</c:v>
                </c:pt>
                <c:pt idx="715">
                  <c:v>5703790.86319355</c:v>
                </c:pt>
                <c:pt idx="716">
                  <c:v>5703790.40299539</c:v>
                </c:pt>
                <c:pt idx="717">
                  <c:v>5703791.48772335</c:v>
                </c:pt>
                <c:pt idx="718">
                  <c:v>5703790.82192194</c:v>
                </c:pt>
                <c:pt idx="719">
                  <c:v>5703790.14296363</c:v>
                </c:pt>
                <c:pt idx="720">
                  <c:v>5703790.53877139</c:v>
                </c:pt>
                <c:pt idx="721">
                  <c:v>5703790.87506732</c:v>
                </c:pt>
                <c:pt idx="722">
                  <c:v>5703790.65632107</c:v>
                </c:pt>
                <c:pt idx="723">
                  <c:v>5703790.52555739</c:v>
                </c:pt>
                <c:pt idx="724">
                  <c:v>5703790.43794712</c:v>
                </c:pt>
                <c:pt idx="725">
                  <c:v>5703790.31726795</c:v>
                </c:pt>
                <c:pt idx="726">
                  <c:v>5703790.63152767</c:v>
                </c:pt>
                <c:pt idx="727">
                  <c:v>5703790.82989998</c:v>
                </c:pt>
                <c:pt idx="728">
                  <c:v>5703790.71386431</c:v>
                </c:pt>
                <c:pt idx="729">
                  <c:v>5703790.572571</c:v>
                </c:pt>
                <c:pt idx="730">
                  <c:v>5703790.83621849</c:v>
                </c:pt>
                <c:pt idx="731">
                  <c:v>5703790.77788403</c:v>
                </c:pt>
                <c:pt idx="732">
                  <c:v>5703790.78038701</c:v>
                </c:pt>
                <c:pt idx="733">
                  <c:v>5703790.69250447</c:v>
                </c:pt>
                <c:pt idx="734">
                  <c:v>5703790.76920895</c:v>
                </c:pt>
                <c:pt idx="735">
                  <c:v>5703790.74922235</c:v>
                </c:pt>
                <c:pt idx="736">
                  <c:v>5703790.98231169</c:v>
                </c:pt>
                <c:pt idx="737">
                  <c:v>5703790.86479259</c:v>
                </c:pt>
                <c:pt idx="738">
                  <c:v>5703790.62475772</c:v>
                </c:pt>
                <c:pt idx="739">
                  <c:v>5703790.79114017</c:v>
                </c:pt>
                <c:pt idx="740">
                  <c:v>5703790.76034966</c:v>
                </c:pt>
                <c:pt idx="741">
                  <c:v>5703790.8417781</c:v>
                </c:pt>
                <c:pt idx="742">
                  <c:v>5703790.77270494</c:v>
                </c:pt>
                <c:pt idx="743">
                  <c:v>5703790.73046079</c:v>
                </c:pt>
                <c:pt idx="744">
                  <c:v>5703790.72762078</c:v>
                </c:pt>
                <c:pt idx="745">
                  <c:v>5703790.80024484</c:v>
                </c:pt>
                <c:pt idx="746">
                  <c:v>5703790.90943289</c:v>
                </c:pt>
                <c:pt idx="747">
                  <c:v>5703790.65610441</c:v>
                </c:pt>
                <c:pt idx="748">
                  <c:v>5703790.74587757</c:v>
                </c:pt>
                <c:pt idx="749">
                  <c:v>5703790.72199961</c:v>
                </c:pt>
                <c:pt idx="750">
                  <c:v>5703790.65376324</c:v>
                </c:pt>
                <c:pt idx="751">
                  <c:v>5703790.79034016</c:v>
                </c:pt>
                <c:pt idx="752">
                  <c:v>5703790.97525413</c:v>
                </c:pt>
                <c:pt idx="753">
                  <c:v>5703790.60823598</c:v>
                </c:pt>
                <c:pt idx="754">
                  <c:v>5703790.60980278</c:v>
                </c:pt>
                <c:pt idx="755">
                  <c:v>5703790.71854001</c:v>
                </c:pt>
                <c:pt idx="756">
                  <c:v>5703790.91040542</c:v>
                </c:pt>
                <c:pt idx="757">
                  <c:v>5703790.64796966</c:v>
                </c:pt>
                <c:pt idx="758">
                  <c:v>5703790.80257958</c:v>
                </c:pt>
                <c:pt idx="759">
                  <c:v>5703790.71865713</c:v>
                </c:pt>
                <c:pt idx="760">
                  <c:v>5703790.3975618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TV y TA!$C$2:$C$762</c:f>
              <c:numCache>
                <c:formatCode>General</c:formatCode>
                <c:ptCount val="761"/>
                <c:pt idx="0">
                  <c:v>6038025.10377405</c:v>
                </c:pt>
                <c:pt idx="1">
                  <c:v>6038025.10377405</c:v>
                </c:pt>
                <c:pt idx="2">
                  <c:v>6038025.10377405</c:v>
                </c:pt>
                <c:pt idx="3">
                  <c:v>6038025.10377405</c:v>
                </c:pt>
                <c:pt idx="4">
                  <c:v>6038025.10377405</c:v>
                </c:pt>
                <c:pt idx="5">
                  <c:v>6038025.10377405</c:v>
                </c:pt>
                <c:pt idx="6">
                  <c:v>6038025.10377405</c:v>
                </c:pt>
                <c:pt idx="7">
                  <c:v>6038025.10377405</c:v>
                </c:pt>
                <c:pt idx="8">
                  <c:v>6038025.10377405</c:v>
                </c:pt>
                <c:pt idx="9">
                  <c:v>6038025.10377405</c:v>
                </c:pt>
                <c:pt idx="10">
                  <c:v>6038025.10377405</c:v>
                </c:pt>
                <c:pt idx="11">
                  <c:v>6038025.10377405</c:v>
                </c:pt>
                <c:pt idx="12">
                  <c:v>6038025.10377405</c:v>
                </c:pt>
                <c:pt idx="13">
                  <c:v>6038025.10377405</c:v>
                </c:pt>
                <c:pt idx="14">
                  <c:v>6038025.10377405</c:v>
                </c:pt>
                <c:pt idx="15">
                  <c:v>6038025.10377405</c:v>
                </c:pt>
                <c:pt idx="16">
                  <c:v>6038025.10377405</c:v>
                </c:pt>
                <c:pt idx="17">
                  <c:v>6038025.10377405</c:v>
                </c:pt>
                <c:pt idx="18">
                  <c:v>6038025.10377405</c:v>
                </c:pt>
                <c:pt idx="19">
                  <c:v>6038025.10377405</c:v>
                </c:pt>
                <c:pt idx="20">
                  <c:v>6038025.10377405</c:v>
                </c:pt>
                <c:pt idx="21">
                  <c:v>6038025.10377405</c:v>
                </c:pt>
                <c:pt idx="22">
                  <c:v>6038025.10377405</c:v>
                </c:pt>
                <c:pt idx="23">
                  <c:v>6038025.10377405</c:v>
                </c:pt>
                <c:pt idx="24">
                  <c:v>6038025.10377405</c:v>
                </c:pt>
                <c:pt idx="25">
                  <c:v>6038025.10377405</c:v>
                </c:pt>
                <c:pt idx="26">
                  <c:v>6038025.10377405</c:v>
                </c:pt>
                <c:pt idx="27">
                  <c:v>6038025.10377405</c:v>
                </c:pt>
                <c:pt idx="28">
                  <c:v>6038025.10377405</c:v>
                </c:pt>
                <c:pt idx="29">
                  <c:v>6038025.10377405</c:v>
                </c:pt>
                <c:pt idx="30">
                  <c:v>6038025.10377405</c:v>
                </c:pt>
                <c:pt idx="31">
                  <c:v>6038025.10377405</c:v>
                </c:pt>
                <c:pt idx="32">
                  <c:v>6038025.10377405</c:v>
                </c:pt>
                <c:pt idx="33">
                  <c:v>6038025.10377405</c:v>
                </c:pt>
                <c:pt idx="34">
                  <c:v>6038025.10377405</c:v>
                </c:pt>
                <c:pt idx="35">
                  <c:v>6038025.10377405</c:v>
                </c:pt>
                <c:pt idx="36">
                  <c:v>6038025.10377405</c:v>
                </c:pt>
                <c:pt idx="37">
                  <c:v>6038025.10377405</c:v>
                </c:pt>
                <c:pt idx="38">
                  <c:v>6038025.10377405</c:v>
                </c:pt>
                <c:pt idx="39">
                  <c:v>6038025.10377405</c:v>
                </c:pt>
                <c:pt idx="40">
                  <c:v>6038025.10377405</c:v>
                </c:pt>
                <c:pt idx="41">
                  <c:v>6038025.10377405</c:v>
                </c:pt>
                <c:pt idx="42">
                  <c:v>6038025.10377405</c:v>
                </c:pt>
                <c:pt idx="43">
                  <c:v>6038025.10377405</c:v>
                </c:pt>
                <c:pt idx="44">
                  <c:v>6038025.10377405</c:v>
                </c:pt>
                <c:pt idx="45">
                  <c:v>6038025.10377405</c:v>
                </c:pt>
                <c:pt idx="46">
                  <c:v>6038025.10377405</c:v>
                </c:pt>
                <c:pt idx="47">
                  <c:v>6038025.10377405</c:v>
                </c:pt>
                <c:pt idx="48">
                  <c:v>6038025.10377405</c:v>
                </c:pt>
                <c:pt idx="49">
                  <c:v>6038025.10377405</c:v>
                </c:pt>
                <c:pt idx="50">
                  <c:v>6038025.10377405</c:v>
                </c:pt>
                <c:pt idx="51">
                  <c:v>6038025.10377405</c:v>
                </c:pt>
                <c:pt idx="52">
                  <c:v>6038025.10377405</c:v>
                </c:pt>
                <c:pt idx="53">
                  <c:v>6038025.10377405</c:v>
                </c:pt>
                <c:pt idx="54">
                  <c:v>6038025.10377405</c:v>
                </c:pt>
                <c:pt idx="55">
                  <c:v>6038025.10377405</c:v>
                </c:pt>
                <c:pt idx="56">
                  <c:v>6038025.10377405</c:v>
                </c:pt>
                <c:pt idx="57">
                  <c:v>6038025.10377405</c:v>
                </c:pt>
                <c:pt idx="58">
                  <c:v>6038025.10377405</c:v>
                </c:pt>
                <c:pt idx="59">
                  <c:v>6038025.10377405</c:v>
                </c:pt>
                <c:pt idx="60">
                  <c:v>6038025.10377405</c:v>
                </c:pt>
                <c:pt idx="61">
                  <c:v>6038025.10377405</c:v>
                </c:pt>
                <c:pt idx="62">
                  <c:v>6038025.10377405</c:v>
                </c:pt>
                <c:pt idx="63">
                  <c:v>6038025.10377405</c:v>
                </c:pt>
                <c:pt idx="64">
                  <c:v>6038025.10377405</c:v>
                </c:pt>
                <c:pt idx="65">
                  <c:v>6038025.10377405</c:v>
                </c:pt>
                <c:pt idx="66">
                  <c:v>6038025.10377405</c:v>
                </c:pt>
                <c:pt idx="67">
                  <c:v>6038025.10377405</c:v>
                </c:pt>
                <c:pt idx="68">
                  <c:v>6038025.10377405</c:v>
                </c:pt>
                <c:pt idx="69">
                  <c:v>6038025.10377405</c:v>
                </c:pt>
                <c:pt idx="70">
                  <c:v>6038025.10377405</c:v>
                </c:pt>
                <c:pt idx="71">
                  <c:v>6038025.10377405</c:v>
                </c:pt>
                <c:pt idx="72">
                  <c:v>6038025.10377405</c:v>
                </c:pt>
                <c:pt idx="73">
                  <c:v>6038025.10377405</c:v>
                </c:pt>
                <c:pt idx="74">
                  <c:v>6038025.10377405</c:v>
                </c:pt>
                <c:pt idx="75">
                  <c:v>6038025.10377405</c:v>
                </c:pt>
                <c:pt idx="76">
                  <c:v>6038025.10377405</c:v>
                </c:pt>
                <c:pt idx="77">
                  <c:v>6038025.10377405</c:v>
                </c:pt>
                <c:pt idx="78">
                  <c:v>6038025.10377405</c:v>
                </c:pt>
                <c:pt idx="79">
                  <c:v>6038025.10377405</c:v>
                </c:pt>
                <c:pt idx="80">
                  <c:v>6038025.10377405</c:v>
                </c:pt>
                <c:pt idx="81">
                  <c:v>6038025.10377405</c:v>
                </c:pt>
                <c:pt idx="82">
                  <c:v>6038025.10377405</c:v>
                </c:pt>
                <c:pt idx="83">
                  <c:v>6038025.10377405</c:v>
                </c:pt>
                <c:pt idx="84">
                  <c:v>6038025.10377405</c:v>
                </c:pt>
                <c:pt idx="85">
                  <c:v>6038025.10377405</c:v>
                </c:pt>
                <c:pt idx="86">
                  <c:v>6038025.10377405</c:v>
                </c:pt>
                <c:pt idx="87">
                  <c:v>6038025.10377405</c:v>
                </c:pt>
                <c:pt idx="88">
                  <c:v>6038025.10377405</c:v>
                </c:pt>
                <c:pt idx="89">
                  <c:v>6038025.10377405</c:v>
                </c:pt>
                <c:pt idx="90">
                  <c:v>6038025.10377405</c:v>
                </c:pt>
                <c:pt idx="91">
                  <c:v>6038025.10377405</c:v>
                </c:pt>
                <c:pt idx="92">
                  <c:v>6038025.10377405</c:v>
                </c:pt>
                <c:pt idx="93">
                  <c:v>6038025.10377405</c:v>
                </c:pt>
                <c:pt idx="94">
                  <c:v>6038025.10377405</c:v>
                </c:pt>
                <c:pt idx="95">
                  <c:v>6038025.10377405</c:v>
                </c:pt>
                <c:pt idx="96">
                  <c:v>6038025.10377405</c:v>
                </c:pt>
                <c:pt idx="97">
                  <c:v>6038025.10377405</c:v>
                </c:pt>
                <c:pt idx="98">
                  <c:v>6038025.10377405</c:v>
                </c:pt>
                <c:pt idx="99">
                  <c:v>6038025.10377405</c:v>
                </c:pt>
                <c:pt idx="100">
                  <c:v>6038025.10377405</c:v>
                </c:pt>
                <c:pt idx="101">
                  <c:v>6038025.10377405</c:v>
                </c:pt>
                <c:pt idx="102">
                  <c:v>6038025.10377405</c:v>
                </c:pt>
                <c:pt idx="103">
                  <c:v>6038025.10377405</c:v>
                </c:pt>
                <c:pt idx="104">
                  <c:v>6038025.10377405</c:v>
                </c:pt>
                <c:pt idx="105">
                  <c:v>6038025.10377405</c:v>
                </c:pt>
                <c:pt idx="106">
                  <c:v>6038025.10377405</c:v>
                </c:pt>
                <c:pt idx="107">
                  <c:v>6038025.10377405</c:v>
                </c:pt>
                <c:pt idx="108">
                  <c:v>6038025.10377405</c:v>
                </c:pt>
                <c:pt idx="109">
                  <c:v>6038025.10377405</c:v>
                </c:pt>
                <c:pt idx="110">
                  <c:v>6038025.10377405</c:v>
                </c:pt>
                <c:pt idx="111">
                  <c:v>6038025.10377405</c:v>
                </c:pt>
                <c:pt idx="112">
                  <c:v>6038025.10377405</c:v>
                </c:pt>
                <c:pt idx="113">
                  <c:v>6038025.10377405</c:v>
                </c:pt>
                <c:pt idx="114">
                  <c:v>6038025.10377405</c:v>
                </c:pt>
                <c:pt idx="115">
                  <c:v>6038025.10377405</c:v>
                </c:pt>
                <c:pt idx="116">
                  <c:v>6038025.10377405</c:v>
                </c:pt>
                <c:pt idx="117">
                  <c:v>6038025.10377405</c:v>
                </c:pt>
                <c:pt idx="118">
                  <c:v>6038025.10377405</c:v>
                </c:pt>
                <c:pt idx="119">
                  <c:v>6038025.10377405</c:v>
                </c:pt>
                <c:pt idx="120">
                  <c:v>6038025.10377405</c:v>
                </c:pt>
                <c:pt idx="121">
                  <c:v>6038025.10377405</c:v>
                </c:pt>
                <c:pt idx="122">
                  <c:v>6038025.10377405</c:v>
                </c:pt>
                <c:pt idx="123">
                  <c:v>6038025.10377405</c:v>
                </c:pt>
                <c:pt idx="124">
                  <c:v>6038025.10377405</c:v>
                </c:pt>
                <c:pt idx="125">
                  <c:v>6038025.10377405</c:v>
                </c:pt>
                <c:pt idx="126">
                  <c:v>6038025.10377405</c:v>
                </c:pt>
                <c:pt idx="127">
                  <c:v>6038025.10377405</c:v>
                </c:pt>
                <c:pt idx="128">
                  <c:v>6038025.10377405</c:v>
                </c:pt>
                <c:pt idx="129">
                  <c:v>6038025.10377405</c:v>
                </c:pt>
                <c:pt idx="130">
                  <c:v>6038025.10377405</c:v>
                </c:pt>
                <c:pt idx="131">
                  <c:v>6038025.10377405</c:v>
                </c:pt>
                <c:pt idx="132">
                  <c:v>6038025.10377405</c:v>
                </c:pt>
                <c:pt idx="133">
                  <c:v>6038025.10377405</c:v>
                </c:pt>
                <c:pt idx="134">
                  <c:v>6038025.10377405</c:v>
                </c:pt>
                <c:pt idx="135">
                  <c:v>6038025.10377405</c:v>
                </c:pt>
                <c:pt idx="136">
                  <c:v>6038025.10377405</c:v>
                </c:pt>
                <c:pt idx="137">
                  <c:v>6038025.10377405</c:v>
                </c:pt>
                <c:pt idx="138">
                  <c:v>6038025.10377405</c:v>
                </c:pt>
                <c:pt idx="139">
                  <c:v>6038025.10377405</c:v>
                </c:pt>
                <c:pt idx="140">
                  <c:v>6038025.10377405</c:v>
                </c:pt>
                <c:pt idx="141">
                  <c:v>6038025.10377405</c:v>
                </c:pt>
                <c:pt idx="142">
                  <c:v>6038025.10377405</c:v>
                </c:pt>
                <c:pt idx="143">
                  <c:v>6038025.10377405</c:v>
                </c:pt>
                <c:pt idx="144">
                  <c:v>6038025.10377405</c:v>
                </c:pt>
                <c:pt idx="145">
                  <c:v>6038025.10377405</c:v>
                </c:pt>
                <c:pt idx="146">
                  <c:v>6038025.10377405</c:v>
                </c:pt>
                <c:pt idx="147">
                  <c:v>6038025.10377405</c:v>
                </c:pt>
                <c:pt idx="148">
                  <c:v>6038025.10377405</c:v>
                </c:pt>
                <c:pt idx="149">
                  <c:v>6038025.10377405</c:v>
                </c:pt>
                <c:pt idx="150">
                  <c:v>6038025.10377405</c:v>
                </c:pt>
                <c:pt idx="151">
                  <c:v>6038025.10377405</c:v>
                </c:pt>
                <c:pt idx="152">
                  <c:v>6038025.10377405</c:v>
                </c:pt>
                <c:pt idx="153">
                  <c:v>6038025.10377405</c:v>
                </c:pt>
                <c:pt idx="154">
                  <c:v>6038025.10377405</c:v>
                </c:pt>
                <c:pt idx="155">
                  <c:v>6038025.10377405</c:v>
                </c:pt>
                <c:pt idx="156">
                  <c:v>6038025.10377405</c:v>
                </c:pt>
                <c:pt idx="157">
                  <c:v>6038025.10377405</c:v>
                </c:pt>
                <c:pt idx="158">
                  <c:v>6038025.10377405</c:v>
                </c:pt>
                <c:pt idx="159">
                  <c:v>6038025.10377405</c:v>
                </c:pt>
                <c:pt idx="160">
                  <c:v>6038025.10377405</c:v>
                </c:pt>
                <c:pt idx="161">
                  <c:v>6038025.10377405</c:v>
                </c:pt>
                <c:pt idx="162">
                  <c:v>6038025.10377405</c:v>
                </c:pt>
                <c:pt idx="163">
                  <c:v>6038025.10377405</c:v>
                </c:pt>
                <c:pt idx="164">
                  <c:v>6038025.10377405</c:v>
                </c:pt>
                <c:pt idx="165">
                  <c:v>6038025.10377405</c:v>
                </c:pt>
                <c:pt idx="166">
                  <c:v>6038025.10377405</c:v>
                </c:pt>
                <c:pt idx="167">
                  <c:v>6038025.10377405</c:v>
                </c:pt>
                <c:pt idx="168">
                  <c:v>6038025.10377405</c:v>
                </c:pt>
                <c:pt idx="169">
                  <c:v>6038025.10377405</c:v>
                </c:pt>
                <c:pt idx="170">
                  <c:v>6038025.10377405</c:v>
                </c:pt>
                <c:pt idx="171">
                  <c:v>6038025.10377405</c:v>
                </c:pt>
                <c:pt idx="172">
                  <c:v>6038025.10377405</c:v>
                </c:pt>
                <c:pt idx="173">
                  <c:v>6038025.10377405</c:v>
                </c:pt>
                <c:pt idx="174">
                  <c:v>6038025.10377405</c:v>
                </c:pt>
                <c:pt idx="175">
                  <c:v>6038025.10377405</c:v>
                </c:pt>
                <c:pt idx="176">
                  <c:v>6038025.10377405</c:v>
                </c:pt>
                <c:pt idx="177">
                  <c:v>6038025.10377405</c:v>
                </c:pt>
                <c:pt idx="178">
                  <c:v>6038025.10377405</c:v>
                </c:pt>
                <c:pt idx="179">
                  <c:v>6038025.10377405</c:v>
                </c:pt>
                <c:pt idx="180">
                  <c:v>6038025.10377405</c:v>
                </c:pt>
                <c:pt idx="181">
                  <c:v>6038025.10377405</c:v>
                </c:pt>
                <c:pt idx="182">
                  <c:v>6038025.10377405</c:v>
                </c:pt>
                <c:pt idx="183">
                  <c:v>6038025.10377405</c:v>
                </c:pt>
                <c:pt idx="184">
                  <c:v>6038025.10377405</c:v>
                </c:pt>
                <c:pt idx="185">
                  <c:v>6038025.10377405</c:v>
                </c:pt>
                <c:pt idx="186">
                  <c:v>6038025.10377405</c:v>
                </c:pt>
                <c:pt idx="187">
                  <c:v>6038025.10377405</c:v>
                </c:pt>
                <c:pt idx="188">
                  <c:v>6038025.10377405</c:v>
                </c:pt>
                <c:pt idx="189">
                  <c:v>6038025.10377405</c:v>
                </c:pt>
                <c:pt idx="190">
                  <c:v>6038025.10377405</c:v>
                </c:pt>
                <c:pt idx="191">
                  <c:v>6038025.10377405</c:v>
                </c:pt>
                <c:pt idx="192">
                  <c:v>6038025.10377405</c:v>
                </c:pt>
                <c:pt idx="193">
                  <c:v>6038025.10377405</c:v>
                </c:pt>
                <c:pt idx="194">
                  <c:v>6038025.10377405</c:v>
                </c:pt>
                <c:pt idx="195">
                  <c:v>6038025.10377405</c:v>
                </c:pt>
                <c:pt idx="196">
                  <c:v>6038025.10377405</c:v>
                </c:pt>
                <c:pt idx="197">
                  <c:v>6038025.10377405</c:v>
                </c:pt>
                <c:pt idx="198">
                  <c:v>6038025.10377405</c:v>
                </c:pt>
                <c:pt idx="199">
                  <c:v>6038025.10377405</c:v>
                </c:pt>
                <c:pt idx="200">
                  <c:v>6038025.10377405</c:v>
                </c:pt>
                <c:pt idx="201">
                  <c:v>6038025.10377405</c:v>
                </c:pt>
                <c:pt idx="202">
                  <c:v>6038025.10377405</c:v>
                </c:pt>
                <c:pt idx="203">
                  <c:v>6038025.10377405</c:v>
                </c:pt>
                <c:pt idx="204">
                  <c:v>6038025.10377405</c:v>
                </c:pt>
                <c:pt idx="205">
                  <c:v>6038025.10377405</c:v>
                </c:pt>
                <c:pt idx="206">
                  <c:v>6038025.10377405</c:v>
                </c:pt>
                <c:pt idx="207">
                  <c:v>6038025.10377405</c:v>
                </c:pt>
                <c:pt idx="208">
                  <c:v>6038025.10377405</c:v>
                </c:pt>
                <c:pt idx="209">
                  <c:v>6038025.10377405</c:v>
                </c:pt>
                <c:pt idx="210">
                  <c:v>6038025.10377405</c:v>
                </c:pt>
                <c:pt idx="211">
                  <c:v>6038025.10377405</c:v>
                </c:pt>
                <c:pt idx="212">
                  <c:v>6038025.10377405</c:v>
                </c:pt>
                <c:pt idx="213">
                  <c:v>6038025.10377405</c:v>
                </c:pt>
                <c:pt idx="214">
                  <c:v>6038025.10377405</c:v>
                </c:pt>
                <c:pt idx="215">
                  <c:v>6038025.10377405</c:v>
                </c:pt>
                <c:pt idx="216">
                  <c:v>6038025.10377405</c:v>
                </c:pt>
                <c:pt idx="217">
                  <c:v>6038025.10377405</c:v>
                </c:pt>
                <c:pt idx="218">
                  <c:v>6038025.10377405</c:v>
                </c:pt>
                <c:pt idx="219">
                  <c:v>6038025.10377405</c:v>
                </c:pt>
                <c:pt idx="220">
                  <c:v>6038025.10377405</c:v>
                </c:pt>
                <c:pt idx="221">
                  <c:v>6038025.10377405</c:v>
                </c:pt>
                <c:pt idx="222">
                  <c:v>6038025.10377405</c:v>
                </c:pt>
                <c:pt idx="223">
                  <c:v>6038025.10377405</c:v>
                </c:pt>
                <c:pt idx="224">
                  <c:v>6038025.10377405</c:v>
                </c:pt>
                <c:pt idx="225">
                  <c:v>6038025.10377405</c:v>
                </c:pt>
                <c:pt idx="226">
                  <c:v>6038025.10377405</c:v>
                </c:pt>
                <c:pt idx="227">
                  <c:v>6038025.10377405</c:v>
                </c:pt>
                <c:pt idx="228">
                  <c:v>6038025.10377405</c:v>
                </c:pt>
                <c:pt idx="229">
                  <c:v>6038025.10377405</c:v>
                </c:pt>
                <c:pt idx="230">
                  <c:v>6038025.10377405</c:v>
                </c:pt>
                <c:pt idx="231">
                  <c:v>6038025.10377405</c:v>
                </c:pt>
                <c:pt idx="232">
                  <c:v>6038025.10377405</c:v>
                </c:pt>
                <c:pt idx="233">
                  <c:v>6038025.10377405</c:v>
                </c:pt>
                <c:pt idx="234">
                  <c:v>6038025.10377405</c:v>
                </c:pt>
                <c:pt idx="235">
                  <c:v>6038025.10377405</c:v>
                </c:pt>
                <c:pt idx="236">
                  <c:v>6038025.10377405</c:v>
                </c:pt>
                <c:pt idx="237">
                  <c:v>6038025.10377405</c:v>
                </c:pt>
                <c:pt idx="238">
                  <c:v>6038025.10377405</c:v>
                </c:pt>
                <c:pt idx="239">
                  <c:v>6038025.10377405</c:v>
                </c:pt>
                <c:pt idx="240">
                  <c:v>6038025.10377405</c:v>
                </c:pt>
                <c:pt idx="241">
                  <c:v>6038025.10377405</c:v>
                </c:pt>
                <c:pt idx="242">
                  <c:v>6038025.10377405</c:v>
                </c:pt>
                <c:pt idx="243">
                  <c:v>6038025.10377405</c:v>
                </c:pt>
                <c:pt idx="244">
                  <c:v>6038025.10377405</c:v>
                </c:pt>
                <c:pt idx="245">
                  <c:v>6038025.10377405</c:v>
                </c:pt>
                <c:pt idx="246">
                  <c:v>6038025.10377405</c:v>
                </c:pt>
                <c:pt idx="247">
                  <c:v>6038025.10377405</c:v>
                </c:pt>
                <c:pt idx="248">
                  <c:v>6038025.10377405</c:v>
                </c:pt>
                <c:pt idx="249">
                  <c:v>6038025.10377405</c:v>
                </c:pt>
                <c:pt idx="250">
                  <c:v>6038025.10377405</c:v>
                </c:pt>
                <c:pt idx="251">
                  <c:v>6038025.10377405</c:v>
                </c:pt>
                <c:pt idx="252">
                  <c:v>6038025.10377405</c:v>
                </c:pt>
                <c:pt idx="253">
                  <c:v>6038025.10377405</c:v>
                </c:pt>
                <c:pt idx="254">
                  <c:v>6038025.10377405</c:v>
                </c:pt>
                <c:pt idx="255">
                  <c:v>6038025.10377405</c:v>
                </c:pt>
                <c:pt idx="256">
                  <c:v>6038025.10377405</c:v>
                </c:pt>
                <c:pt idx="257">
                  <c:v>6038025.10377405</c:v>
                </c:pt>
                <c:pt idx="258">
                  <c:v>6038025.10377405</c:v>
                </c:pt>
                <c:pt idx="259">
                  <c:v>6038025.10377405</c:v>
                </c:pt>
                <c:pt idx="260">
                  <c:v>6038025.10377405</c:v>
                </c:pt>
                <c:pt idx="261">
                  <c:v>6038025.10377405</c:v>
                </c:pt>
                <c:pt idx="262">
                  <c:v>6038025.10377405</c:v>
                </c:pt>
                <c:pt idx="263">
                  <c:v>6038025.10377405</c:v>
                </c:pt>
                <c:pt idx="264">
                  <c:v>6038025.10377405</c:v>
                </c:pt>
                <c:pt idx="265">
                  <c:v>6038025.10377405</c:v>
                </c:pt>
                <c:pt idx="266">
                  <c:v>6038025.10377405</c:v>
                </c:pt>
                <c:pt idx="267">
                  <c:v>6038025.10377405</c:v>
                </c:pt>
                <c:pt idx="268">
                  <c:v>6038025.10377405</c:v>
                </c:pt>
                <c:pt idx="269">
                  <c:v>6038025.10377405</c:v>
                </c:pt>
                <c:pt idx="270">
                  <c:v>6038025.10377405</c:v>
                </c:pt>
                <c:pt idx="271">
                  <c:v>6038025.10377405</c:v>
                </c:pt>
                <c:pt idx="272">
                  <c:v>6038025.10377405</c:v>
                </c:pt>
                <c:pt idx="273">
                  <c:v>6038025.10377405</c:v>
                </c:pt>
                <c:pt idx="274">
                  <c:v>6038025.10377405</c:v>
                </c:pt>
                <c:pt idx="275">
                  <c:v>6038025.10377405</c:v>
                </c:pt>
                <c:pt idx="276">
                  <c:v>6038025.10377405</c:v>
                </c:pt>
                <c:pt idx="277">
                  <c:v>6038025.10377405</c:v>
                </c:pt>
                <c:pt idx="278">
                  <c:v>6038025.10377405</c:v>
                </c:pt>
                <c:pt idx="279">
                  <c:v>6038025.10377405</c:v>
                </c:pt>
                <c:pt idx="280">
                  <c:v>6038025.10377405</c:v>
                </c:pt>
                <c:pt idx="281">
                  <c:v>6038025.10377405</c:v>
                </c:pt>
                <c:pt idx="282">
                  <c:v>6038025.10377405</c:v>
                </c:pt>
                <c:pt idx="283">
                  <c:v>6038025.10377405</c:v>
                </c:pt>
                <c:pt idx="284">
                  <c:v>6038025.10377405</c:v>
                </c:pt>
                <c:pt idx="285">
                  <c:v>6038025.10377405</c:v>
                </c:pt>
                <c:pt idx="286">
                  <c:v>6038025.10377405</c:v>
                </c:pt>
                <c:pt idx="287">
                  <c:v>6038025.10377405</c:v>
                </c:pt>
                <c:pt idx="288">
                  <c:v>6038025.10377405</c:v>
                </c:pt>
                <c:pt idx="289">
                  <c:v>6038025.10377405</c:v>
                </c:pt>
                <c:pt idx="290">
                  <c:v>6038025.10377405</c:v>
                </c:pt>
                <c:pt idx="291">
                  <c:v>6038025.10377405</c:v>
                </c:pt>
                <c:pt idx="292">
                  <c:v>6038025.10377405</c:v>
                </c:pt>
                <c:pt idx="293">
                  <c:v>6038025.10377405</c:v>
                </c:pt>
                <c:pt idx="294">
                  <c:v>6038025.10377405</c:v>
                </c:pt>
                <c:pt idx="295">
                  <c:v>6038025.10377405</c:v>
                </c:pt>
                <c:pt idx="296">
                  <c:v>6038025.10377405</c:v>
                </c:pt>
                <c:pt idx="297">
                  <c:v>6038025.10377405</c:v>
                </c:pt>
                <c:pt idx="298">
                  <c:v>6038025.10377405</c:v>
                </c:pt>
                <c:pt idx="299">
                  <c:v>6038025.10377405</c:v>
                </c:pt>
                <c:pt idx="300">
                  <c:v>6038025.10377405</c:v>
                </c:pt>
                <c:pt idx="301">
                  <c:v>6038025.10377405</c:v>
                </c:pt>
                <c:pt idx="302">
                  <c:v>6038025.10377405</c:v>
                </c:pt>
                <c:pt idx="303">
                  <c:v>6038025.10377405</c:v>
                </c:pt>
                <c:pt idx="304">
                  <c:v>6038025.10377405</c:v>
                </c:pt>
                <c:pt idx="305">
                  <c:v>6038025.10377405</c:v>
                </c:pt>
                <c:pt idx="306">
                  <c:v>6038025.10377405</c:v>
                </c:pt>
                <c:pt idx="307">
                  <c:v>6038025.10377405</c:v>
                </c:pt>
                <c:pt idx="308">
                  <c:v>6038025.10377405</c:v>
                </c:pt>
                <c:pt idx="309">
                  <c:v>6038025.10377405</c:v>
                </c:pt>
                <c:pt idx="310">
                  <c:v>6038025.10377405</c:v>
                </c:pt>
                <c:pt idx="311">
                  <c:v>6038025.10377405</c:v>
                </c:pt>
                <c:pt idx="312">
                  <c:v>6038025.10377405</c:v>
                </c:pt>
                <c:pt idx="313">
                  <c:v>6038025.10377405</c:v>
                </c:pt>
                <c:pt idx="314">
                  <c:v>6038025.10377405</c:v>
                </c:pt>
                <c:pt idx="315">
                  <c:v>6038025.10377405</c:v>
                </c:pt>
                <c:pt idx="316">
                  <c:v>6038025.10377405</c:v>
                </c:pt>
                <c:pt idx="317">
                  <c:v>6038025.10377405</c:v>
                </c:pt>
                <c:pt idx="318">
                  <c:v>6038025.10377405</c:v>
                </c:pt>
                <c:pt idx="319">
                  <c:v>6038025.10377405</c:v>
                </c:pt>
                <c:pt idx="320">
                  <c:v>6038025.10377405</c:v>
                </c:pt>
                <c:pt idx="321">
                  <c:v>6038025.10377405</c:v>
                </c:pt>
                <c:pt idx="322">
                  <c:v>6038025.10377405</c:v>
                </c:pt>
                <c:pt idx="323">
                  <c:v>6038025.10377405</c:v>
                </c:pt>
                <c:pt idx="324">
                  <c:v>6038025.10377405</c:v>
                </c:pt>
                <c:pt idx="325">
                  <c:v>6038025.10377405</c:v>
                </c:pt>
                <c:pt idx="326">
                  <c:v>6038025.10377405</c:v>
                </c:pt>
                <c:pt idx="327">
                  <c:v>6038025.10377405</c:v>
                </c:pt>
                <c:pt idx="328">
                  <c:v>6038025.10377405</c:v>
                </c:pt>
                <c:pt idx="329">
                  <c:v>6038025.10377405</c:v>
                </c:pt>
                <c:pt idx="330">
                  <c:v>6038025.10377405</c:v>
                </c:pt>
                <c:pt idx="331">
                  <c:v>6038025.10377405</c:v>
                </c:pt>
                <c:pt idx="332">
                  <c:v>6038025.10377405</c:v>
                </c:pt>
                <c:pt idx="333">
                  <c:v>6038025.10377405</c:v>
                </c:pt>
                <c:pt idx="334">
                  <c:v>6038025.10377405</c:v>
                </c:pt>
                <c:pt idx="335">
                  <c:v>6038025.10377405</c:v>
                </c:pt>
                <c:pt idx="336">
                  <c:v>6038025.10377405</c:v>
                </c:pt>
                <c:pt idx="337">
                  <c:v>6038025.10377405</c:v>
                </c:pt>
                <c:pt idx="338">
                  <c:v>6038025.10377405</c:v>
                </c:pt>
                <c:pt idx="339">
                  <c:v>6038025.10377405</c:v>
                </c:pt>
                <c:pt idx="340">
                  <c:v>6038025.10377405</c:v>
                </c:pt>
                <c:pt idx="341">
                  <c:v>6038025.10377405</c:v>
                </c:pt>
                <c:pt idx="342">
                  <c:v>6038025.10377405</c:v>
                </c:pt>
                <c:pt idx="343">
                  <c:v>6038025.10377405</c:v>
                </c:pt>
                <c:pt idx="344">
                  <c:v>6038025.10377405</c:v>
                </c:pt>
                <c:pt idx="345">
                  <c:v>6038025.10377405</c:v>
                </c:pt>
                <c:pt idx="346">
                  <c:v>6038025.10377405</c:v>
                </c:pt>
                <c:pt idx="347">
                  <c:v>6038025.10377405</c:v>
                </c:pt>
                <c:pt idx="348">
                  <c:v>6038025.10377405</c:v>
                </c:pt>
                <c:pt idx="349">
                  <c:v>6038025.10377405</c:v>
                </c:pt>
                <c:pt idx="350">
                  <c:v>6038025.10377405</c:v>
                </c:pt>
                <c:pt idx="351">
                  <c:v>6038025.10377405</c:v>
                </c:pt>
                <c:pt idx="352">
                  <c:v>6038025.10377405</c:v>
                </c:pt>
                <c:pt idx="353">
                  <c:v>6038025.10377405</c:v>
                </c:pt>
                <c:pt idx="354">
                  <c:v>6038025.10377405</c:v>
                </c:pt>
                <c:pt idx="355">
                  <c:v>6038025.10377405</c:v>
                </c:pt>
                <c:pt idx="356">
                  <c:v>6038025.10377405</c:v>
                </c:pt>
                <c:pt idx="357">
                  <c:v>6038025.10377405</c:v>
                </c:pt>
                <c:pt idx="358">
                  <c:v>6038025.10377405</c:v>
                </c:pt>
                <c:pt idx="359">
                  <c:v>6038025.10377405</c:v>
                </c:pt>
                <c:pt idx="360">
                  <c:v>6038025.10377405</c:v>
                </c:pt>
                <c:pt idx="361">
                  <c:v>6038025.10377405</c:v>
                </c:pt>
                <c:pt idx="362">
                  <c:v>6038025.10377405</c:v>
                </c:pt>
                <c:pt idx="363">
                  <c:v>6038025.10377405</c:v>
                </c:pt>
                <c:pt idx="364">
                  <c:v>6038025.10377405</c:v>
                </c:pt>
                <c:pt idx="365">
                  <c:v>6038025.10377405</c:v>
                </c:pt>
                <c:pt idx="366">
                  <c:v>6038025.10377405</c:v>
                </c:pt>
                <c:pt idx="367">
                  <c:v>6038025.10377405</c:v>
                </c:pt>
                <c:pt idx="368">
                  <c:v>6038025.10377405</c:v>
                </c:pt>
                <c:pt idx="369">
                  <c:v>6038025.10377405</c:v>
                </c:pt>
                <c:pt idx="370">
                  <c:v>6038025.10377405</c:v>
                </c:pt>
                <c:pt idx="371">
                  <c:v>6038025.10377405</c:v>
                </c:pt>
                <c:pt idx="372">
                  <c:v>6038025.10377405</c:v>
                </c:pt>
                <c:pt idx="373">
                  <c:v>6038025.10377405</c:v>
                </c:pt>
                <c:pt idx="374">
                  <c:v>6038025.10377405</c:v>
                </c:pt>
                <c:pt idx="375">
                  <c:v>6038025.10377405</c:v>
                </c:pt>
                <c:pt idx="376">
                  <c:v>6038025.10377405</c:v>
                </c:pt>
                <c:pt idx="377">
                  <c:v>6038025.10377405</c:v>
                </c:pt>
                <c:pt idx="378">
                  <c:v>6038025.10377405</c:v>
                </c:pt>
                <c:pt idx="379">
                  <c:v>6038025.10377405</c:v>
                </c:pt>
                <c:pt idx="380">
                  <c:v>6038025.10377405</c:v>
                </c:pt>
                <c:pt idx="381">
                  <c:v>6038025.10377405</c:v>
                </c:pt>
                <c:pt idx="382">
                  <c:v>6038025.10377405</c:v>
                </c:pt>
                <c:pt idx="383">
                  <c:v>6038025.10377405</c:v>
                </c:pt>
                <c:pt idx="384">
                  <c:v>6038025.10377405</c:v>
                </c:pt>
                <c:pt idx="385">
                  <c:v>6038025.10377405</c:v>
                </c:pt>
                <c:pt idx="386">
                  <c:v>6038025.10377405</c:v>
                </c:pt>
                <c:pt idx="387">
                  <c:v>6038025.10377405</c:v>
                </c:pt>
                <c:pt idx="388">
                  <c:v>6038025.10377405</c:v>
                </c:pt>
                <c:pt idx="389">
                  <c:v>6038025.10377405</c:v>
                </c:pt>
                <c:pt idx="390">
                  <c:v>6038025.10377405</c:v>
                </c:pt>
                <c:pt idx="391">
                  <c:v>6038025.10377405</c:v>
                </c:pt>
                <c:pt idx="392">
                  <c:v>6038025.10377405</c:v>
                </c:pt>
                <c:pt idx="393">
                  <c:v>6038025.10377405</c:v>
                </c:pt>
                <c:pt idx="394">
                  <c:v>6038025.10377405</c:v>
                </c:pt>
                <c:pt idx="395">
                  <c:v>6038025.10377405</c:v>
                </c:pt>
                <c:pt idx="396">
                  <c:v>6038025.10377405</c:v>
                </c:pt>
                <c:pt idx="397">
                  <c:v>6038025.10377405</c:v>
                </c:pt>
                <c:pt idx="398">
                  <c:v>6038025.10377405</c:v>
                </c:pt>
                <c:pt idx="399">
                  <c:v>6038025.10377405</c:v>
                </c:pt>
                <c:pt idx="400">
                  <c:v>6038025.10377405</c:v>
                </c:pt>
                <c:pt idx="401">
                  <c:v>6038025.10377405</c:v>
                </c:pt>
                <c:pt idx="402">
                  <c:v>6038025.10377405</c:v>
                </c:pt>
                <c:pt idx="403">
                  <c:v>6038025.10377405</c:v>
                </c:pt>
                <c:pt idx="404">
                  <c:v>6038025.10377405</c:v>
                </c:pt>
                <c:pt idx="405">
                  <c:v>6038025.10377405</c:v>
                </c:pt>
                <c:pt idx="406">
                  <c:v>6038025.10377405</c:v>
                </c:pt>
                <c:pt idx="407">
                  <c:v>6038025.10377405</c:v>
                </c:pt>
                <c:pt idx="408">
                  <c:v>6038025.10377405</c:v>
                </c:pt>
                <c:pt idx="409">
                  <c:v>6038025.10377405</c:v>
                </c:pt>
                <c:pt idx="410">
                  <c:v>6038025.10377405</c:v>
                </c:pt>
                <c:pt idx="411">
                  <c:v>6038025.10377405</c:v>
                </c:pt>
                <c:pt idx="412">
                  <c:v>6038025.10377405</c:v>
                </c:pt>
                <c:pt idx="413">
                  <c:v>6038025.10377405</c:v>
                </c:pt>
                <c:pt idx="414">
                  <c:v>6038025.10377405</c:v>
                </c:pt>
                <c:pt idx="415">
                  <c:v>6038025.10377405</c:v>
                </c:pt>
                <c:pt idx="416">
                  <c:v>6038025.10377405</c:v>
                </c:pt>
                <c:pt idx="417">
                  <c:v>6038025.10377405</c:v>
                </c:pt>
                <c:pt idx="418">
                  <c:v>6038025.10377405</c:v>
                </c:pt>
                <c:pt idx="419">
                  <c:v>6038025.10377405</c:v>
                </c:pt>
                <c:pt idx="420">
                  <c:v>6038025.10377405</c:v>
                </c:pt>
                <c:pt idx="421">
                  <c:v>6038025.10377405</c:v>
                </c:pt>
                <c:pt idx="422">
                  <c:v>6038025.10377405</c:v>
                </c:pt>
                <c:pt idx="423">
                  <c:v>6038025.10377405</c:v>
                </c:pt>
                <c:pt idx="424">
                  <c:v>6038025.10377405</c:v>
                </c:pt>
                <c:pt idx="425">
                  <c:v>6038025.10377405</c:v>
                </c:pt>
                <c:pt idx="426">
                  <c:v>6038025.10377405</c:v>
                </c:pt>
                <c:pt idx="427">
                  <c:v>6038025.10377405</c:v>
                </c:pt>
                <c:pt idx="428">
                  <c:v>6038025.10377405</c:v>
                </c:pt>
                <c:pt idx="429">
                  <c:v>6038025.10377405</c:v>
                </c:pt>
                <c:pt idx="430">
                  <c:v>6038025.10377405</c:v>
                </c:pt>
                <c:pt idx="431">
                  <c:v>6038025.10377405</c:v>
                </c:pt>
                <c:pt idx="432">
                  <c:v>6038025.10377405</c:v>
                </c:pt>
                <c:pt idx="433">
                  <c:v>6038025.10377405</c:v>
                </c:pt>
                <c:pt idx="434">
                  <c:v>6038025.10377405</c:v>
                </c:pt>
                <c:pt idx="435">
                  <c:v>6038025.10377405</c:v>
                </c:pt>
                <c:pt idx="436">
                  <c:v>6038025.10377405</c:v>
                </c:pt>
                <c:pt idx="437">
                  <c:v>6038025.10377405</c:v>
                </c:pt>
                <c:pt idx="438">
                  <c:v>6038025.10377405</c:v>
                </c:pt>
                <c:pt idx="439">
                  <c:v>6038025.10377405</c:v>
                </c:pt>
                <c:pt idx="440">
                  <c:v>6038025.10377405</c:v>
                </c:pt>
                <c:pt idx="441">
                  <c:v>6038025.10377405</c:v>
                </c:pt>
                <c:pt idx="442">
                  <c:v>6038025.10377405</c:v>
                </c:pt>
                <c:pt idx="443">
                  <c:v>6038025.10377405</c:v>
                </c:pt>
                <c:pt idx="444">
                  <c:v>6038025.10377405</c:v>
                </c:pt>
                <c:pt idx="445">
                  <c:v>6038025.10377405</c:v>
                </c:pt>
                <c:pt idx="446">
                  <c:v>6038025.10377405</c:v>
                </c:pt>
                <c:pt idx="447">
                  <c:v>6038025.10377405</c:v>
                </c:pt>
                <c:pt idx="448">
                  <c:v>6038025.10377405</c:v>
                </c:pt>
                <c:pt idx="449">
                  <c:v>6038025.10377405</c:v>
                </c:pt>
                <c:pt idx="450">
                  <c:v>6038025.10377405</c:v>
                </c:pt>
                <c:pt idx="451">
                  <c:v>6038025.10377405</c:v>
                </c:pt>
                <c:pt idx="452">
                  <c:v>6038025.10377405</c:v>
                </c:pt>
                <c:pt idx="453">
                  <c:v>6038025.10377405</c:v>
                </c:pt>
                <c:pt idx="454">
                  <c:v>6038025.10377405</c:v>
                </c:pt>
                <c:pt idx="455">
                  <c:v>6038025.10377405</c:v>
                </c:pt>
                <c:pt idx="456">
                  <c:v>6038025.10377405</c:v>
                </c:pt>
                <c:pt idx="457">
                  <c:v>6038025.10377405</c:v>
                </c:pt>
                <c:pt idx="458">
                  <c:v>6038025.10377405</c:v>
                </c:pt>
                <c:pt idx="459">
                  <c:v>6038025.10377405</c:v>
                </c:pt>
                <c:pt idx="460">
                  <c:v>6038025.10377405</c:v>
                </c:pt>
                <c:pt idx="461">
                  <c:v>6038025.10377405</c:v>
                </c:pt>
                <c:pt idx="462">
                  <c:v>6038025.10377405</c:v>
                </c:pt>
                <c:pt idx="463">
                  <c:v>6038025.10377405</c:v>
                </c:pt>
                <c:pt idx="464">
                  <c:v>6038025.10377405</c:v>
                </c:pt>
                <c:pt idx="465">
                  <c:v>6038025.10377405</c:v>
                </c:pt>
                <c:pt idx="466">
                  <c:v>6038025.10377405</c:v>
                </c:pt>
                <c:pt idx="467">
                  <c:v>6038025.10377405</c:v>
                </c:pt>
                <c:pt idx="468">
                  <c:v>6038025.10377405</c:v>
                </c:pt>
                <c:pt idx="469">
                  <c:v>6038025.10377405</c:v>
                </c:pt>
                <c:pt idx="470">
                  <c:v>6038025.10377405</c:v>
                </c:pt>
                <c:pt idx="471">
                  <c:v>6038025.10377405</c:v>
                </c:pt>
                <c:pt idx="472">
                  <c:v>6038025.10377405</c:v>
                </c:pt>
                <c:pt idx="473">
                  <c:v>6038025.10377405</c:v>
                </c:pt>
                <c:pt idx="474">
                  <c:v>6038025.10377405</c:v>
                </c:pt>
                <c:pt idx="475">
                  <c:v>6038025.10377405</c:v>
                </c:pt>
                <c:pt idx="476">
                  <c:v>6038025.10377405</c:v>
                </c:pt>
                <c:pt idx="477">
                  <c:v>6038025.10377405</c:v>
                </c:pt>
                <c:pt idx="478">
                  <c:v>6038025.10377405</c:v>
                </c:pt>
                <c:pt idx="479">
                  <c:v>6038025.10377405</c:v>
                </c:pt>
                <c:pt idx="480">
                  <c:v>6038025.10377405</c:v>
                </c:pt>
                <c:pt idx="481">
                  <c:v>6038025.10377405</c:v>
                </c:pt>
                <c:pt idx="482">
                  <c:v>6038025.10377405</c:v>
                </c:pt>
                <c:pt idx="483">
                  <c:v>6038025.10377405</c:v>
                </c:pt>
                <c:pt idx="484">
                  <c:v>6038025.10377405</c:v>
                </c:pt>
                <c:pt idx="485">
                  <c:v>6038025.10377405</c:v>
                </c:pt>
                <c:pt idx="486">
                  <c:v>6038025.10377405</c:v>
                </c:pt>
                <c:pt idx="487">
                  <c:v>6038025.10377405</c:v>
                </c:pt>
                <c:pt idx="488">
                  <c:v>6038025.10377405</c:v>
                </c:pt>
                <c:pt idx="489">
                  <c:v>6038025.10377405</c:v>
                </c:pt>
                <c:pt idx="490">
                  <c:v>6038025.10377405</c:v>
                </c:pt>
                <c:pt idx="491">
                  <c:v>6038025.10377405</c:v>
                </c:pt>
                <c:pt idx="492">
                  <c:v>6038025.10377405</c:v>
                </c:pt>
                <c:pt idx="493">
                  <c:v>6038025.10377405</c:v>
                </c:pt>
                <c:pt idx="494">
                  <c:v>6038025.10377405</c:v>
                </c:pt>
                <c:pt idx="495">
                  <c:v>6038025.10377405</c:v>
                </c:pt>
                <c:pt idx="496">
                  <c:v>6038025.10377405</c:v>
                </c:pt>
                <c:pt idx="497">
                  <c:v>6038025.10377405</c:v>
                </c:pt>
                <c:pt idx="498">
                  <c:v>6038025.10377405</c:v>
                </c:pt>
                <c:pt idx="499">
                  <c:v>6038025.10377405</c:v>
                </c:pt>
                <c:pt idx="500">
                  <c:v>6038025.10377405</c:v>
                </c:pt>
                <c:pt idx="501">
                  <c:v>6038025.10377405</c:v>
                </c:pt>
                <c:pt idx="502">
                  <c:v>6038025.10377405</c:v>
                </c:pt>
                <c:pt idx="503">
                  <c:v>6038025.10377405</c:v>
                </c:pt>
                <c:pt idx="504">
                  <c:v>6038025.10377405</c:v>
                </c:pt>
                <c:pt idx="505">
                  <c:v>6038025.10377405</c:v>
                </c:pt>
                <c:pt idx="506">
                  <c:v>6038025.10377405</c:v>
                </c:pt>
                <c:pt idx="507">
                  <c:v>6038025.10377405</c:v>
                </c:pt>
                <c:pt idx="508">
                  <c:v>6038025.10377405</c:v>
                </c:pt>
                <c:pt idx="509">
                  <c:v>6038025.10377405</c:v>
                </c:pt>
                <c:pt idx="510">
                  <c:v>6038025.10377405</c:v>
                </c:pt>
                <c:pt idx="511">
                  <c:v>6038025.10377405</c:v>
                </c:pt>
                <c:pt idx="512">
                  <c:v>6038025.10377405</c:v>
                </c:pt>
                <c:pt idx="513">
                  <c:v>6038025.10377405</c:v>
                </c:pt>
                <c:pt idx="514">
                  <c:v>6038025.10377405</c:v>
                </c:pt>
                <c:pt idx="515">
                  <c:v>6038025.10377405</c:v>
                </c:pt>
                <c:pt idx="516">
                  <c:v>6038025.10377405</c:v>
                </c:pt>
                <c:pt idx="517">
                  <c:v>6038025.10377405</c:v>
                </c:pt>
                <c:pt idx="518">
                  <c:v>6038025.10377405</c:v>
                </c:pt>
                <c:pt idx="519">
                  <c:v>6038025.10377405</c:v>
                </c:pt>
                <c:pt idx="520">
                  <c:v>6038025.10377405</c:v>
                </c:pt>
                <c:pt idx="521">
                  <c:v>6038025.10377405</c:v>
                </c:pt>
                <c:pt idx="522">
                  <c:v>6038025.10377405</c:v>
                </c:pt>
                <c:pt idx="523">
                  <c:v>6038025.10377405</c:v>
                </c:pt>
                <c:pt idx="524">
                  <c:v>6038025.10377405</c:v>
                </c:pt>
                <c:pt idx="525">
                  <c:v>6038025.10377405</c:v>
                </c:pt>
                <c:pt idx="526">
                  <c:v>6038025.10377405</c:v>
                </c:pt>
                <c:pt idx="527">
                  <c:v>6038025.10377405</c:v>
                </c:pt>
                <c:pt idx="528">
                  <c:v>6038025.10377405</c:v>
                </c:pt>
                <c:pt idx="529">
                  <c:v>6038025.10377405</c:v>
                </c:pt>
                <c:pt idx="530">
                  <c:v>6038025.10377405</c:v>
                </c:pt>
                <c:pt idx="531">
                  <c:v>6038025.10377405</c:v>
                </c:pt>
                <c:pt idx="532">
                  <c:v>6038025.10377405</c:v>
                </c:pt>
                <c:pt idx="533">
                  <c:v>6038025.10377405</c:v>
                </c:pt>
                <c:pt idx="534">
                  <c:v>6038025.10377405</c:v>
                </c:pt>
                <c:pt idx="535">
                  <c:v>6038025.10377405</c:v>
                </c:pt>
                <c:pt idx="536">
                  <c:v>6038025.10377405</c:v>
                </c:pt>
                <c:pt idx="537">
                  <c:v>6038025.10377405</c:v>
                </c:pt>
                <c:pt idx="538">
                  <c:v>6038025.10377405</c:v>
                </c:pt>
                <c:pt idx="539">
                  <c:v>6038025.10377405</c:v>
                </c:pt>
                <c:pt idx="540">
                  <c:v>6038025.10377405</c:v>
                </c:pt>
                <c:pt idx="541">
                  <c:v>6038025.10377405</c:v>
                </c:pt>
                <c:pt idx="542">
                  <c:v>6038025.10377405</c:v>
                </c:pt>
                <c:pt idx="543">
                  <c:v>6038025.10377405</c:v>
                </c:pt>
                <c:pt idx="544">
                  <c:v>6038025.10377405</c:v>
                </c:pt>
                <c:pt idx="545">
                  <c:v>6038025.10377405</c:v>
                </c:pt>
                <c:pt idx="546">
                  <c:v>6038025.10377405</c:v>
                </c:pt>
                <c:pt idx="547">
                  <c:v>6038025.10377405</c:v>
                </c:pt>
                <c:pt idx="548">
                  <c:v>6038025.10377405</c:v>
                </c:pt>
                <c:pt idx="549">
                  <c:v>6038025.10377405</c:v>
                </c:pt>
                <c:pt idx="550">
                  <c:v>6038025.10377405</c:v>
                </c:pt>
                <c:pt idx="551">
                  <c:v>6038025.10377405</c:v>
                </c:pt>
                <c:pt idx="552">
                  <c:v>6038025.10377405</c:v>
                </c:pt>
                <c:pt idx="553">
                  <c:v>6038025.10377405</c:v>
                </c:pt>
                <c:pt idx="554">
                  <c:v>6038025.10377405</c:v>
                </c:pt>
                <c:pt idx="555">
                  <c:v>6038025.10377405</c:v>
                </c:pt>
                <c:pt idx="556">
                  <c:v>6038025.10377405</c:v>
                </c:pt>
                <c:pt idx="557">
                  <c:v>6038025.10377405</c:v>
                </c:pt>
                <c:pt idx="558">
                  <c:v>6038025.10377405</c:v>
                </c:pt>
                <c:pt idx="559">
                  <c:v>6038025.10377405</c:v>
                </c:pt>
                <c:pt idx="560">
                  <c:v>6038025.10377405</c:v>
                </c:pt>
                <c:pt idx="561">
                  <c:v>6038025.10377405</c:v>
                </c:pt>
                <c:pt idx="562">
                  <c:v>6038025.10377405</c:v>
                </c:pt>
                <c:pt idx="563">
                  <c:v>6038025.10377405</c:v>
                </c:pt>
                <c:pt idx="564">
                  <c:v>6038025.10377405</c:v>
                </c:pt>
                <c:pt idx="565">
                  <c:v>6038025.10377405</c:v>
                </c:pt>
                <c:pt idx="566">
                  <c:v>6038025.10377405</c:v>
                </c:pt>
                <c:pt idx="567">
                  <c:v>6038025.10377405</c:v>
                </c:pt>
                <c:pt idx="568">
                  <c:v>6038025.10377405</c:v>
                </c:pt>
                <c:pt idx="569">
                  <c:v>6038025.10377405</c:v>
                </c:pt>
                <c:pt idx="570">
                  <c:v>6038025.10377405</c:v>
                </c:pt>
                <c:pt idx="571">
                  <c:v>6038025.10377405</c:v>
                </c:pt>
                <c:pt idx="572">
                  <c:v>6038025.10377405</c:v>
                </c:pt>
                <c:pt idx="573">
                  <c:v>6038025.10377405</c:v>
                </c:pt>
                <c:pt idx="574">
                  <c:v>6038025.10377405</c:v>
                </c:pt>
                <c:pt idx="575">
                  <c:v>6038025.10377405</c:v>
                </c:pt>
                <c:pt idx="576">
                  <c:v>6038025.10377405</c:v>
                </c:pt>
                <c:pt idx="577">
                  <c:v>6038025.10377405</c:v>
                </c:pt>
                <c:pt idx="578">
                  <c:v>6038025.10377405</c:v>
                </c:pt>
                <c:pt idx="579">
                  <c:v>6038025.10377405</c:v>
                </c:pt>
                <c:pt idx="580">
                  <c:v>6038025.10377405</c:v>
                </c:pt>
                <c:pt idx="581">
                  <c:v>6038025.10377405</c:v>
                </c:pt>
                <c:pt idx="582">
                  <c:v>6038025.10377405</c:v>
                </c:pt>
                <c:pt idx="583">
                  <c:v>6038025.10377405</c:v>
                </c:pt>
                <c:pt idx="584">
                  <c:v>6038025.10377405</c:v>
                </c:pt>
                <c:pt idx="585">
                  <c:v>6038025.10377405</c:v>
                </c:pt>
                <c:pt idx="586">
                  <c:v>6038025.10377405</c:v>
                </c:pt>
                <c:pt idx="587">
                  <c:v>6038025.10377405</c:v>
                </c:pt>
                <c:pt idx="588">
                  <c:v>6038025.10377405</c:v>
                </c:pt>
                <c:pt idx="589">
                  <c:v>6038025.10377405</c:v>
                </c:pt>
                <c:pt idx="590">
                  <c:v>6038025.10377405</c:v>
                </c:pt>
                <c:pt idx="591">
                  <c:v>6038025.10377405</c:v>
                </c:pt>
                <c:pt idx="592">
                  <c:v>6038025.10377405</c:v>
                </c:pt>
                <c:pt idx="593">
                  <c:v>6038025.10377405</c:v>
                </c:pt>
                <c:pt idx="594">
                  <c:v>6038025.10377405</c:v>
                </c:pt>
                <c:pt idx="595">
                  <c:v>6038025.10377405</c:v>
                </c:pt>
                <c:pt idx="596">
                  <c:v>6038025.10377405</c:v>
                </c:pt>
                <c:pt idx="597">
                  <c:v>6038025.10377405</c:v>
                </c:pt>
                <c:pt idx="598">
                  <c:v>6038025.10377405</c:v>
                </c:pt>
                <c:pt idx="599">
                  <c:v>6038025.10377405</c:v>
                </c:pt>
                <c:pt idx="600">
                  <c:v>6038025.10377405</c:v>
                </c:pt>
                <c:pt idx="601">
                  <c:v>6038025.10377405</c:v>
                </c:pt>
                <c:pt idx="602">
                  <c:v>6038025.10377405</c:v>
                </c:pt>
                <c:pt idx="603">
                  <c:v>6038025.10377405</c:v>
                </c:pt>
                <c:pt idx="604">
                  <c:v>6038025.10377405</c:v>
                </c:pt>
                <c:pt idx="605">
                  <c:v>6038025.10377405</c:v>
                </c:pt>
                <c:pt idx="606">
                  <c:v>6038025.10377405</c:v>
                </c:pt>
                <c:pt idx="607">
                  <c:v>6038025.10377405</c:v>
                </c:pt>
                <c:pt idx="608">
                  <c:v>6038025.10377405</c:v>
                </c:pt>
                <c:pt idx="609">
                  <c:v>6038025.10377405</c:v>
                </c:pt>
                <c:pt idx="610">
                  <c:v>6038025.10377405</c:v>
                </c:pt>
                <c:pt idx="611">
                  <c:v>6038025.10377405</c:v>
                </c:pt>
                <c:pt idx="612">
                  <c:v>6038025.10377405</c:v>
                </c:pt>
                <c:pt idx="613">
                  <c:v>6038025.10377405</c:v>
                </c:pt>
                <c:pt idx="614">
                  <c:v>6038025.10377405</c:v>
                </c:pt>
                <c:pt idx="615">
                  <c:v>6038025.10377405</c:v>
                </c:pt>
                <c:pt idx="616">
                  <c:v>6038025.10377405</c:v>
                </c:pt>
                <c:pt idx="617">
                  <c:v>6038025.10377405</c:v>
                </c:pt>
                <c:pt idx="618">
                  <c:v>6038025.10377405</c:v>
                </c:pt>
                <c:pt idx="619">
                  <c:v>6038025.10377405</c:v>
                </c:pt>
                <c:pt idx="620">
                  <c:v>6038025.10377405</c:v>
                </c:pt>
                <c:pt idx="621">
                  <c:v>6038025.10377405</c:v>
                </c:pt>
                <c:pt idx="622">
                  <c:v>6038025.10377405</c:v>
                </c:pt>
                <c:pt idx="623">
                  <c:v>6038025.10377405</c:v>
                </c:pt>
                <c:pt idx="624">
                  <c:v>6038025.10377405</c:v>
                </c:pt>
                <c:pt idx="625">
                  <c:v>6038025.10377405</c:v>
                </c:pt>
                <c:pt idx="626">
                  <c:v>6038025.10377405</c:v>
                </c:pt>
                <c:pt idx="627">
                  <c:v>6038025.10377405</c:v>
                </c:pt>
                <c:pt idx="628">
                  <c:v>6038025.10377405</c:v>
                </c:pt>
                <c:pt idx="629">
                  <c:v>6038025.10377405</c:v>
                </c:pt>
                <c:pt idx="630">
                  <c:v>6038025.10377405</c:v>
                </c:pt>
                <c:pt idx="631">
                  <c:v>6038025.10377405</c:v>
                </c:pt>
                <c:pt idx="632">
                  <c:v>6038025.10377405</c:v>
                </c:pt>
                <c:pt idx="633">
                  <c:v>6038025.10377405</c:v>
                </c:pt>
                <c:pt idx="634">
                  <c:v>6038025.10377405</c:v>
                </c:pt>
                <c:pt idx="635">
                  <c:v>6038025.10377405</c:v>
                </c:pt>
                <c:pt idx="636">
                  <c:v>6038025.10377405</c:v>
                </c:pt>
                <c:pt idx="637">
                  <c:v>6038025.10377405</c:v>
                </c:pt>
                <c:pt idx="638">
                  <c:v>6038025.10377405</c:v>
                </c:pt>
                <c:pt idx="639">
                  <c:v>6038025.10377405</c:v>
                </c:pt>
                <c:pt idx="640">
                  <c:v>6038025.10377405</c:v>
                </c:pt>
                <c:pt idx="641">
                  <c:v>6038025.10377405</c:v>
                </c:pt>
                <c:pt idx="642">
                  <c:v>6038025.10377405</c:v>
                </c:pt>
                <c:pt idx="643">
                  <c:v>6038025.10377405</c:v>
                </c:pt>
                <c:pt idx="644">
                  <c:v>6038025.10377405</c:v>
                </c:pt>
                <c:pt idx="645">
                  <c:v>6038025.10377405</c:v>
                </c:pt>
                <c:pt idx="646">
                  <c:v>6038025.10377405</c:v>
                </c:pt>
                <c:pt idx="647">
                  <c:v>6038025.10377405</c:v>
                </c:pt>
                <c:pt idx="648">
                  <c:v>6038025.10377405</c:v>
                </c:pt>
                <c:pt idx="649">
                  <c:v>6038025.10377405</c:v>
                </c:pt>
                <c:pt idx="650">
                  <c:v>6038025.10377405</c:v>
                </c:pt>
                <c:pt idx="651">
                  <c:v>6038025.10377405</c:v>
                </c:pt>
                <c:pt idx="652">
                  <c:v>6038025.10377405</c:v>
                </c:pt>
                <c:pt idx="653">
                  <c:v>6038025.10377405</c:v>
                </c:pt>
                <c:pt idx="654">
                  <c:v>6038025.10377405</c:v>
                </c:pt>
                <c:pt idx="655">
                  <c:v>6038025.10377405</c:v>
                </c:pt>
                <c:pt idx="656">
                  <c:v>6038025.10377405</c:v>
                </c:pt>
                <c:pt idx="657">
                  <c:v>6038025.10377405</c:v>
                </c:pt>
                <c:pt idx="658">
                  <c:v>6038025.10377405</c:v>
                </c:pt>
                <c:pt idx="659">
                  <c:v>6038025.10377405</c:v>
                </c:pt>
                <c:pt idx="660">
                  <c:v>6038025.10377405</c:v>
                </c:pt>
                <c:pt idx="661">
                  <c:v>6038025.10377405</c:v>
                </c:pt>
                <c:pt idx="662">
                  <c:v>6038025.10377405</c:v>
                </c:pt>
                <c:pt idx="663">
                  <c:v>6038025.10377405</c:v>
                </c:pt>
                <c:pt idx="664">
                  <c:v>6038025.10377405</c:v>
                </c:pt>
                <c:pt idx="665">
                  <c:v>6038025.10377405</c:v>
                </c:pt>
                <c:pt idx="666">
                  <c:v>6038025.10377405</c:v>
                </c:pt>
                <c:pt idx="667">
                  <c:v>6038025.10377405</c:v>
                </c:pt>
                <c:pt idx="668">
                  <c:v>6038025.10377405</c:v>
                </c:pt>
                <c:pt idx="669">
                  <c:v>6038025.10377405</c:v>
                </c:pt>
                <c:pt idx="670">
                  <c:v>6038025.10377405</c:v>
                </c:pt>
                <c:pt idx="671">
                  <c:v>6038025.10377405</c:v>
                </c:pt>
                <c:pt idx="672">
                  <c:v>6038025.10377405</c:v>
                </c:pt>
                <c:pt idx="673">
                  <c:v>6038025.10377405</c:v>
                </c:pt>
                <c:pt idx="674">
                  <c:v>6038025.10377405</c:v>
                </c:pt>
                <c:pt idx="675">
                  <c:v>6038025.10377405</c:v>
                </c:pt>
                <c:pt idx="676">
                  <c:v>6038025.10377405</c:v>
                </c:pt>
                <c:pt idx="677">
                  <c:v>6038025.10377405</c:v>
                </c:pt>
                <c:pt idx="678">
                  <c:v>6038025.10377405</c:v>
                </c:pt>
                <c:pt idx="679">
                  <c:v>6038025.10377405</c:v>
                </c:pt>
                <c:pt idx="680">
                  <c:v>6038025.10377405</c:v>
                </c:pt>
                <c:pt idx="681">
                  <c:v>6038025.10377405</c:v>
                </c:pt>
                <c:pt idx="682">
                  <c:v>6038025.10377405</c:v>
                </c:pt>
                <c:pt idx="683">
                  <c:v>6038025.10377405</c:v>
                </c:pt>
                <c:pt idx="684">
                  <c:v>6038025.10377405</c:v>
                </c:pt>
                <c:pt idx="685">
                  <c:v>6038025.10377405</c:v>
                </c:pt>
                <c:pt idx="686">
                  <c:v>6038025.10377405</c:v>
                </c:pt>
                <c:pt idx="687">
                  <c:v>6038025.10377405</c:v>
                </c:pt>
                <c:pt idx="688">
                  <c:v>6038025.10377405</c:v>
                </c:pt>
                <c:pt idx="689">
                  <c:v>6038025.10377405</c:v>
                </c:pt>
                <c:pt idx="690">
                  <c:v>6038025.10377405</c:v>
                </c:pt>
                <c:pt idx="691">
                  <c:v>6038025.10377405</c:v>
                </c:pt>
                <c:pt idx="692">
                  <c:v>6038025.10377405</c:v>
                </c:pt>
                <c:pt idx="693">
                  <c:v>6038025.10377405</c:v>
                </c:pt>
                <c:pt idx="694">
                  <c:v>6038025.10377405</c:v>
                </c:pt>
                <c:pt idx="695">
                  <c:v>6038025.10377405</c:v>
                </c:pt>
                <c:pt idx="696">
                  <c:v>6038025.10377405</c:v>
                </c:pt>
                <c:pt idx="697">
                  <c:v>6038025.10377405</c:v>
                </c:pt>
                <c:pt idx="698">
                  <c:v>6038025.10377405</c:v>
                </c:pt>
                <c:pt idx="699">
                  <c:v>6038025.10377405</c:v>
                </c:pt>
                <c:pt idx="700">
                  <c:v>6038025.10377405</c:v>
                </c:pt>
                <c:pt idx="701">
                  <c:v>6038025.10377405</c:v>
                </c:pt>
                <c:pt idx="702">
                  <c:v>6038025.10377405</c:v>
                </c:pt>
                <c:pt idx="703">
                  <c:v>6038025.10377405</c:v>
                </c:pt>
                <c:pt idx="704">
                  <c:v>6038025.10377405</c:v>
                </c:pt>
                <c:pt idx="705">
                  <c:v>6038025.10377405</c:v>
                </c:pt>
                <c:pt idx="706">
                  <c:v>6038025.10377405</c:v>
                </c:pt>
                <c:pt idx="707">
                  <c:v>6038025.10377405</c:v>
                </c:pt>
                <c:pt idx="708">
                  <c:v>6038025.10377405</c:v>
                </c:pt>
                <c:pt idx="709">
                  <c:v>6038025.10377405</c:v>
                </c:pt>
                <c:pt idx="710">
                  <c:v>6038025.10377405</c:v>
                </c:pt>
                <c:pt idx="711">
                  <c:v>6038025.10377405</c:v>
                </c:pt>
                <c:pt idx="712">
                  <c:v>6038025.10377405</c:v>
                </c:pt>
                <c:pt idx="713">
                  <c:v>6038025.10377405</c:v>
                </c:pt>
                <c:pt idx="714">
                  <c:v>6038025.10377405</c:v>
                </c:pt>
                <c:pt idx="715">
                  <c:v>6038025.10377405</c:v>
                </c:pt>
                <c:pt idx="716">
                  <c:v>6038025.10377405</c:v>
                </c:pt>
                <c:pt idx="717">
                  <c:v>6038025.10377405</c:v>
                </c:pt>
                <c:pt idx="718">
                  <c:v>6038025.10377405</c:v>
                </c:pt>
                <c:pt idx="719">
                  <c:v>6038025.10377405</c:v>
                </c:pt>
                <c:pt idx="720">
                  <c:v>6038025.10377405</c:v>
                </c:pt>
                <c:pt idx="721">
                  <c:v>6038025.10377405</c:v>
                </c:pt>
                <c:pt idx="722">
                  <c:v>6038025.10377405</c:v>
                </c:pt>
                <c:pt idx="723">
                  <c:v>6038025.10377405</c:v>
                </c:pt>
                <c:pt idx="724">
                  <c:v>6038025.10377405</c:v>
                </c:pt>
                <c:pt idx="725">
                  <c:v>6038025.10377405</c:v>
                </c:pt>
                <c:pt idx="726">
                  <c:v>6038025.10377405</c:v>
                </c:pt>
                <c:pt idx="727">
                  <c:v>6038025.10377405</c:v>
                </c:pt>
                <c:pt idx="728">
                  <c:v>6038025.10377405</c:v>
                </c:pt>
                <c:pt idx="729">
                  <c:v>6038025.10377405</c:v>
                </c:pt>
                <c:pt idx="730">
                  <c:v>6038025.10377405</c:v>
                </c:pt>
                <c:pt idx="731">
                  <c:v>6038025.10377405</c:v>
                </c:pt>
                <c:pt idx="732">
                  <c:v>6038025.10377405</c:v>
                </c:pt>
                <c:pt idx="733">
                  <c:v>6038025.10377405</c:v>
                </c:pt>
                <c:pt idx="734">
                  <c:v>6038025.10377405</c:v>
                </c:pt>
                <c:pt idx="735">
                  <c:v>6038025.10377405</c:v>
                </c:pt>
                <c:pt idx="736">
                  <c:v>6038025.10377405</c:v>
                </c:pt>
                <c:pt idx="737">
                  <c:v>6038025.10377405</c:v>
                </c:pt>
                <c:pt idx="738">
                  <c:v>6038025.10377405</c:v>
                </c:pt>
                <c:pt idx="739">
                  <c:v>6038025.10377405</c:v>
                </c:pt>
                <c:pt idx="740">
                  <c:v>6038025.10377405</c:v>
                </c:pt>
                <c:pt idx="741">
                  <c:v>6038025.10377405</c:v>
                </c:pt>
                <c:pt idx="742">
                  <c:v>6038025.10377405</c:v>
                </c:pt>
                <c:pt idx="743">
                  <c:v>6038025.10377405</c:v>
                </c:pt>
                <c:pt idx="744">
                  <c:v>6038025.10377405</c:v>
                </c:pt>
                <c:pt idx="745">
                  <c:v>6038025.10377405</c:v>
                </c:pt>
                <c:pt idx="746">
                  <c:v>6038025.10377405</c:v>
                </c:pt>
                <c:pt idx="747">
                  <c:v>6038025.10377405</c:v>
                </c:pt>
                <c:pt idx="748">
                  <c:v>6038025.10377405</c:v>
                </c:pt>
                <c:pt idx="749">
                  <c:v>6038025.10377405</c:v>
                </c:pt>
                <c:pt idx="750">
                  <c:v>6038025.10377405</c:v>
                </c:pt>
                <c:pt idx="751">
                  <c:v>6038025.10377405</c:v>
                </c:pt>
                <c:pt idx="752">
                  <c:v>6038025.10377405</c:v>
                </c:pt>
                <c:pt idx="753">
                  <c:v>6038025.10377405</c:v>
                </c:pt>
                <c:pt idx="754">
                  <c:v>6038025.10377405</c:v>
                </c:pt>
                <c:pt idx="755">
                  <c:v>6038025.10377405</c:v>
                </c:pt>
                <c:pt idx="756">
                  <c:v>6038025.10377405</c:v>
                </c:pt>
                <c:pt idx="757">
                  <c:v>6038025.10377405</c:v>
                </c:pt>
                <c:pt idx="758">
                  <c:v>6038025.10377405</c:v>
                </c:pt>
                <c:pt idx="759">
                  <c:v>6038025.10377405</c:v>
                </c:pt>
                <c:pt idx="760">
                  <c:v>6038025.10377405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Trans!$B$2:$B$762</c:f>
              <c:numCache>
                <c:formatCode>General</c:formatCode>
                <c:ptCount val="761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  <c:pt idx="732">
                  <c:v>4953.66510645308</c:v>
                </c:pt>
                <c:pt idx="733">
                  <c:v>4953.66510645308</c:v>
                </c:pt>
                <c:pt idx="734">
                  <c:v>4953.66510645308</c:v>
                </c:pt>
                <c:pt idx="735">
                  <c:v>4953.66510645308</c:v>
                </c:pt>
                <c:pt idx="736">
                  <c:v>4953.66510645308</c:v>
                </c:pt>
                <c:pt idx="737">
                  <c:v>4953.66510645308</c:v>
                </c:pt>
                <c:pt idx="738">
                  <c:v>4953.66510645308</c:v>
                </c:pt>
                <c:pt idx="739">
                  <c:v>4953.66510645308</c:v>
                </c:pt>
                <c:pt idx="740">
                  <c:v>4953.66510645308</c:v>
                </c:pt>
                <c:pt idx="741">
                  <c:v>4953.66510645308</c:v>
                </c:pt>
                <c:pt idx="742">
                  <c:v>4953.66510645308</c:v>
                </c:pt>
                <c:pt idx="743">
                  <c:v>4953.66510645308</c:v>
                </c:pt>
                <c:pt idx="744">
                  <c:v>4953.66510645308</c:v>
                </c:pt>
                <c:pt idx="745">
                  <c:v>4953.66510645308</c:v>
                </c:pt>
                <c:pt idx="746">
                  <c:v>4953.66510645308</c:v>
                </c:pt>
                <c:pt idx="747">
                  <c:v>4953.66510645308</c:v>
                </c:pt>
                <c:pt idx="748">
                  <c:v>4953.66510645308</c:v>
                </c:pt>
                <c:pt idx="749">
                  <c:v>4953.66510645308</c:v>
                </c:pt>
                <c:pt idx="750">
                  <c:v>4953.66510645308</c:v>
                </c:pt>
                <c:pt idx="751">
                  <c:v>4953.66510645308</c:v>
                </c:pt>
                <c:pt idx="752">
                  <c:v>4953.66510645308</c:v>
                </c:pt>
                <c:pt idx="753">
                  <c:v>4953.66510645308</c:v>
                </c:pt>
                <c:pt idx="754">
                  <c:v>4953.66510645308</c:v>
                </c:pt>
                <c:pt idx="755">
                  <c:v>4953.66510645308</c:v>
                </c:pt>
                <c:pt idx="756">
                  <c:v>4953.66510645308</c:v>
                </c:pt>
                <c:pt idx="757">
                  <c:v>4953.66510645308</c:v>
                </c:pt>
                <c:pt idx="758">
                  <c:v>4953.66510645308</c:v>
                </c:pt>
                <c:pt idx="759">
                  <c:v>4953.66510645308</c:v>
                </c:pt>
                <c:pt idx="760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Trans!$C$2:$C$762</c:f>
              <c:numCache>
                <c:formatCode>General</c:formatCode>
                <c:ptCount val="761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  <c:pt idx="732">
                  <c:v>4953.66510645308</c:v>
                </c:pt>
                <c:pt idx="733">
                  <c:v>4953.66510645308</c:v>
                </c:pt>
                <c:pt idx="734">
                  <c:v>4953.66510645308</c:v>
                </c:pt>
                <c:pt idx="735">
                  <c:v>4953.66510645308</c:v>
                </c:pt>
                <c:pt idx="736">
                  <c:v>4953.66510645308</c:v>
                </c:pt>
                <c:pt idx="737">
                  <c:v>4953.66510645308</c:v>
                </c:pt>
                <c:pt idx="738">
                  <c:v>4953.66510645308</c:v>
                </c:pt>
                <c:pt idx="739">
                  <c:v>4953.66510645308</c:v>
                </c:pt>
                <c:pt idx="740">
                  <c:v>4953.66510645308</c:v>
                </c:pt>
                <c:pt idx="741">
                  <c:v>4953.66510645308</c:v>
                </c:pt>
                <c:pt idx="742">
                  <c:v>4953.66510645308</c:v>
                </c:pt>
                <c:pt idx="743">
                  <c:v>4953.66510645308</c:v>
                </c:pt>
                <c:pt idx="744">
                  <c:v>4953.66510645308</c:v>
                </c:pt>
                <c:pt idx="745">
                  <c:v>4953.66510645308</c:v>
                </c:pt>
                <c:pt idx="746">
                  <c:v>4953.66510645308</c:v>
                </c:pt>
                <c:pt idx="747">
                  <c:v>4953.66510645308</c:v>
                </c:pt>
                <c:pt idx="748">
                  <c:v>4953.66510645308</c:v>
                </c:pt>
                <c:pt idx="749">
                  <c:v>4953.66510645308</c:v>
                </c:pt>
                <c:pt idx="750">
                  <c:v>4953.66510645308</c:v>
                </c:pt>
                <c:pt idx="751">
                  <c:v>4953.66510645308</c:v>
                </c:pt>
                <c:pt idx="752">
                  <c:v>4953.66510645308</c:v>
                </c:pt>
                <c:pt idx="753">
                  <c:v>4953.66510645308</c:v>
                </c:pt>
                <c:pt idx="754">
                  <c:v>4953.66510645308</c:v>
                </c:pt>
                <c:pt idx="755">
                  <c:v>4953.66510645308</c:v>
                </c:pt>
                <c:pt idx="756">
                  <c:v>4953.66510645308</c:v>
                </c:pt>
                <c:pt idx="757">
                  <c:v>4953.66510645308</c:v>
                </c:pt>
                <c:pt idx="758">
                  <c:v>4953.66510645308</c:v>
                </c:pt>
                <c:pt idx="759">
                  <c:v>4953.66510645308</c:v>
                </c:pt>
                <c:pt idx="760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Trans!$D$2:$D$762</c:f>
              <c:numCache>
                <c:formatCode>General</c:formatCode>
                <c:ptCount val="761"/>
                <c:pt idx="0">
                  <c:v>671.921891226242</c:v>
                </c:pt>
                <c:pt idx="1">
                  <c:v>2365.24450359656</c:v>
                </c:pt>
                <c:pt idx="2">
                  <c:v>2231.40100964744</c:v>
                </c:pt>
                <c:pt idx="3">
                  <c:v>2132.67057528391</c:v>
                </c:pt>
                <c:pt idx="4">
                  <c:v>2103.94886143066</c:v>
                </c:pt>
                <c:pt idx="5">
                  <c:v>2054.63555864942</c:v>
                </c:pt>
                <c:pt idx="6">
                  <c:v>2028.21265563822</c:v>
                </c:pt>
                <c:pt idx="7">
                  <c:v>1979.53091252856</c:v>
                </c:pt>
                <c:pt idx="8">
                  <c:v>1953.4366280513</c:v>
                </c:pt>
                <c:pt idx="9">
                  <c:v>1904.14508482333</c:v>
                </c:pt>
                <c:pt idx="10">
                  <c:v>1877.88029113637</c:v>
                </c:pt>
                <c:pt idx="11">
                  <c:v>1827.69841772124</c:v>
                </c:pt>
                <c:pt idx="12">
                  <c:v>1801.09283270934</c:v>
                </c:pt>
                <c:pt idx="13">
                  <c:v>1749.96122831201</c:v>
                </c:pt>
                <c:pt idx="14">
                  <c:v>1722.94503604156</c:v>
                </c:pt>
                <c:pt idx="15">
                  <c:v>1670.86246840268</c:v>
                </c:pt>
                <c:pt idx="16">
                  <c:v>1643.39896854711</c:v>
                </c:pt>
                <c:pt idx="17">
                  <c:v>1590.37322661486</c:v>
                </c:pt>
                <c:pt idx="18">
                  <c:v>1562.43363656951</c:v>
                </c:pt>
                <c:pt idx="19">
                  <c:v>1508.46318333697</c:v>
                </c:pt>
                <c:pt idx="20">
                  <c:v>1424.50971894638</c:v>
                </c:pt>
                <c:pt idx="21">
                  <c:v>1322.32125899138</c:v>
                </c:pt>
                <c:pt idx="22">
                  <c:v>1266.82704006639</c:v>
                </c:pt>
                <c:pt idx="23">
                  <c:v>1220.05759836089</c:v>
                </c:pt>
                <c:pt idx="24">
                  <c:v>1213.49923254749</c:v>
                </c:pt>
                <c:pt idx="25">
                  <c:v>1212.79196276782</c:v>
                </c:pt>
                <c:pt idx="26">
                  <c:v>1192.57547556008</c:v>
                </c:pt>
                <c:pt idx="27">
                  <c:v>1191.71525067063</c:v>
                </c:pt>
                <c:pt idx="28">
                  <c:v>1173.53280749396</c:v>
                </c:pt>
                <c:pt idx="29">
                  <c:v>1172.56223279911</c:v>
                </c:pt>
                <c:pt idx="30">
                  <c:v>1155.09391998758</c:v>
                </c:pt>
                <c:pt idx="31">
                  <c:v>1154.03217564531</c:v>
                </c:pt>
                <c:pt idx="32">
                  <c:v>1136.80162230369</c:v>
                </c:pt>
                <c:pt idx="33">
                  <c:v>1135.67292736972</c:v>
                </c:pt>
                <c:pt idx="34">
                  <c:v>1118.58969866754</c:v>
                </c:pt>
                <c:pt idx="35">
                  <c:v>1117.41510673705</c:v>
                </c:pt>
                <c:pt idx="36">
                  <c:v>1100.47286425862</c:v>
                </c:pt>
                <c:pt idx="37">
                  <c:v>1099.25513971821</c:v>
                </c:pt>
                <c:pt idx="38">
                  <c:v>1082.44636363452</c:v>
                </c:pt>
                <c:pt idx="39">
                  <c:v>1083.88047657073</c:v>
                </c:pt>
                <c:pt idx="40">
                  <c:v>1049.51406392361</c:v>
                </c:pt>
                <c:pt idx="41">
                  <c:v>1011.52420266602</c:v>
                </c:pt>
                <c:pt idx="42">
                  <c:v>986.771631223886</c:v>
                </c:pt>
                <c:pt idx="43">
                  <c:v>966.370658500226</c:v>
                </c:pt>
                <c:pt idx="44">
                  <c:v>947.048574819908</c:v>
                </c:pt>
                <c:pt idx="45">
                  <c:v>943.377204004612</c:v>
                </c:pt>
                <c:pt idx="46">
                  <c:v>943.217696575858</c:v>
                </c:pt>
                <c:pt idx="47">
                  <c:v>934.815296041436</c:v>
                </c:pt>
                <c:pt idx="48">
                  <c:v>934.773283018035</c:v>
                </c:pt>
                <c:pt idx="49">
                  <c:v>925.790504182281</c:v>
                </c:pt>
                <c:pt idx="50">
                  <c:v>925.798013649163</c:v>
                </c:pt>
                <c:pt idx="51">
                  <c:v>916.166365967753</c:v>
                </c:pt>
                <c:pt idx="52">
                  <c:v>911.687331883661</c:v>
                </c:pt>
                <c:pt idx="53">
                  <c:v>911.725913513177</c:v>
                </c:pt>
                <c:pt idx="54">
                  <c:v>903.007179734112</c:v>
                </c:pt>
                <c:pt idx="55">
                  <c:v>903.002118300941</c:v>
                </c:pt>
                <c:pt idx="56">
                  <c:v>892.878430427156</c:v>
                </c:pt>
                <c:pt idx="57">
                  <c:v>882.808307656362</c:v>
                </c:pt>
                <c:pt idx="58">
                  <c:v>878.52975284703</c:v>
                </c:pt>
                <c:pt idx="59">
                  <c:v>878.778315090726</c:v>
                </c:pt>
                <c:pt idx="60">
                  <c:v>869.917544944272</c:v>
                </c:pt>
                <c:pt idx="61">
                  <c:v>867.612804304869</c:v>
                </c:pt>
                <c:pt idx="62">
                  <c:v>850.472514794649</c:v>
                </c:pt>
                <c:pt idx="63">
                  <c:v>836.929090287412</c:v>
                </c:pt>
                <c:pt idx="64">
                  <c:v>826.041489495729</c:v>
                </c:pt>
                <c:pt idx="65">
                  <c:v>819.806337347522</c:v>
                </c:pt>
                <c:pt idx="66">
                  <c:v>816.399430171423</c:v>
                </c:pt>
                <c:pt idx="67">
                  <c:v>817.146846011379</c:v>
                </c:pt>
                <c:pt idx="68">
                  <c:v>808.381631018208</c:v>
                </c:pt>
                <c:pt idx="69">
                  <c:v>806.373581110459</c:v>
                </c:pt>
                <c:pt idx="70">
                  <c:v>807.208482125139</c:v>
                </c:pt>
                <c:pt idx="71">
                  <c:v>798.457118197681</c:v>
                </c:pt>
                <c:pt idx="72">
                  <c:v>790.695498332521</c:v>
                </c:pt>
                <c:pt idx="73">
                  <c:v>788.224533969103</c:v>
                </c:pt>
                <c:pt idx="74">
                  <c:v>789.042747831459</c:v>
                </c:pt>
                <c:pt idx="75">
                  <c:v>781.224860399414</c:v>
                </c:pt>
                <c:pt idx="76">
                  <c:v>779.498033438904</c:v>
                </c:pt>
                <c:pt idx="77">
                  <c:v>779.078149978362</c:v>
                </c:pt>
                <c:pt idx="78">
                  <c:v>770.907474920351</c:v>
                </c:pt>
                <c:pt idx="79">
                  <c:v>769.564821043318</c:v>
                </c:pt>
                <c:pt idx="80">
                  <c:v>769.859072023469</c:v>
                </c:pt>
                <c:pt idx="81">
                  <c:v>768.019921056301</c:v>
                </c:pt>
                <c:pt idx="82">
                  <c:v>767.406441558453</c:v>
                </c:pt>
                <c:pt idx="83">
                  <c:v>758.145990388051</c:v>
                </c:pt>
                <c:pt idx="84">
                  <c:v>749.680839040248</c:v>
                </c:pt>
                <c:pt idx="85">
                  <c:v>745.521491264477</c:v>
                </c:pt>
                <c:pt idx="86">
                  <c:v>742.533673212136</c:v>
                </c:pt>
                <c:pt idx="87">
                  <c:v>742.600136004332</c:v>
                </c:pt>
                <c:pt idx="88">
                  <c:v>736.621144157185</c:v>
                </c:pt>
                <c:pt idx="89">
                  <c:v>733.203441779676</c:v>
                </c:pt>
                <c:pt idx="90">
                  <c:v>731.264961541199</c:v>
                </c:pt>
                <c:pt idx="91">
                  <c:v>731.298084579671</c:v>
                </c:pt>
                <c:pt idx="92">
                  <c:v>725.658588399223</c:v>
                </c:pt>
                <c:pt idx="93">
                  <c:v>720.180762058735</c:v>
                </c:pt>
                <c:pt idx="94">
                  <c:v>718.417583697539</c:v>
                </c:pt>
                <c:pt idx="95">
                  <c:v>718.608138412304</c:v>
                </c:pt>
                <c:pt idx="96">
                  <c:v>713.812387400529</c:v>
                </c:pt>
                <c:pt idx="97">
                  <c:v>711.049114810412</c:v>
                </c:pt>
                <c:pt idx="98">
                  <c:v>706.585544227041</c:v>
                </c:pt>
                <c:pt idx="99">
                  <c:v>702.695431791895</c:v>
                </c:pt>
                <c:pt idx="100">
                  <c:v>699.011851098864</c:v>
                </c:pt>
                <c:pt idx="101">
                  <c:v>698.52433162994</c:v>
                </c:pt>
                <c:pt idx="102">
                  <c:v>698.63362954692</c:v>
                </c:pt>
                <c:pt idx="103">
                  <c:v>697.579838609588</c:v>
                </c:pt>
                <c:pt idx="104">
                  <c:v>697.465486480084</c:v>
                </c:pt>
                <c:pt idx="105">
                  <c:v>692.056324259339</c:v>
                </c:pt>
                <c:pt idx="106">
                  <c:v>689.601292705817</c:v>
                </c:pt>
                <c:pt idx="107">
                  <c:v>687.559706876716</c:v>
                </c:pt>
                <c:pt idx="108">
                  <c:v>683.715326367038</c:v>
                </c:pt>
                <c:pt idx="109">
                  <c:v>681.160537587915</c:v>
                </c:pt>
                <c:pt idx="110">
                  <c:v>679.89575923668</c:v>
                </c:pt>
                <c:pt idx="111">
                  <c:v>679.998242907161</c:v>
                </c:pt>
                <c:pt idx="112">
                  <c:v>675.860637810849</c:v>
                </c:pt>
                <c:pt idx="113">
                  <c:v>672.183429936899</c:v>
                </c:pt>
                <c:pt idx="114">
                  <c:v>670.234856217292</c:v>
                </c:pt>
                <c:pt idx="115">
                  <c:v>669.153161060152</c:v>
                </c:pt>
                <c:pt idx="116">
                  <c:v>669.240233530758</c:v>
                </c:pt>
                <c:pt idx="117">
                  <c:v>665.978780485294</c:v>
                </c:pt>
                <c:pt idx="118">
                  <c:v>663.006718712922</c:v>
                </c:pt>
                <c:pt idx="119">
                  <c:v>660.611357167897</c:v>
                </c:pt>
                <c:pt idx="120">
                  <c:v>658.205771406929</c:v>
                </c:pt>
                <c:pt idx="121">
                  <c:v>655.581573504395</c:v>
                </c:pt>
                <c:pt idx="122">
                  <c:v>652.903766112697</c:v>
                </c:pt>
                <c:pt idx="123">
                  <c:v>652.174905914999</c:v>
                </c:pt>
                <c:pt idx="124">
                  <c:v>652.221958376169</c:v>
                </c:pt>
                <c:pt idx="125">
                  <c:v>651.261234902747</c:v>
                </c:pt>
                <c:pt idx="126">
                  <c:v>651.228255717738</c:v>
                </c:pt>
                <c:pt idx="127">
                  <c:v>648.374835808121</c:v>
                </c:pt>
                <c:pt idx="128">
                  <c:v>645.924000702548</c:v>
                </c:pt>
                <c:pt idx="129">
                  <c:v>644.32117431885</c:v>
                </c:pt>
                <c:pt idx="130">
                  <c:v>643.395733567726</c:v>
                </c:pt>
                <c:pt idx="131">
                  <c:v>643.437400247565</c:v>
                </c:pt>
                <c:pt idx="132">
                  <c:v>640.840235808652</c:v>
                </c:pt>
                <c:pt idx="133">
                  <c:v>638.245732689858</c:v>
                </c:pt>
                <c:pt idx="134">
                  <c:v>636.995252524552</c:v>
                </c:pt>
                <c:pt idx="135">
                  <c:v>636.110424893749</c:v>
                </c:pt>
                <c:pt idx="136">
                  <c:v>636.196978390694</c:v>
                </c:pt>
                <c:pt idx="137">
                  <c:v>633.864460327559</c:v>
                </c:pt>
                <c:pt idx="138">
                  <c:v>631.775212863501</c:v>
                </c:pt>
                <c:pt idx="139">
                  <c:v>629.94911139163</c:v>
                </c:pt>
                <c:pt idx="140">
                  <c:v>628.203240999876</c:v>
                </c:pt>
                <c:pt idx="141">
                  <c:v>626.264793579148</c:v>
                </c:pt>
                <c:pt idx="142">
                  <c:v>624.440600713842</c:v>
                </c:pt>
                <c:pt idx="143">
                  <c:v>623.070223158779</c:v>
                </c:pt>
                <c:pt idx="144">
                  <c:v>622.445567286281</c:v>
                </c:pt>
                <c:pt idx="145">
                  <c:v>622.502756126339</c:v>
                </c:pt>
                <c:pt idx="146">
                  <c:v>621.136479223009</c:v>
                </c:pt>
                <c:pt idx="147">
                  <c:v>619.631753193508</c:v>
                </c:pt>
                <c:pt idx="148">
                  <c:v>617.961390880754</c:v>
                </c:pt>
                <c:pt idx="149">
                  <c:v>616.874526267011</c:v>
                </c:pt>
                <c:pt idx="150">
                  <c:v>616.378188455918</c:v>
                </c:pt>
                <c:pt idx="151">
                  <c:v>616.428307907389</c:v>
                </c:pt>
                <c:pt idx="152">
                  <c:v>614.617285755407</c:v>
                </c:pt>
                <c:pt idx="153">
                  <c:v>612.89410899335</c:v>
                </c:pt>
                <c:pt idx="154">
                  <c:v>611.948780454564</c:v>
                </c:pt>
                <c:pt idx="155">
                  <c:v>611.408615499853</c:v>
                </c:pt>
                <c:pt idx="156">
                  <c:v>611.416345375884</c:v>
                </c:pt>
                <c:pt idx="157">
                  <c:v>609.877557458051</c:v>
                </c:pt>
                <c:pt idx="158">
                  <c:v>608.400299641047</c:v>
                </c:pt>
                <c:pt idx="159">
                  <c:v>607.153158884272</c:v>
                </c:pt>
                <c:pt idx="160">
                  <c:v>605.904849287643</c:v>
                </c:pt>
                <c:pt idx="161">
                  <c:v>604.533404732976</c:v>
                </c:pt>
                <c:pt idx="162">
                  <c:v>603.06527341243</c:v>
                </c:pt>
                <c:pt idx="163">
                  <c:v>602.004344194888</c:v>
                </c:pt>
                <c:pt idx="164">
                  <c:v>601.566276231334</c:v>
                </c:pt>
                <c:pt idx="165">
                  <c:v>601.583976403075</c:v>
                </c:pt>
                <c:pt idx="166">
                  <c:v>600.67137381645</c:v>
                </c:pt>
                <c:pt idx="167">
                  <c:v>599.465084133406</c:v>
                </c:pt>
                <c:pt idx="168">
                  <c:v>598.225301599217</c:v>
                </c:pt>
                <c:pt idx="169">
                  <c:v>597.449659343929</c:v>
                </c:pt>
                <c:pt idx="170">
                  <c:v>597.018377322324</c:v>
                </c:pt>
                <c:pt idx="171">
                  <c:v>597.025782179484</c:v>
                </c:pt>
                <c:pt idx="172">
                  <c:v>595.794841724252</c:v>
                </c:pt>
                <c:pt idx="173">
                  <c:v>594.515224426656</c:v>
                </c:pt>
                <c:pt idx="174">
                  <c:v>593.870939050999</c:v>
                </c:pt>
                <c:pt idx="175">
                  <c:v>593.466335968173</c:v>
                </c:pt>
                <c:pt idx="176">
                  <c:v>593.492896564292</c:v>
                </c:pt>
                <c:pt idx="177">
                  <c:v>592.382155524821</c:v>
                </c:pt>
                <c:pt idx="178">
                  <c:v>591.325204364127</c:v>
                </c:pt>
                <c:pt idx="179">
                  <c:v>590.39429592064</c:v>
                </c:pt>
                <c:pt idx="180">
                  <c:v>589.479132095653</c:v>
                </c:pt>
                <c:pt idx="181">
                  <c:v>588.401154128814</c:v>
                </c:pt>
                <c:pt idx="182">
                  <c:v>587.342231312121</c:v>
                </c:pt>
                <c:pt idx="183">
                  <c:v>586.535383671796</c:v>
                </c:pt>
                <c:pt idx="184">
                  <c:v>586.127157197266</c:v>
                </c:pt>
                <c:pt idx="185">
                  <c:v>586.150986230903</c:v>
                </c:pt>
                <c:pt idx="186">
                  <c:v>585.408509325781</c:v>
                </c:pt>
                <c:pt idx="187">
                  <c:v>584.457708707678</c:v>
                </c:pt>
                <c:pt idx="188">
                  <c:v>583.533660861302</c:v>
                </c:pt>
                <c:pt idx="189">
                  <c:v>582.944634025588</c:v>
                </c:pt>
                <c:pt idx="190">
                  <c:v>582.692595956901</c:v>
                </c:pt>
                <c:pt idx="191">
                  <c:v>582.718268200019</c:v>
                </c:pt>
                <c:pt idx="192">
                  <c:v>581.760051543302</c:v>
                </c:pt>
                <c:pt idx="193">
                  <c:v>580.817904872973</c:v>
                </c:pt>
                <c:pt idx="194">
                  <c:v>580.334997928074</c:v>
                </c:pt>
                <c:pt idx="195">
                  <c:v>580.048163944636</c:v>
                </c:pt>
                <c:pt idx="196">
                  <c:v>580.06295810294</c:v>
                </c:pt>
                <c:pt idx="197">
                  <c:v>579.214278133596</c:v>
                </c:pt>
                <c:pt idx="198">
                  <c:v>578.405701498523</c:v>
                </c:pt>
                <c:pt idx="199">
                  <c:v>577.709005931915</c:v>
                </c:pt>
                <c:pt idx="200">
                  <c:v>577.020360041162</c:v>
                </c:pt>
                <c:pt idx="201">
                  <c:v>576.276491828923</c:v>
                </c:pt>
                <c:pt idx="202">
                  <c:v>575.411974363624</c:v>
                </c:pt>
                <c:pt idx="203">
                  <c:v>574.745152321459</c:v>
                </c:pt>
                <c:pt idx="204">
                  <c:v>574.477962575974</c:v>
                </c:pt>
                <c:pt idx="205">
                  <c:v>574.482257098587</c:v>
                </c:pt>
                <c:pt idx="206">
                  <c:v>573.892675051487</c:v>
                </c:pt>
                <c:pt idx="207">
                  <c:v>573.274131556283</c:v>
                </c:pt>
                <c:pt idx="208">
                  <c:v>572.538083008892</c:v>
                </c:pt>
                <c:pt idx="209">
                  <c:v>572.082024176086</c:v>
                </c:pt>
                <c:pt idx="210">
                  <c:v>571.83353343386</c:v>
                </c:pt>
                <c:pt idx="211">
                  <c:v>571.835919111222</c:v>
                </c:pt>
                <c:pt idx="212">
                  <c:v>571.124457006151</c:v>
                </c:pt>
                <c:pt idx="213">
                  <c:v>570.37382106673</c:v>
                </c:pt>
                <c:pt idx="214">
                  <c:v>569.970324745932</c:v>
                </c:pt>
                <c:pt idx="215">
                  <c:v>569.76076662907</c:v>
                </c:pt>
                <c:pt idx="216">
                  <c:v>569.760598732282</c:v>
                </c:pt>
                <c:pt idx="217">
                  <c:v>569.17400385119</c:v>
                </c:pt>
                <c:pt idx="218">
                  <c:v>568.583299680449</c:v>
                </c:pt>
                <c:pt idx="219">
                  <c:v>568.090943432619</c:v>
                </c:pt>
                <c:pt idx="220">
                  <c:v>567.598287855219</c:v>
                </c:pt>
                <c:pt idx="221">
                  <c:v>566.962522942466</c:v>
                </c:pt>
                <c:pt idx="222">
                  <c:v>566.329163591475</c:v>
                </c:pt>
                <c:pt idx="223">
                  <c:v>565.857587424624</c:v>
                </c:pt>
                <c:pt idx="224">
                  <c:v>565.607115801608</c:v>
                </c:pt>
                <c:pt idx="225">
                  <c:v>565.632613326711</c:v>
                </c:pt>
                <c:pt idx="226">
                  <c:v>565.282615990201</c:v>
                </c:pt>
                <c:pt idx="227">
                  <c:v>564.620500689202</c:v>
                </c:pt>
                <c:pt idx="228">
                  <c:v>564.095028935997</c:v>
                </c:pt>
                <c:pt idx="229">
                  <c:v>563.783698377231</c:v>
                </c:pt>
                <c:pt idx="230">
                  <c:v>563.670235063191</c:v>
                </c:pt>
                <c:pt idx="231">
                  <c:v>563.689643223217</c:v>
                </c:pt>
                <c:pt idx="232">
                  <c:v>563.164909332886</c:v>
                </c:pt>
                <c:pt idx="233">
                  <c:v>562.621297454965</c:v>
                </c:pt>
                <c:pt idx="234">
                  <c:v>562.390958470311</c:v>
                </c:pt>
                <c:pt idx="235">
                  <c:v>562.227205941546</c:v>
                </c:pt>
                <c:pt idx="236">
                  <c:v>562.256833934023</c:v>
                </c:pt>
                <c:pt idx="237">
                  <c:v>561.733257889513</c:v>
                </c:pt>
                <c:pt idx="238">
                  <c:v>561.272970201268</c:v>
                </c:pt>
                <c:pt idx="239">
                  <c:v>560.858952562765</c:v>
                </c:pt>
                <c:pt idx="240">
                  <c:v>560.475297663608</c:v>
                </c:pt>
                <c:pt idx="241">
                  <c:v>560.113013768184</c:v>
                </c:pt>
                <c:pt idx="242">
                  <c:v>559.60343054693</c:v>
                </c:pt>
                <c:pt idx="243">
                  <c:v>559.189092712999</c:v>
                </c:pt>
                <c:pt idx="244">
                  <c:v>559.047341196073</c:v>
                </c:pt>
                <c:pt idx="245">
                  <c:v>559.03366974815</c:v>
                </c:pt>
                <c:pt idx="246">
                  <c:v>558.621535572691</c:v>
                </c:pt>
                <c:pt idx="247">
                  <c:v>558.69207006583</c:v>
                </c:pt>
                <c:pt idx="248">
                  <c:v>558.333395719129</c:v>
                </c:pt>
                <c:pt idx="249">
                  <c:v>558.088124870304</c:v>
                </c:pt>
                <c:pt idx="250">
                  <c:v>558.085291760225</c:v>
                </c:pt>
                <c:pt idx="251">
                  <c:v>557.945920154841</c:v>
                </c:pt>
                <c:pt idx="252">
                  <c:v>557.93136181359</c:v>
                </c:pt>
                <c:pt idx="253">
                  <c:v>557.420797008439</c:v>
                </c:pt>
                <c:pt idx="254">
                  <c:v>557.120007212214</c:v>
                </c:pt>
                <c:pt idx="255">
                  <c:v>557.096288699825</c:v>
                </c:pt>
                <c:pt idx="256">
                  <c:v>557.025411525637</c:v>
                </c:pt>
                <c:pt idx="257">
                  <c:v>557.032104957945</c:v>
                </c:pt>
                <c:pt idx="258">
                  <c:v>556.659436458809</c:v>
                </c:pt>
                <c:pt idx="259">
                  <c:v>556.45506777639</c:v>
                </c:pt>
                <c:pt idx="260">
                  <c:v>556.230566348558</c:v>
                </c:pt>
                <c:pt idx="261">
                  <c:v>555.857016709219</c:v>
                </c:pt>
                <c:pt idx="262">
                  <c:v>555.564084075132</c:v>
                </c:pt>
                <c:pt idx="263">
                  <c:v>555.378755015278</c:v>
                </c:pt>
                <c:pt idx="264">
                  <c:v>555.244849368129</c:v>
                </c:pt>
                <c:pt idx="265">
                  <c:v>555.161560697062</c:v>
                </c:pt>
                <c:pt idx="266">
                  <c:v>555.318497690971</c:v>
                </c:pt>
                <c:pt idx="267">
                  <c:v>555.216534409879</c:v>
                </c:pt>
                <c:pt idx="268">
                  <c:v>554.864132079938</c:v>
                </c:pt>
                <c:pt idx="269">
                  <c:v>554.795231611888</c:v>
                </c:pt>
                <c:pt idx="270">
                  <c:v>554.824698806477</c:v>
                </c:pt>
                <c:pt idx="271">
                  <c:v>554.695057866794</c:v>
                </c:pt>
                <c:pt idx="272">
                  <c:v>554.708092532048</c:v>
                </c:pt>
                <c:pt idx="273">
                  <c:v>554.55963640076</c:v>
                </c:pt>
                <c:pt idx="274">
                  <c:v>554.613415091039</c:v>
                </c:pt>
                <c:pt idx="275">
                  <c:v>554.56859876933</c:v>
                </c:pt>
                <c:pt idx="276">
                  <c:v>554.484518089259</c:v>
                </c:pt>
                <c:pt idx="277">
                  <c:v>554.500015522943</c:v>
                </c:pt>
                <c:pt idx="278">
                  <c:v>554.30346651393</c:v>
                </c:pt>
                <c:pt idx="279">
                  <c:v>554.120099296853</c:v>
                </c:pt>
                <c:pt idx="280">
                  <c:v>554.057990577057</c:v>
                </c:pt>
                <c:pt idx="281">
                  <c:v>554.10976305924</c:v>
                </c:pt>
                <c:pt idx="282">
                  <c:v>554.009729121569</c:v>
                </c:pt>
                <c:pt idx="283">
                  <c:v>554.088324546381</c:v>
                </c:pt>
                <c:pt idx="284">
                  <c:v>554.018332941347</c:v>
                </c:pt>
                <c:pt idx="285">
                  <c:v>554.178250679346</c:v>
                </c:pt>
                <c:pt idx="286">
                  <c:v>554.115090254228</c:v>
                </c:pt>
                <c:pt idx="287">
                  <c:v>554.106377041841</c:v>
                </c:pt>
                <c:pt idx="288">
                  <c:v>553.645276635124</c:v>
                </c:pt>
                <c:pt idx="289">
                  <c:v>554.031695130567</c:v>
                </c:pt>
                <c:pt idx="290">
                  <c:v>554.104122175255</c:v>
                </c:pt>
                <c:pt idx="291">
                  <c:v>554.089206805294</c:v>
                </c:pt>
                <c:pt idx="292">
                  <c:v>554.163020041605</c:v>
                </c:pt>
                <c:pt idx="293">
                  <c:v>554.158217940605</c:v>
                </c:pt>
                <c:pt idx="294">
                  <c:v>553.919482357576</c:v>
                </c:pt>
                <c:pt idx="295">
                  <c:v>553.843103187297</c:v>
                </c:pt>
                <c:pt idx="296">
                  <c:v>553.804909037906</c:v>
                </c:pt>
                <c:pt idx="297">
                  <c:v>553.828988968943</c:v>
                </c:pt>
                <c:pt idx="298">
                  <c:v>553.832447537137</c:v>
                </c:pt>
                <c:pt idx="299">
                  <c:v>553.892549533273</c:v>
                </c:pt>
                <c:pt idx="300">
                  <c:v>553.882926102049</c:v>
                </c:pt>
                <c:pt idx="301">
                  <c:v>553.936044722448</c:v>
                </c:pt>
                <c:pt idx="302">
                  <c:v>553.633629585906</c:v>
                </c:pt>
                <c:pt idx="303">
                  <c:v>553.823778808221</c:v>
                </c:pt>
                <c:pt idx="304">
                  <c:v>553.762539267151</c:v>
                </c:pt>
                <c:pt idx="305">
                  <c:v>553.935109819561</c:v>
                </c:pt>
                <c:pt idx="306">
                  <c:v>553.639123404402</c:v>
                </c:pt>
                <c:pt idx="307">
                  <c:v>553.810670204829</c:v>
                </c:pt>
                <c:pt idx="308">
                  <c:v>553.720302971674</c:v>
                </c:pt>
                <c:pt idx="309">
                  <c:v>553.60040751734</c:v>
                </c:pt>
                <c:pt idx="310">
                  <c:v>553.815210134443</c:v>
                </c:pt>
                <c:pt idx="311">
                  <c:v>553.870826685107</c:v>
                </c:pt>
                <c:pt idx="312">
                  <c:v>553.826109098494</c:v>
                </c:pt>
                <c:pt idx="313">
                  <c:v>553.735733896826</c:v>
                </c:pt>
                <c:pt idx="314">
                  <c:v>553.886797766497</c:v>
                </c:pt>
                <c:pt idx="315">
                  <c:v>553.891530064559</c:v>
                </c:pt>
                <c:pt idx="316">
                  <c:v>553.683538373687</c:v>
                </c:pt>
                <c:pt idx="317">
                  <c:v>553.630599242024</c:v>
                </c:pt>
                <c:pt idx="318">
                  <c:v>553.765571145666</c:v>
                </c:pt>
                <c:pt idx="319">
                  <c:v>553.617224682645</c:v>
                </c:pt>
                <c:pt idx="320">
                  <c:v>553.425042575387</c:v>
                </c:pt>
                <c:pt idx="321">
                  <c:v>553.724602551832</c:v>
                </c:pt>
                <c:pt idx="322">
                  <c:v>553.668603717933</c:v>
                </c:pt>
                <c:pt idx="323">
                  <c:v>553.596764988969</c:v>
                </c:pt>
                <c:pt idx="324">
                  <c:v>553.661765659564</c:v>
                </c:pt>
                <c:pt idx="325">
                  <c:v>553.63796178308</c:v>
                </c:pt>
                <c:pt idx="326">
                  <c:v>553.598447623789</c:v>
                </c:pt>
                <c:pt idx="327">
                  <c:v>554.011523182217</c:v>
                </c:pt>
                <c:pt idx="328">
                  <c:v>553.722611623782</c:v>
                </c:pt>
                <c:pt idx="329">
                  <c:v>553.72880426959</c:v>
                </c:pt>
                <c:pt idx="330">
                  <c:v>553.634196609939</c:v>
                </c:pt>
                <c:pt idx="331">
                  <c:v>553.717188661155</c:v>
                </c:pt>
                <c:pt idx="332">
                  <c:v>553.742652384213</c:v>
                </c:pt>
                <c:pt idx="333">
                  <c:v>553.71102269775</c:v>
                </c:pt>
                <c:pt idx="334">
                  <c:v>553.7436135892</c:v>
                </c:pt>
                <c:pt idx="335">
                  <c:v>553.75638008265</c:v>
                </c:pt>
                <c:pt idx="336">
                  <c:v>553.78967070628</c:v>
                </c:pt>
                <c:pt idx="337">
                  <c:v>553.799841681924</c:v>
                </c:pt>
                <c:pt idx="338">
                  <c:v>553.792474133867</c:v>
                </c:pt>
                <c:pt idx="339">
                  <c:v>553.847924030697</c:v>
                </c:pt>
                <c:pt idx="340">
                  <c:v>553.893573677152</c:v>
                </c:pt>
                <c:pt idx="341">
                  <c:v>553.778738025658</c:v>
                </c:pt>
                <c:pt idx="342">
                  <c:v>553.644367201253</c:v>
                </c:pt>
                <c:pt idx="343">
                  <c:v>553.612707773385</c:v>
                </c:pt>
                <c:pt idx="344">
                  <c:v>553.594547554746</c:v>
                </c:pt>
                <c:pt idx="345">
                  <c:v>553.681054134649</c:v>
                </c:pt>
                <c:pt idx="346">
                  <c:v>553.649600510796</c:v>
                </c:pt>
                <c:pt idx="347">
                  <c:v>553.668359992694</c:v>
                </c:pt>
                <c:pt idx="348">
                  <c:v>553.578267146981</c:v>
                </c:pt>
                <c:pt idx="349">
                  <c:v>553.635642021717</c:v>
                </c:pt>
                <c:pt idx="350">
                  <c:v>553.56297404517</c:v>
                </c:pt>
                <c:pt idx="351">
                  <c:v>553.610996170954</c:v>
                </c:pt>
                <c:pt idx="352">
                  <c:v>553.657985349621</c:v>
                </c:pt>
                <c:pt idx="353">
                  <c:v>553.609421135642</c:v>
                </c:pt>
                <c:pt idx="354">
                  <c:v>553.62580499397</c:v>
                </c:pt>
                <c:pt idx="355">
                  <c:v>553.64760832226</c:v>
                </c:pt>
                <c:pt idx="356">
                  <c:v>553.631720533779</c:v>
                </c:pt>
                <c:pt idx="357">
                  <c:v>553.631520703097</c:v>
                </c:pt>
                <c:pt idx="358">
                  <c:v>553.618698760519</c:v>
                </c:pt>
                <c:pt idx="359">
                  <c:v>553.641472884032</c:v>
                </c:pt>
                <c:pt idx="360">
                  <c:v>553.670473071154</c:v>
                </c:pt>
                <c:pt idx="361">
                  <c:v>553.692809412003</c:v>
                </c:pt>
                <c:pt idx="362">
                  <c:v>553.678634677667</c:v>
                </c:pt>
                <c:pt idx="363">
                  <c:v>553.672205706591</c:v>
                </c:pt>
                <c:pt idx="364">
                  <c:v>553.671846708584</c:v>
                </c:pt>
                <c:pt idx="365">
                  <c:v>553.613947036847</c:v>
                </c:pt>
                <c:pt idx="366">
                  <c:v>553.618078350501</c:v>
                </c:pt>
                <c:pt idx="367">
                  <c:v>553.557137413906</c:v>
                </c:pt>
                <c:pt idx="368">
                  <c:v>553.570773569498</c:v>
                </c:pt>
                <c:pt idx="369">
                  <c:v>553.51798814194</c:v>
                </c:pt>
                <c:pt idx="370">
                  <c:v>553.492976846592</c:v>
                </c:pt>
                <c:pt idx="371">
                  <c:v>553.49576301951</c:v>
                </c:pt>
                <c:pt idx="372">
                  <c:v>553.511095743022</c:v>
                </c:pt>
                <c:pt idx="373">
                  <c:v>553.525027735429</c:v>
                </c:pt>
                <c:pt idx="374">
                  <c:v>553.512529343687</c:v>
                </c:pt>
                <c:pt idx="375">
                  <c:v>553.477077656638</c:v>
                </c:pt>
                <c:pt idx="376">
                  <c:v>553.486677902651</c:v>
                </c:pt>
                <c:pt idx="377">
                  <c:v>553.488763931006</c:v>
                </c:pt>
                <c:pt idx="378">
                  <c:v>553.498014620341</c:v>
                </c:pt>
                <c:pt idx="379">
                  <c:v>553.457804897156</c:v>
                </c:pt>
                <c:pt idx="380">
                  <c:v>553.495532146072</c:v>
                </c:pt>
                <c:pt idx="381">
                  <c:v>553.40628218045</c:v>
                </c:pt>
                <c:pt idx="382">
                  <c:v>553.440156479375</c:v>
                </c:pt>
                <c:pt idx="383">
                  <c:v>553.510218399125</c:v>
                </c:pt>
                <c:pt idx="384">
                  <c:v>553.438731989931</c:v>
                </c:pt>
                <c:pt idx="385">
                  <c:v>553.46366246111</c:v>
                </c:pt>
                <c:pt idx="386">
                  <c:v>553.456363491747</c:v>
                </c:pt>
                <c:pt idx="387">
                  <c:v>553.481743445402</c:v>
                </c:pt>
                <c:pt idx="388">
                  <c:v>553.478363219144</c:v>
                </c:pt>
                <c:pt idx="389">
                  <c:v>553.496239584481</c:v>
                </c:pt>
                <c:pt idx="390">
                  <c:v>553.431502798163</c:v>
                </c:pt>
                <c:pt idx="391">
                  <c:v>553.447899312732</c:v>
                </c:pt>
                <c:pt idx="392">
                  <c:v>553.454723552623</c:v>
                </c:pt>
                <c:pt idx="393">
                  <c:v>553.458630112156</c:v>
                </c:pt>
                <c:pt idx="394">
                  <c:v>553.467790829806</c:v>
                </c:pt>
                <c:pt idx="395">
                  <c:v>553.465338217045</c:v>
                </c:pt>
                <c:pt idx="396">
                  <c:v>553.463493186371</c:v>
                </c:pt>
                <c:pt idx="397">
                  <c:v>553.476473068244</c:v>
                </c:pt>
                <c:pt idx="398">
                  <c:v>553.473833163702</c:v>
                </c:pt>
                <c:pt idx="399">
                  <c:v>553.458077135253</c:v>
                </c:pt>
                <c:pt idx="400">
                  <c:v>553.51011871467</c:v>
                </c:pt>
                <c:pt idx="401">
                  <c:v>553.502029314248</c:v>
                </c:pt>
                <c:pt idx="402">
                  <c:v>553.512364151028</c:v>
                </c:pt>
                <c:pt idx="403">
                  <c:v>553.536216794993</c:v>
                </c:pt>
                <c:pt idx="404">
                  <c:v>553.544438298104</c:v>
                </c:pt>
                <c:pt idx="405">
                  <c:v>553.542304536819</c:v>
                </c:pt>
                <c:pt idx="406">
                  <c:v>553.544997411002</c:v>
                </c:pt>
                <c:pt idx="407">
                  <c:v>553.528095137013</c:v>
                </c:pt>
                <c:pt idx="408">
                  <c:v>553.529743216854</c:v>
                </c:pt>
                <c:pt idx="409">
                  <c:v>553.573958583392</c:v>
                </c:pt>
                <c:pt idx="410">
                  <c:v>553.533372406954</c:v>
                </c:pt>
                <c:pt idx="411">
                  <c:v>553.544271074646</c:v>
                </c:pt>
                <c:pt idx="412">
                  <c:v>553.543147869064</c:v>
                </c:pt>
                <c:pt idx="413">
                  <c:v>553.567813472391</c:v>
                </c:pt>
                <c:pt idx="414">
                  <c:v>553.549513277625</c:v>
                </c:pt>
                <c:pt idx="415">
                  <c:v>553.555181845954</c:v>
                </c:pt>
                <c:pt idx="416">
                  <c:v>553.538980082598</c:v>
                </c:pt>
                <c:pt idx="417">
                  <c:v>553.54541768062</c:v>
                </c:pt>
                <c:pt idx="418">
                  <c:v>553.55003569818</c:v>
                </c:pt>
                <c:pt idx="419">
                  <c:v>553.556186272334</c:v>
                </c:pt>
                <c:pt idx="420">
                  <c:v>553.545308762623</c:v>
                </c:pt>
                <c:pt idx="421">
                  <c:v>553.541471731694</c:v>
                </c:pt>
                <c:pt idx="422">
                  <c:v>553.541953069201</c:v>
                </c:pt>
                <c:pt idx="423">
                  <c:v>553.548546205986</c:v>
                </c:pt>
                <c:pt idx="424">
                  <c:v>553.545930292776</c:v>
                </c:pt>
                <c:pt idx="425">
                  <c:v>553.546370047182</c:v>
                </c:pt>
                <c:pt idx="426">
                  <c:v>553.539429814112</c:v>
                </c:pt>
                <c:pt idx="427">
                  <c:v>553.532154660273</c:v>
                </c:pt>
                <c:pt idx="428">
                  <c:v>553.539002190087</c:v>
                </c:pt>
                <c:pt idx="429">
                  <c:v>553.543461265396</c:v>
                </c:pt>
                <c:pt idx="430">
                  <c:v>553.535886784401</c:v>
                </c:pt>
                <c:pt idx="431">
                  <c:v>553.530858633033</c:v>
                </c:pt>
                <c:pt idx="432">
                  <c:v>553.525396344486</c:v>
                </c:pt>
                <c:pt idx="433">
                  <c:v>553.538726449458</c:v>
                </c:pt>
                <c:pt idx="434">
                  <c:v>553.526438214472</c:v>
                </c:pt>
                <c:pt idx="435">
                  <c:v>553.539722899813</c:v>
                </c:pt>
                <c:pt idx="436">
                  <c:v>553.518976367575</c:v>
                </c:pt>
                <c:pt idx="437">
                  <c:v>553.535550280538</c:v>
                </c:pt>
                <c:pt idx="438">
                  <c:v>553.555703602395</c:v>
                </c:pt>
                <c:pt idx="439">
                  <c:v>553.5379904138</c:v>
                </c:pt>
                <c:pt idx="440">
                  <c:v>553.547309911956</c:v>
                </c:pt>
                <c:pt idx="441">
                  <c:v>553.53865512255</c:v>
                </c:pt>
                <c:pt idx="442">
                  <c:v>553.533775592431</c:v>
                </c:pt>
                <c:pt idx="443">
                  <c:v>553.536388141408</c:v>
                </c:pt>
                <c:pt idx="444">
                  <c:v>553.534132229839</c:v>
                </c:pt>
                <c:pt idx="445">
                  <c:v>553.53103668703</c:v>
                </c:pt>
                <c:pt idx="446">
                  <c:v>553.537146017144</c:v>
                </c:pt>
                <c:pt idx="447">
                  <c:v>553.529778282141</c:v>
                </c:pt>
                <c:pt idx="448">
                  <c:v>553.519317725674</c:v>
                </c:pt>
                <c:pt idx="449">
                  <c:v>553.531067677491</c:v>
                </c:pt>
                <c:pt idx="450">
                  <c:v>553.547168475709</c:v>
                </c:pt>
                <c:pt idx="451">
                  <c:v>553.538878003716</c:v>
                </c:pt>
                <c:pt idx="452">
                  <c:v>553.537676919909</c:v>
                </c:pt>
                <c:pt idx="453">
                  <c:v>553.532968190572</c:v>
                </c:pt>
                <c:pt idx="454">
                  <c:v>553.534087699433</c:v>
                </c:pt>
                <c:pt idx="455">
                  <c:v>553.524770414144</c:v>
                </c:pt>
                <c:pt idx="456">
                  <c:v>553.536637072695</c:v>
                </c:pt>
                <c:pt idx="457">
                  <c:v>553.533279664461</c:v>
                </c:pt>
                <c:pt idx="458">
                  <c:v>553.537362351627</c:v>
                </c:pt>
                <c:pt idx="459">
                  <c:v>553.535781368963</c:v>
                </c:pt>
                <c:pt idx="460">
                  <c:v>553.537519713111</c:v>
                </c:pt>
                <c:pt idx="461">
                  <c:v>553.535941011533</c:v>
                </c:pt>
                <c:pt idx="462">
                  <c:v>553.535995485901</c:v>
                </c:pt>
                <c:pt idx="463">
                  <c:v>553.541603433344</c:v>
                </c:pt>
                <c:pt idx="464">
                  <c:v>553.533531137364</c:v>
                </c:pt>
                <c:pt idx="465">
                  <c:v>553.533271167351</c:v>
                </c:pt>
                <c:pt idx="466">
                  <c:v>553.52890356553</c:v>
                </c:pt>
                <c:pt idx="467">
                  <c:v>553.532345483099</c:v>
                </c:pt>
                <c:pt idx="468">
                  <c:v>553.535206697325</c:v>
                </c:pt>
                <c:pt idx="469">
                  <c:v>553.538039834452</c:v>
                </c:pt>
                <c:pt idx="470">
                  <c:v>553.536128425018</c:v>
                </c:pt>
                <c:pt idx="471">
                  <c:v>553.537728722307</c:v>
                </c:pt>
                <c:pt idx="472">
                  <c:v>553.542784252625</c:v>
                </c:pt>
                <c:pt idx="473">
                  <c:v>553.537728142302</c:v>
                </c:pt>
                <c:pt idx="474">
                  <c:v>553.542357076172</c:v>
                </c:pt>
                <c:pt idx="475">
                  <c:v>553.537373154172</c:v>
                </c:pt>
                <c:pt idx="476">
                  <c:v>553.540509510183</c:v>
                </c:pt>
                <c:pt idx="477">
                  <c:v>553.537633556818</c:v>
                </c:pt>
                <c:pt idx="478">
                  <c:v>553.536360807838</c:v>
                </c:pt>
                <c:pt idx="479">
                  <c:v>553.539578347929</c:v>
                </c:pt>
                <c:pt idx="480">
                  <c:v>553.532378886536</c:v>
                </c:pt>
                <c:pt idx="481">
                  <c:v>553.540860468903</c:v>
                </c:pt>
                <c:pt idx="482">
                  <c:v>553.53824969276</c:v>
                </c:pt>
                <c:pt idx="483">
                  <c:v>553.538879091043</c:v>
                </c:pt>
                <c:pt idx="484">
                  <c:v>553.535472494917</c:v>
                </c:pt>
                <c:pt idx="485">
                  <c:v>553.539434530215</c:v>
                </c:pt>
                <c:pt idx="486">
                  <c:v>553.543709893304</c:v>
                </c:pt>
                <c:pt idx="487">
                  <c:v>553.540156083731</c:v>
                </c:pt>
                <c:pt idx="488">
                  <c:v>553.539182681824</c:v>
                </c:pt>
                <c:pt idx="489">
                  <c:v>553.539831018699</c:v>
                </c:pt>
                <c:pt idx="490">
                  <c:v>553.548083287975</c:v>
                </c:pt>
                <c:pt idx="491">
                  <c:v>553.540691628958</c:v>
                </c:pt>
                <c:pt idx="492">
                  <c:v>553.536945850029</c:v>
                </c:pt>
                <c:pt idx="493">
                  <c:v>553.539316784882</c:v>
                </c:pt>
                <c:pt idx="494">
                  <c:v>553.537763324531</c:v>
                </c:pt>
                <c:pt idx="495">
                  <c:v>553.538412953957</c:v>
                </c:pt>
                <c:pt idx="496">
                  <c:v>553.537955422521</c:v>
                </c:pt>
                <c:pt idx="497">
                  <c:v>553.53853525705</c:v>
                </c:pt>
                <c:pt idx="498">
                  <c:v>553.539387756108</c:v>
                </c:pt>
                <c:pt idx="499">
                  <c:v>553.534995545364</c:v>
                </c:pt>
                <c:pt idx="500">
                  <c:v>553.53536413733</c:v>
                </c:pt>
                <c:pt idx="501">
                  <c:v>553.53016514006</c:v>
                </c:pt>
                <c:pt idx="502">
                  <c:v>553.533943910209</c:v>
                </c:pt>
                <c:pt idx="503">
                  <c:v>553.534801509252</c:v>
                </c:pt>
                <c:pt idx="504">
                  <c:v>553.535385141241</c:v>
                </c:pt>
                <c:pt idx="505">
                  <c:v>553.537122497671</c:v>
                </c:pt>
                <c:pt idx="506">
                  <c:v>553.537249788764</c:v>
                </c:pt>
                <c:pt idx="507">
                  <c:v>553.541429558474</c:v>
                </c:pt>
                <c:pt idx="508">
                  <c:v>553.541285552099</c:v>
                </c:pt>
                <c:pt idx="509">
                  <c:v>553.540152395928</c:v>
                </c:pt>
                <c:pt idx="510">
                  <c:v>553.540236209861</c:v>
                </c:pt>
                <c:pt idx="511">
                  <c:v>553.54098724756</c:v>
                </c:pt>
                <c:pt idx="512">
                  <c:v>553.540438942002</c:v>
                </c:pt>
                <c:pt idx="513">
                  <c:v>553.541265487431</c:v>
                </c:pt>
                <c:pt idx="514">
                  <c:v>553.542544523357</c:v>
                </c:pt>
                <c:pt idx="515">
                  <c:v>553.536688957104</c:v>
                </c:pt>
                <c:pt idx="516">
                  <c:v>553.542762323869</c:v>
                </c:pt>
                <c:pt idx="517">
                  <c:v>553.541746444259</c:v>
                </c:pt>
                <c:pt idx="518">
                  <c:v>553.543334189385</c:v>
                </c:pt>
                <c:pt idx="519">
                  <c:v>553.538926780088</c:v>
                </c:pt>
                <c:pt idx="520">
                  <c:v>553.541573746875</c:v>
                </c:pt>
                <c:pt idx="521">
                  <c:v>553.541593527277</c:v>
                </c:pt>
                <c:pt idx="522">
                  <c:v>553.543621497538</c:v>
                </c:pt>
                <c:pt idx="523">
                  <c:v>553.542726464823</c:v>
                </c:pt>
                <c:pt idx="524">
                  <c:v>553.544653949921</c:v>
                </c:pt>
                <c:pt idx="525">
                  <c:v>553.542394967204</c:v>
                </c:pt>
                <c:pt idx="526">
                  <c:v>553.544413964499</c:v>
                </c:pt>
                <c:pt idx="527">
                  <c:v>553.538980083215</c:v>
                </c:pt>
                <c:pt idx="528">
                  <c:v>553.542591992456</c:v>
                </c:pt>
                <c:pt idx="529">
                  <c:v>553.541836929885</c:v>
                </c:pt>
                <c:pt idx="530">
                  <c:v>553.542539388825</c:v>
                </c:pt>
                <c:pt idx="531">
                  <c:v>553.543175125435</c:v>
                </c:pt>
                <c:pt idx="532">
                  <c:v>553.542059629197</c:v>
                </c:pt>
                <c:pt idx="533">
                  <c:v>553.542339747887</c:v>
                </c:pt>
                <c:pt idx="534">
                  <c:v>553.541791065376</c:v>
                </c:pt>
                <c:pt idx="535">
                  <c:v>553.543855135447</c:v>
                </c:pt>
                <c:pt idx="536">
                  <c:v>553.54234856437</c:v>
                </c:pt>
                <c:pt idx="537">
                  <c:v>553.543103601849</c:v>
                </c:pt>
                <c:pt idx="538">
                  <c:v>553.542229967558</c:v>
                </c:pt>
                <c:pt idx="539">
                  <c:v>553.541793787335</c:v>
                </c:pt>
                <c:pt idx="540">
                  <c:v>553.541774945835</c:v>
                </c:pt>
                <c:pt idx="541">
                  <c:v>553.542692107527</c:v>
                </c:pt>
                <c:pt idx="542">
                  <c:v>553.5419788848</c:v>
                </c:pt>
                <c:pt idx="543">
                  <c:v>553.543011995158</c:v>
                </c:pt>
                <c:pt idx="544">
                  <c:v>553.542229953792</c:v>
                </c:pt>
                <c:pt idx="545">
                  <c:v>553.542804283616</c:v>
                </c:pt>
                <c:pt idx="546">
                  <c:v>553.539426592662</c:v>
                </c:pt>
                <c:pt idx="547">
                  <c:v>553.539131632844</c:v>
                </c:pt>
                <c:pt idx="548">
                  <c:v>553.538188145791</c:v>
                </c:pt>
                <c:pt idx="549">
                  <c:v>553.535807568247</c:v>
                </c:pt>
                <c:pt idx="550">
                  <c:v>553.538201278382</c:v>
                </c:pt>
                <c:pt idx="551">
                  <c:v>553.536934757629</c:v>
                </c:pt>
                <c:pt idx="552">
                  <c:v>553.538975060309</c:v>
                </c:pt>
                <c:pt idx="553">
                  <c:v>553.538491380179</c:v>
                </c:pt>
                <c:pt idx="554">
                  <c:v>553.538149804601</c:v>
                </c:pt>
                <c:pt idx="555">
                  <c:v>553.537175553836</c:v>
                </c:pt>
                <c:pt idx="556">
                  <c:v>553.53793617392</c:v>
                </c:pt>
                <c:pt idx="557">
                  <c:v>553.539555873987</c:v>
                </c:pt>
                <c:pt idx="558">
                  <c:v>553.53779953106</c:v>
                </c:pt>
                <c:pt idx="559">
                  <c:v>553.538564042598</c:v>
                </c:pt>
                <c:pt idx="560">
                  <c:v>553.53751775909</c:v>
                </c:pt>
                <c:pt idx="561">
                  <c:v>553.537011625094</c:v>
                </c:pt>
                <c:pt idx="562">
                  <c:v>553.538150492191</c:v>
                </c:pt>
                <c:pt idx="563">
                  <c:v>553.537649962779</c:v>
                </c:pt>
                <c:pt idx="564">
                  <c:v>553.538378484362</c:v>
                </c:pt>
                <c:pt idx="565">
                  <c:v>553.537380638228</c:v>
                </c:pt>
                <c:pt idx="566">
                  <c:v>553.537799261255</c:v>
                </c:pt>
                <c:pt idx="567">
                  <c:v>553.53830161079</c:v>
                </c:pt>
                <c:pt idx="568">
                  <c:v>553.538137091627</c:v>
                </c:pt>
                <c:pt idx="569">
                  <c:v>553.537927137786</c:v>
                </c:pt>
                <c:pt idx="570">
                  <c:v>553.538304523508</c:v>
                </c:pt>
                <c:pt idx="571">
                  <c:v>553.538068114804</c:v>
                </c:pt>
                <c:pt idx="572">
                  <c:v>553.536608635936</c:v>
                </c:pt>
                <c:pt idx="573">
                  <c:v>553.537616247348</c:v>
                </c:pt>
                <c:pt idx="574">
                  <c:v>553.538247988855</c:v>
                </c:pt>
                <c:pt idx="575">
                  <c:v>553.537893945593</c:v>
                </c:pt>
                <c:pt idx="576">
                  <c:v>553.537886119202</c:v>
                </c:pt>
                <c:pt idx="577">
                  <c:v>553.53803838868</c:v>
                </c:pt>
                <c:pt idx="578">
                  <c:v>553.538210871133</c:v>
                </c:pt>
                <c:pt idx="579">
                  <c:v>553.538110590256</c:v>
                </c:pt>
                <c:pt idx="580">
                  <c:v>553.538351495389</c:v>
                </c:pt>
                <c:pt idx="581">
                  <c:v>553.538014623028</c:v>
                </c:pt>
                <c:pt idx="582">
                  <c:v>553.538791604044</c:v>
                </c:pt>
                <c:pt idx="583">
                  <c:v>553.538399380472</c:v>
                </c:pt>
                <c:pt idx="584">
                  <c:v>553.538492395678</c:v>
                </c:pt>
                <c:pt idx="585">
                  <c:v>553.538455327804</c:v>
                </c:pt>
                <c:pt idx="586">
                  <c:v>553.537684207853</c:v>
                </c:pt>
                <c:pt idx="587">
                  <c:v>553.538553893088</c:v>
                </c:pt>
                <c:pt idx="588">
                  <c:v>553.537283440284</c:v>
                </c:pt>
                <c:pt idx="589">
                  <c:v>553.536898068934</c:v>
                </c:pt>
                <c:pt idx="590">
                  <c:v>553.536479163594</c:v>
                </c:pt>
                <c:pt idx="591">
                  <c:v>553.53700027639</c:v>
                </c:pt>
                <c:pt idx="592">
                  <c:v>553.53787643779</c:v>
                </c:pt>
                <c:pt idx="593">
                  <c:v>553.537672087315</c:v>
                </c:pt>
                <c:pt idx="594">
                  <c:v>553.537693672479</c:v>
                </c:pt>
                <c:pt idx="595">
                  <c:v>553.537303281058</c:v>
                </c:pt>
                <c:pt idx="596">
                  <c:v>553.537501293206</c:v>
                </c:pt>
                <c:pt idx="597">
                  <c:v>553.537509918538</c:v>
                </c:pt>
                <c:pt idx="598">
                  <c:v>553.537338165476</c:v>
                </c:pt>
                <c:pt idx="599">
                  <c:v>553.537442255846</c:v>
                </c:pt>
                <c:pt idx="600">
                  <c:v>553.537090516678</c:v>
                </c:pt>
                <c:pt idx="601">
                  <c:v>553.536830331003</c:v>
                </c:pt>
                <c:pt idx="602">
                  <c:v>553.537220145763</c:v>
                </c:pt>
                <c:pt idx="603">
                  <c:v>553.537159236623</c:v>
                </c:pt>
                <c:pt idx="604">
                  <c:v>553.537334920463</c:v>
                </c:pt>
                <c:pt idx="605">
                  <c:v>553.537261328149</c:v>
                </c:pt>
                <c:pt idx="606">
                  <c:v>553.537260208666</c:v>
                </c:pt>
                <c:pt idx="607">
                  <c:v>553.537017261154</c:v>
                </c:pt>
                <c:pt idx="608">
                  <c:v>553.537095160022</c:v>
                </c:pt>
                <c:pt idx="609">
                  <c:v>553.537107834517</c:v>
                </c:pt>
                <c:pt idx="610">
                  <c:v>553.537196597702</c:v>
                </c:pt>
                <c:pt idx="611">
                  <c:v>553.537048456192</c:v>
                </c:pt>
                <c:pt idx="612">
                  <c:v>553.537339207095</c:v>
                </c:pt>
                <c:pt idx="613">
                  <c:v>553.537480052078</c:v>
                </c:pt>
                <c:pt idx="614">
                  <c:v>553.537583075602</c:v>
                </c:pt>
                <c:pt idx="615">
                  <c:v>553.537373690772</c:v>
                </c:pt>
                <c:pt idx="616">
                  <c:v>553.537593410254</c:v>
                </c:pt>
                <c:pt idx="617">
                  <c:v>553.537741657977</c:v>
                </c:pt>
                <c:pt idx="618">
                  <c:v>553.537814467135</c:v>
                </c:pt>
                <c:pt idx="619">
                  <c:v>553.537666852346</c:v>
                </c:pt>
                <c:pt idx="620">
                  <c:v>553.537614470802</c:v>
                </c:pt>
                <c:pt idx="621">
                  <c:v>553.537696988858</c:v>
                </c:pt>
                <c:pt idx="622">
                  <c:v>553.537495285368</c:v>
                </c:pt>
                <c:pt idx="623">
                  <c:v>553.537536065873</c:v>
                </c:pt>
                <c:pt idx="624">
                  <c:v>553.537625815638</c:v>
                </c:pt>
                <c:pt idx="625">
                  <c:v>553.537690738166</c:v>
                </c:pt>
                <c:pt idx="626">
                  <c:v>553.537424865141</c:v>
                </c:pt>
                <c:pt idx="627">
                  <c:v>553.537698084132</c:v>
                </c:pt>
                <c:pt idx="628">
                  <c:v>553.537680165166</c:v>
                </c:pt>
                <c:pt idx="629">
                  <c:v>553.537747818774</c:v>
                </c:pt>
                <c:pt idx="630">
                  <c:v>553.537836551212</c:v>
                </c:pt>
                <c:pt idx="631">
                  <c:v>553.537820878355</c:v>
                </c:pt>
                <c:pt idx="632">
                  <c:v>553.537744216265</c:v>
                </c:pt>
                <c:pt idx="633">
                  <c:v>553.537817764799</c:v>
                </c:pt>
                <c:pt idx="634">
                  <c:v>553.537946888685</c:v>
                </c:pt>
                <c:pt idx="635">
                  <c:v>553.537865205878</c:v>
                </c:pt>
                <c:pt idx="636">
                  <c:v>553.537622384472</c:v>
                </c:pt>
                <c:pt idx="637">
                  <c:v>553.53764275937</c:v>
                </c:pt>
                <c:pt idx="638">
                  <c:v>553.537665050051</c:v>
                </c:pt>
                <c:pt idx="639">
                  <c:v>553.537801681141</c:v>
                </c:pt>
                <c:pt idx="640">
                  <c:v>553.537788006844</c:v>
                </c:pt>
                <c:pt idx="641">
                  <c:v>553.537689602158</c:v>
                </c:pt>
                <c:pt idx="642">
                  <c:v>553.537840685426</c:v>
                </c:pt>
                <c:pt idx="643">
                  <c:v>553.537770966396</c:v>
                </c:pt>
                <c:pt idx="644">
                  <c:v>553.537654770687</c:v>
                </c:pt>
                <c:pt idx="645">
                  <c:v>553.537652618048</c:v>
                </c:pt>
                <c:pt idx="646">
                  <c:v>553.537591585479</c:v>
                </c:pt>
                <c:pt idx="647">
                  <c:v>553.537635413219</c:v>
                </c:pt>
                <c:pt idx="648">
                  <c:v>553.537820600108</c:v>
                </c:pt>
                <c:pt idx="649">
                  <c:v>553.537722672731</c:v>
                </c:pt>
                <c:pt idx="650">
                  <c:v>553.537376907633</c:v>
                </c:pt>
                <c:pt idx="651">
                  <c:v>553.537707015809</c:v>
                </c:pt>
                <c:pt idx="652">
                  <c:v>553.537663384474</c:v>
                </c:pt>
                <c:pt idx="653">
                  <c:v>553.537597016509</c:v>
                </c:pt>
                <c:pt idx="654">
                  <c:v>553.537593969111</c:v>
                </c:pt>
                <c:pt idx="655">
                  <c:v>553.537498313446</c:v>
                </c:pt>
                <c:pt idx="656">
                  <c:v>553.537516168193</c:v>
                </c:pt>
                <c:pt idx="657">
                  <c:v>553.537590228508</c:v>
                </c:pt>
                <c:pt idx="658">
                  <c:v>553.537579111207</c:v>
                </c:pt>
                <c:pt idx="659">
                  <c:v>553.537633425437</c:v>
                </c:pt>
                <c:pt idx="660">
                  <c:v>553.537662057456</c:v>
                </c:pt>
                <c:pt idx="661">
                  <c:v>553.537646252041</c:v>
                </c:pt>
                <c:pt idx="662">
                  <c:v>553.537671447462</c:v>
                </c:pt>
                <c:pt idx="663">
                  <c:v>553.537667482312</c:v>
                </c:pt>
                <c:pt idx="664">
                  <c:v>553.537645437598</c:v>
                </c:pt>
                <c:pt idx="665">
                  <c:v>553.537522020362</c:v>
                </c:pt>
                <c:pt idx="666">
                  <c:v>553.537487050587</c:v>
                </c:pt>
                <c:pt idx="667">
                  <c:v>553.537557793174</c:v>
                </c:pt>
                <c:pt idx="668">
                  <c:v>553.537515964095</c:v>
                </c:pt>
                <c:pt idx="669">
                  <c:v>553.537480490528</c:v>
                </c:pt>
                <c:pt idx="670">
                  <c:v>553.537545114847</c:v>
                </c:pt>
                <c:pt idx="671">
                  <c:v>553.537563066172</c:v>
                </c:pt>
                <c:pt idx="672">
                  <c:v>553.537491891689</c:v>
                </c:pt>
                <c:pt idx="673">
                  <c:v>553.537583808106</c:v>
                </c:pt>
                <c:pt idx="674">
                  <c:v>553.537469709775</c:v>
                </c:pt>
                <c:pt idx="675">
                  <c:v>553.537556090017</c:v>
                </c:pt>
                <c:pt idx="676">
                  <c:v>553.537536835838</c:v>
                </c:pt>
                <c:pt idx="677">
                  <c:v>553.537540557332</c:v>
                </c:pt>
                <c:pt idx="678">
                  <c:v>553.537440216377</c:v>
                </c:pt>
                <c:pt idx="679">
                  <c:v>553.53746877191</c:v>
                </c:pt>
                <c:pt idx="680">
                  <c:v>553.537528757529</c:v>
                </c:pt>
                <c:pt idx="681">
                  <c:v>553.53756551869</c:v>
                </c:pt>
                <c:pt idx="682">
                  <c:v>553.537545592863</c:v>
                </c:pt>
                <c:pt idx="683">
                  <c:v>553.537522596178</c:v>
                </c:pt>
                <c:pt idx="684">
                  <c:v>553.537454487027</c:v>
                </c:pt>
                <c:pt idx="685">
                  <c:v>553.537627211363</c:v>
                </c:pt>
                <c:pt idx="686">
                  <c:v>553.537500968033</c:v>
                </c:pt>
                <c:pt idx="687">
                  <c:v>553.537554580141</c:v>
                </c:pt>
                <c:pt idx="688">
                  <c:v>553.537548171489</c:v>
                </c:pt>
                <c:pt idx="689">
                  <c:v>553.537531654332</c:v>
                </c:pt>
                <c:pt idx="690">
                  <c:v>553.537569870917</c:v>
                </c:pt>
                <c:pt idx="691">
                  <c:v>553.537578642169</c:v>
                </c:pt>
                <c:pt idx="692">
                  <c:v>553.537601767032</c:v>
                </c:pt>
                <c:pt idx="693">
                  <c:v>553.537599028347</c:v>
                </c:pt>
                <c:pt idx="694">
                  <c:v>553.537560114895</c:v>
                </c:pt>
                <c:pt idx="695">
                  <c:v>553.537615991315</c:v>
                </c:pt>
                <c:pt idx="696">
                  <c:v>553.537571722397</c:v>
                </c:pt>
                <c:pt idx="697">
                  <c:v>553.537594915357</c:v>
                </c:pt>
                <c:pt idx="698">
                  <c:v>553.537575005944</c:v>
                </c:pt>
                <c:pt idx="699">
                  <c:v>553.537610103032</c:v>
                </c:pt>
                <c:pt idx="700">
                  <c:v>553.5375920655</c:v>
                </c:pt>
                <c:pt idx="701">
                  <c:v>553.537600605431</c:v>
                </c:pt>
                <c:pt idx="702">
                  <c:v>553.537584676122</c:v>
                </c:pt>
                <c:pt idx="703">
                  <c:v>553.537580568507</c:v>
                </c:pt>
                <c:pt idx="704">
                  <c:v>553.537645527355</c:v>
                </c:pt>
                <c:pt idx="705">
                  <c:v>553.537647903025</c:v>
                </c:pt>
                <c:pt idx="706">
                  <c:v>553.537631955951</c:v>
                </c:pt>
                <c:pt idx="707">
                  <c:v>553.537578331335</c:v>
                </c:pt>
                <c:pt idx="708">
                  <c:v>553.537572464181</c:v>
                </c:pt>
                <c:pt idx="709">
                  <c:v>553.537533898499</c:v>
                </c:pt>
                <c:pt idx="710">
                  <c:v>553.537585655234</c:v>
                </c:pt>
                <c:pt idx="711">
                  <c:v>553.537566533096</c:v>
                </c:pt>
                <c:pt idx="712">
                  <c:v>553.537564495988</c:v>
                </c:pt>
                <c:pt idx="713">
                  <c:v>553.537553330445</c:v>
                </c:pt>
                <c:pt idx="714">
                  <c:v>553.537545133439</c:v>
                </c:pt>
                <c:pt idx="715">
                  <c:v>553.537568955145</c:v>
                </c:pt>
                <c:pt idx="716">
                  <c:v>553.537527504767</c:v>
                </c:pt>
                <c:pt idx="717">
                  <c:v>553.537622119274</c:v>
                </c:pt>
                <c:pt idx="718">
                  <c:v>553.537566820892</c:v>
                </c:pt>
                <c:pt idx="719">
                  <c:v>553.537496554629</c:v>
                </c:pt>
                <c:pt idx="720">
                  <c:v>553.53753616237</c:v>
                </c:pt>
                <c:pt idx="721">
                  <c:v>553.537567491961</c:v>
                </c:pt>
                <c:pt idx="722">
                  <c:v>553.537549663692</c:v>
                </c:pt>
                <c:pt idx="723">
                  <c:v>553.537548498778</c:v>
                </c:pt>
                <c:pt idx="724">
                  <c:v>553.537523481875</c:v>
                </c:pt>
                <c:pt idx="725">
                  <c:v>553.537506046932</c:v>
                </c:pt>
                <c:pt idx="726">
                  <c:v>553.537542365428</c:v>
                </c:pt>
                <c:pt idx="727">
                  <c:v>553.537568972506</c:v>
                </c:pt>
                <c:pt idx="728">
                  <c:v>553.537553298448</c:v>
                </c:pt>
                <c:pt idx="729">
                  <c:v>553.537544195249</c:v>
                </c:pt>
                <c:pt idx="730">
                  <c:v>553.537566815714</c:v>
                </c:pt>
                <c:pt idx="731">
                  <c:v>553.537560720165</c:v>
                </c:pt>
                <c:pt idx="732">
                  <c:v>553.537563267589</c:v>
                </c:pt>
                <c:pt idx="733">
                  <c:v>553.537557901982</c:v>
                </c:pt>
                <c:pt idx="734">
                  <c:v>553.537568021305</c:v>
                </c:pt>
                <c:pt idx="735">
                  <c:v>553.537565922088</c:v>
                </c:pt>
                <c:pt idx="736">
                  <c:v>553.537585911691</c:v>
                </c:pt>
                <c:pt idx="737">
                  <c:v>553.537577633796</c:v>
                </c:pt>
                <c:pt idx="738">
                  <c:v>553.53754813296</c:v>
                </c:pt>
                <c:pt idx="739">
                  <c:v>553.537562660438</c:v>
                </c:pt>
                <c:pt idx="740">
                  <c:v>553.537563057487</c:v>
                </c:pt>
                <c:pt idx="741">
                  <c:v>553.537570609778</c:v>
                </c:pt>
                <c:pt idx="742">
                  <c:v>553.537564290276</c:v>
                </c:pt>
                <c:pt idx="743">
                  <c:v>553.537559453245</c:v>
                </c:pt>
                <c:pt idx="744">
                  <c:v>553.53755651595</c:v>
                </c:pt>
                <c:pt idx="745">
                  <c:v>553.53756893692</c:v>
                </c:pt>
                <c:pt idx="746">
                  <c:v>553.537574297064</c:v>
                </c:pt>
                <c:pt idx="747">
                  <c:v>553.537551158784</c:v>
                </c:pt>
                <c:pt idx="748">
                  <c:v>553.537555821564</c:v>
                </c:pt>
                <c:pt idx="749">
                  <c:v>553.537555407868</c:v>
                </c:pt>
                <c:pt idx="750">
                  <c:v>553.537549248683</c:v>
                </c:pt>
                <c:pt idx="751">
                  <c:v>553.537562784897</c:v>
                </c:pt>
                <c:pt idx="752">
                  <c:v>553.53757605647</c:v>
                </c:pt>
                <c:pt idx="753">
                  <c:v>553.537546281023</c:v>
                </c:pt>
                <c:pt idx="754">
                  <c:v>553.537546200869</c:v>
                </c:pt>
                <c:pt idx="755">
                  <c:v>553.537557998175</c:v>
                </c:pt>
                <c:pt idx="756">
                  <c:v>553.537570508307</c:v>
                </c:pt>
                <c:pt idx="757">
                  <c:v>553.53754560937</c:v>
                </c:pt>
                <c:pt idx="758">
                  <c:v>553.537564117035</c:v>
                </c:pt>
                <c:pt idx="759">
                  <c:v>553.537556766992</c:v>
                </c:pt>
                <c:pt idx="760">
                  <c:v>553.5375246827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Trans!$E$2:$E$762</c:f>
              <c:numCache>
                <c:formatCode>General</c:formatCode>
                <c:ptCount val="761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838.54632469517</c:v>
                </c:pt>
                <c:pt idx="22">
                  <c:v>783.052105770185</c:v>
                </c:pt>
                <c:pt idx="23">
                  <c:v>736.282664064683</c:v>
                </c:pt>
                <c:pt idx="24">
                  <c:v>729.724298251284</c:v>
                </c:pt>
                <c:pt idx="25">
                  <c:v>729.017028471617</c:v>
                </c:pt>
                <c:pt idx="26">
                  <c:v>708.800541263879</c:v>
                </c:pt>
                <c:pt idx="27">
                  <c:v>707.940316374427</c:v>
                </c:pt>
                <c:pt idx="28">
                  <c:v>689.757873197757</c:v>
                </c:pt>
                <c:pt idx="29">
                  <c:v>688.787298502901</c:v>
                </c:pt>
                <c:pt idx="30">
                  <c:v>671.318985691377</c:v>
                </c:pt>
                <c:pt idx="31">
                  <c:v>670.257241349102</c:v>
                </c:pt>
                <c:pt idx="32">
                  <c:v>653.026688007484</c:v>
                </c:pt>
                <c:pt idx="33">
                  <c:v>651.897993073517</c:v>
                </c:pt>
                <c:pt idx="34">
                  <c:v>634.814764371328</c:v>
                </c:pt>
                <c:pt idx="35">
                  <c:v>633.640172440836</c:v>
                </c:pt>
                <c:pt idx="36">
                  <c:v>616.697929962411</c:v>
                </c:pt>
                <c:pt idx="37">
                  <c:v>615.480205422008</c:v>
                </c:pt>
                <c:pt idx="38">
                  <c:v>598.671429338309</c:v>
                </c:pt>
                <c:pt idx="39">
                  <c:v>600.105542274519</c:v>
                </c:pt>
                <c:pt idx="40">
                  <c:v>565.739129627401</c:v>
                </c:pt>
                <c:pt idx="41">
                  <c:v>527.749268369812</c:v>
                </c:pt>
                <c:pt idx="42">
                  <c:v>502.99669692768</c:v>
                </c:pt>
                <c:pt idx="43">
                  <c:v>482.595724204019</c:v>
                </c:pt>
                <c:pt idx="44">
                  <c:v>463.273640523703</c:v>
                </c:pt>
                <c:pt idx="45">
                  <c:v>459.602269708404</c:v>
                </c:pt>
                <c:pt idx="46">
                  <c:v>459.442762279649</c:v>
                </c:pt>
                <c:pt idx="47">
                  <c:v>451.040361745228</c:v>
                </c:pt>
                <c:pt idx="48">
                  <c:v>450.998348721827</c:v>
                </c:pt>
                <c:pt idx="49">
                  <c:v>442.015569886073</c:v>
                </c:pt>
                <c:pt idx="50">
                  <c:v>442.023079352955</c:v>
                </c:pt>
                <c:pt idx="51">
                  <c:v>432.391431671545</c:v>
                </c:pt>
                <c:pt idx="52">
                  <c:v>427.912397587454</c:v>
                </c:pt>
                <c:pt idx="53">
                  <c:v>427.950979216969</c:v>
                </c:pt>
                <c:pt idx="54">
                  <c:v>419.232245437905</c:v>
                </c:pt>
                <c:pt idx="55">
                  <c:v>419.227184004732</c:v>
                </c:pt>
                <c:pt idx="56">
                  <c:v>409.103496130949</c:v>
                </c:pt>
                <c:pt idx="57">
                  <c:v>399.033373360154</c:v>
                </c:pt>
                <c:pt idx="58">
                  <c:v>394.754818550823</c:v>
                </c:pt>
                <c:pt idx="59">
                  <c:v>395.003380794519</c:v>
                </c:pt>
                <c:pt idx="60">
                  <c:v>386.142610648065</c:v>
                </c:pt>
                <c:pt idx="61">
                  <c:v>383.837870008662</c:v>
                </c:pt>
                <c:pt idx="62">
                  <c:v>366.697580498441</c:v>
                </c:pt>
                <c:pt idx="63">
                  <c:v>353.154155991204</c:v>
                </c:pt>
                <c:pt idx="64">
                  <c:v>342.266555199522</c:v>
                </c:pt>
                <c:pt idx="65">
                  <c:v>336.031403051313</c:v>
                </c:pt>
                <c:pt idx="66">
                  <c:v>332.624495875217</c:v>
                </c:pt>
                <c:pt idx="67">
                  <c:v>333.371911715171</c:v>
                </c:pt>
                <c:pt idx="68">
                  <c:v>324.606696722</c:v>
                </c:pt>
                <c:pt idx="69">
                  <c:v>322.598646814251</c:v>
                </c:pt>
                <c:pt idx="70">
                  <c:v>323.433547828932</c:v>
                </c:pt>
                <c:pt idx="71">
                  <c:v>314.682183901473</c:v>
                </c:pt>
                <c:pt idx="72">
                  <c:v>306.920564036314</c:v>
                </c:pt>
                <c:pt idx="73">
                  <c:v>304.449599672897</c:v>
                </c:pt>
                <c:pt idx="74">
                  <c:v>305.267813535251</c:v>
                </c:pt>
                <c:pt idx="75">
                  <c:v>297.449926103207</c:v>
                </c:pt>
                <c:pt idx="76">
                  <c:v>295.723099142696</c:v>
                </c:pt>
                <c:pt idx="77">
                  <c:v>295.303215682155</c:v>
                </c:pt>
                <c:pt idx="78">
                  <c:v>287.132540624143</c:v>
                </c:pt>
                <c:pt idx="79">
                  <c:v>285.789886747113</c:v>
                </c:pt>
                <c:pt idx="80">
                  <c:v>286.084137727262</c:v>
                </c:pt>
                <c:pt idx="81">
                  <c:v>284.244986760095</c:v>
                </c:pt>
                <c:pt idx="82">
                  <c:v>283.631507262246</c:v>
                </c:pt>
                <c:pt idx="83">
                  <c:v>274.371056091844</c:v>
                </c:pt>
                <c:pt idx="84">
                  <c:v>265.905904744042</c:v>
                </c:pt>
                <c:pt idx="85">
                  <c:v>261.74655696827</c:v>
                </c:pt>
                <c:pt idx="86">
                  <c:v>258.758738915929</c:v>
                </c:pt>
                <c:pt idx="87">
                  <c:v>258.825201708124</c:v>
                </c:pt>
                <c:pt idx="88">
                  <c:v>252.846209860977</c:v>
                </c:pt>
                <c:pt idx="89">
                  <c:v>249.428507483469</c:v>
                </c:pt>
                <c:pt idx="90">
                  <c:v>247.490027244991</c:v>
                </c:pt>
                <c:pt idx="91">
                  <c:v>247.523150283464</c:v>
                </c:pt>
                <c:pt idx="92">
                  <c:v>241.883654103017</c:v>
                </c:pt>
                <c:pt idx="93">
                  <c:v>236.405827762528</c:v>
                </c:pt>
                <c:pt idx="94">
                  <c:v>234.642649401332</c:v>
                </c:pt>
                <c:pt idx="95">
                  <c:v>234.833204116096</c:v>
                </c:pt>
                <c:pt idx="96">
                  <c:v>230.037453104321</c:v>
                </c:pt>
                <c:pt idx="97">
                  <c:v>227.274180514205</c:v>
                </c:pt>
                <c:pt idx="98">
                  <c:v>222.810609930834</c:v>
                </c:pt>
                <c:pt idx="99">
                  <c:v>218.920497495688</c:v>
                </c:pt>
                <c:pt idx="100">
                  <c:v>215.236916802656</c:v>
                </c:pt>
                <c:pt idx="101">
                  <c:v>214.749397333733</c:v>
                </c:pt>
                <c:pt idx="102">
                  <c:v>214.858695250713</c:v>
                </c:pt>
                <c:pt idx="103">
                  <c:v>213.804904313381</c:v>
                </c:pt>
                <c:pt idx="104">
                  <c:v>213.690552183877</c:v>
                </c:pt>
                <c:pt idx="105">
                  <c:v>208.281389963131</c:v>
                </c:pt>
                <c:pt idx="106">
                  <c:v>205.82635840961</c:v>
                </c:pt>
                <c:pt idx="107">
                  <c:v>203.784772580509</c:v>
                </c:pt>
                <c:pt idx="108">
                  <c:v>199.940392070831</c:v>
                </c:pt>
                <c:pt idx="109">
                  <c:v>197.385603291707</c:v>
                </c:pt>
                <c:pt idx="110">
                  <c:v>196.120824940472</c:v>
                </c:pt>
                <c:pt idx="111">
                  <c:v>196.223308610953</c:v>
                </c:pt>
                <c:pt idx="112">
                  <c:v>192.085703514642</c:v>
                </c:pt>
                <c:pt idx="113">
                  <c:v>188.408495640691</c:v>
                </c:pt>
                <c:pt idx="114">
                  <c:v>186.459921921084</c:v>
                </c:pt>
                <c:pt idx="115">
                  <c:v>185.378226763944</c:v>
                </c:pt>
                <c:pt idx="116">
                  <c:v>185.46529923455</c:v>
                </c:pt>
                <c:pt idx="117">
                  <c:v>182.203846189086</c:v>
                </c:pt>
                <c:pt idx="118">
                  <c:v>179.231784416715</c:v>
                </c:pt>
                <c:pt idx="119">
                  <c:v>176.83642287169</c:v>
                </c:pt>
                <c:pt idx="120">
                  <c:v>174.430837110721</c:v>
                </c:pt>
                <c:pt idx="121">
                  <c:v>171.806639208187</c:v>
                </c:pt>
                <c:pt idx="122">
                  <c:v>169.12883181649</c:v>
                </c:pt>
                <c:pt idx="123">
                  <c:v>168.399971618793</c:v>
                </c:pt>
                <c:pt idx="124">
                  <c:v>168.447024079963</c:v>
                </c:pt>
                <c:pt idx="125">
                  <c:v>167.48630060654</c:v>
                </c:pt>
                <c:pt idx="126">
                  <c:v>167.453321421529</c:v>
                </c:pt>
                <c:pt idx="127">
                  <c:v>164.599901511914</c:v>
                </c:pt>
                <c:pt idx="128">
                  <c:v>162.14906640634</c:v>
                </c:pt>
                <c:pt idx="129">
                  <c:v>160.546240022643</c:v>
                </c:pt>
                <c:pt idx="130">
                  <c:v>159.620799271518</c:v>
                </c:pt>
                <c:pt idx="131">
                  <c:v>159.662465951358</c:v>
                </c:pt>
                <c:pt idx="132">
                  <c:v>157.065301512445</c:v>
                </c:pt>
                <c:pt idx="133">
                  <c:v>154.47079839365</c:v>
                </c:pt>
                <c:pt idx="134">
                  <c:v>153.220318228344</c:v>
                </c:pt>
                <c:pt idx="135">
                  <c:v>152.335490597541</c:v>
                </c:pt>
                <c:pt idx="136">
                  <c:v>152.422044094488</c:v>
                </c:pt>
                <c:pt idx="137">
                  <c:v>150.08952603135</c:v>
                </c:pt>
                <c:pt idx="138">
                  <c:v>148.000278567293</c:v>
                </c:pt>
                <c:pt idx="139">
                  <c:v>146.174177095422</c:v>
                </c:pt>
                <c:pt idx="140">
                  <c:v>144.428306703669</c:v>
                </c:pt>
                <c:pt idx="141">
                  <c:v>142.48985928294</c:v>
                </c:pt>
                <c:pt idx="142">
                  <c:v>140.665666417634</c:v>
                </c:pt>
                <c:pt idx="143">
                  <c:v>139.295288862572</c:v>
                </c:pt>
                <c:pt idx="144">
                  <c:v>138.670632990074</c:v>
                </c:pt>
                <c:pt idx="145">
                  <c:v>138.727821830132</c:v>
                </c:pt>
                <c:pt idx="146">
                  <c:v>137.361544926801</c:v>
                </c:pt>
                <c:pt idx="147">
                  <c:v>135.856818897301</c:v>
                </c:pt>
                <c:pt idx="148">
                  <c:v>134.186456584549</c:v>
                </c:pt>
                <c:pt idx="149">
                  <c:v>133.099591970803</c:v>
                </c:pt>
                <c:pt idx="150">
                  <c:v>132.603254159711</c:v>
                </c:pt>
                <c:pt idx="151">
                  <c:v>132.653373611182</c:v>
                </c:pt>
                <c:pt idx="152">
                  <c:v>130.842351459199</c:v>
                </c:pt>
                <c:pt idx="153">
                  <c:v>129.119174697142</c:v>
                </c:pt>
                <c:pt idx="154">
                  <c:v>128.173846158358</c:v>
                </c:pt>
                <c:pt idx="155">
                  <c:v>127.633681203645</c:v>
                </c:pt>
                <c:pt idx="156">
                  <c:v>127.641411079677</c:v>
                </c:pt>
                <c:pt idx="157">
                  <c:v>126.102623161844</c:v>
                </c:pt>
                <c:pt idx="158">
                  <c:v>124.625365344839</c:v>
                </c:pt>
                <c:pt idx="159">
                  <c:v>123.378224588065</c:v>
                </c:pt>
                <c:pt idx="160">
                  <c:v>122.129914991435</c:v>
                </c:pt>
                <c:pt idx="161">
                  <c:v>120.758470436768</c:v>
                </c:pt>
                <c:pt idx="162">
                  <c:v>119.290339116223</c:v>
                </c:pt>
                <c:pt idx="163">
                  <c:v>118.229409898681</c:v>
                </c:pt>
                <c:pt idx="164">
                  <c:v>117.791341935127</c:v>
                </c:pt>
                <c:pt idx="165">
                  <c:v>117.809042106868</c:v>
                </c:pt>
                <c:pt idx="166">
                  <c:v>116.896439520242</c:v>
                </c:pt>
                <c:pt idx="167">
                  <c:v>115.690149837199</c:v>
                </c:pt>
                <c:pt idx="168">
                  <c:v>114.45036730301</c:v>
                </c:pt>
                <c:pt idx="169">
                  <c:v>113.674725047722</c:v>
                </c:pt>
                <c:pt idx="170">
                  <c:v>113.243443026117</c:v>
                </c:pt>
                <c:pt idx="171">
                  <c:v>113.250847883277</c:v>
                </c:pt>
                <c:pt idx="172">
                  <c:v>112.019907428044</c:v>
                </c:pt>
                <c:pt idx="173">
                  <c:v>110.740290130449</c:v>
                </c:pt>
                <c:pt idx="174">
                  <c:v>110.096004754791</c:v>
                </c:pt>
                <c:pt idx="175">
                  <c:v>109.691401671966</c:v>
                </c:pt>
                <c:pt idx="176">
                  <c:v>109.717962268085</c:v>
                </c:pt>
                <c:pt idx="177">
                  <c:v>108.607221228614</c:v>
                </c:pt>
                <c:pt idx="178">
                  <c:v>107.55027006792</c:v>
                </c:pt>
                <c:pt idx="179">
                  <c:v>106.619361624432</c:v>
                </c:pt>
                <c:pt idx="180">
                  <c:v>105.704197799446</c:v>
                </c:pt>
                <c:pt idx="181">
                  <c:v>104.626219832606</c:v>
                </c:pt>
                <c:pt idx="182">
                  <c:v>103.567297015913</c:v>
                </c:pt>
                <c:pt idx="183">
                  <c:v>102.760449375589</c:v>
                </c:pt>
                <c:pt idx="184">
                  <c:v>102.352222901059</c:v>
                </c:pt>
                <c:pt idx="185">
                  <c:v>102.376051934695</c:v>
                </c:pt>
                <c:pt idx="186">
                  <c:v>101.633575029574</c:v>
                </c:pt>
                <c:pt idx="187">
                  <c:v>100.68277441147</c:v>
                </c:pt>
                <c:pt idx="188">
                  <c:v>99.7587265650942</c:v>
                </c:pt>
                <c:pt idx="189">
                  <c:v>99.1696997293802</c:v>
                </c:pt>
                <c:pt idx="190">
                  <c:v>98.9176616606935</c:v>
                </c:pt>
                <c:pt idx="191">
                  <c:v>98.9433339038115</c:v>
                </c:pt>
                <c:pt idx="192">
                  <c:v>97.9851172470946</c:v>
                </c:pt>
                <c:pt idx="193">
                  <c:v>97.0429705767662</c:v>
                </c:pt>
                <c:pt idx="194">
                  <c:v>96.5600636318662</c:v>
                </c:pt>
                <c:pt idx="195">
                  <c:v>96.2732296484291</c:v>
                </c:pt>
                <c:pt idx="196">
                  <c:v>96.2880238067333</c:v>
                </c:pt>
                <c:pt idx="197">
                  <c:v>95.4393438373883</c:v>
                </c:pt>
                <c:pt idx="198">
                  <c:v>94.6307672023154</c:v>
                </c:pt>
                <c:pt idx="199">
                  <c:v>93.9340716357089</c:v>
                </c:pt>
                <c:pt idx="200">
                  <c:v>93.2454257449551</c:v>
                </c:pt>
                <c:pt idx="201">
                  <c:v>92.5015575327161</c:v>
                </c:pt>
                <c:pt idx="202">
                  <c:v>91.6370400674163</c:v>
                </c:pt>
                <c:pt idx="203">
                  <c:v>90.9702180252513</c:v>
                </c:pt>
                <c:pt idx="204">
                  <c:v>90.7030282797665</c:v>
                </c:pt>
                <c:pt idx="205">
                  <c:v>90.7073228023785</c:v>
                </c:pt>
                <c:pt idx="206">
                  <c:v>90.1177407552801</c:v>
                </c:pt>
                <c:pt idx="207">
                  <c:v>89.4991972600751</c:v>
                </c:pt>
                <c:pt idx="208">
                  <c:v>88.7631487126842</c:v>
                </c:pt>
                <c:pt idx="209">
                  <c:v>88.3070898798781</c:v>
                </c:pt>
                <c:pt idx="210">
                  <c:v>88.0585991376528</c:v>
                </c:pt>
                <c:pt idx="211">
                  <c:v>88.0609848150151</c:v>
                </c:pt>
                <c:pt idx="212">
                  <c:v>87.3495227099438</c:v>
                </c:pt>
                <c:pt idx="213">
                  <c:v>86.5988867705225</c:v>
                </c:pt>
                <c:pt idx="214">
                  <c:v>86.1953904497251</c:v>
                </c:pt>
                <c:pt idx="215">
                  <c:v>85.9858323328631</c:v>
                </c:pt>
                <c:pt idx="216">
                  <c:v>85.9856644360747</c:v>
                </c:pt>
                <c:pt idx="217">
                  <c:v>85.3990695549825</c:v>
                </c:pt>
                <c:pt idx="218">
                  <c:v>84.8083653842412</c:v>
                </c:pt>
                <c:pt idx="219">
                  <c:v>84.3160091364113</c:v>
                </c:pt>
                <c:pt idx="220">
                  <c:v>83.8233535590121</c:v>
                </c:pt>
                <c:pt idx="221">
                  <c:v>83.1875886462592</c:v>
                </c:pt>
                <c:pt idx="222">
                  <c:v>82.5542292952666</c:v>
                </c:pt>
                <c:pt idx="223">
                  <c:v>82.0826531284163</c:v>
                </c:pt>
                <c:pt idx="224">
                  <c:v>81.8321815054008</c:v>
                </c:pt>
                <c:pt idx="225">
                  <c:v>81.857679030504</c:v>
                </c:pt>
                <c:pt idx="226">
                  <c:v>81.5076816939942</c:v>
                </c:pt>
                <c:pt idx="227">
                  <c:v>80.8455663929954</c:v>
                </c:pt>
                <c:pt idx="228">
                  <c:v>80.3200946397902</c:v>
                </c:pt>
                <c:pt idx="229">
                  <c:v>80.0087640810239</c:v>
                </c:pt>
                <c:pt idx="230">
                  <c:v>79.8953007669841</c:v>
                </c:pt>
                <c:pt idx="231">
                  <c:v>79.9147089270097</c:v>
                </c:pt>
                <c:pt idx="232">
                  <c:v>79.3899750366786</c:v>
                </c:pt>
                <c:pt idx="233">
                  <c:v>78.8463631587564</c:v>
                </c:pt>
                <c:pt idx="234">
                  <c:v>78.6160241741039</c:v>
                </c:pt>
                <c:pt idx="235">
                  <c:v>78.4522716453393</c:v>
                </c:pt>
                <c:pt idx="236">
                  <c:v>78.4818996378162</c:v>
                </c:pt>
                <c:pt idx="237">
                  <c:v>77.9583235933057</c:v>
                </c:pt>
                <c:pt idx="238">
                  <c:v>77.4980359050605</c:v>
                </c:pt>
                <c:pt idx="239">
                  <c:v>77.0840182665568</c:v>
                </c:pt>
                <c:pt idx="240">
                  <c:v>76.7003633674002</c:v>
                </c:pt>
                <c:pt idx="241">
                  <c:v>76.3380794719776</c:v>
                </c:pt>
                <c:pt idx="242">
                  <c:v>75.8284962507229</c:v>
                </c:pt>
                <c:pt idx="243">
                  <c:v>75.414158416791</c:v>
                </c:pt>
                <c:pt idx="244">
                  <c:v>75.272406899866</c:v>
                </c:pt>
                <c:pt idx="245">
                  <c:v>75.2587354519417</c:v>
                </c:pt>
                <c:pt idx="246">
                  <c:v>74.8466012764838</c:v>
                </c:pt>
                <c:pt idx="247">
                  <c:v>74.9171357696232</c:v>
                </c:pt>
                <c:pt idx="248">
                  <c:v>74.5584614229212</c:v>
                </c:pt>
                <c:pt idx="249">
                  <c:v>74.3131905740961</c:v>
                </c:pt>
                <c:pt idx="250">
                  <c:v>74.3103574640179</c:v>
                </c:pt>
                <c:pt idx="251">
                  <c:v>74.1709858586336</c:v>
                </c:pt>
                <c:pt idx="252">
                  <c:v>74.1564275173827</c:v>
                </c:pt>
                <c:pt idx="253">
                  <c:v>73.6458627122322</c:v>
                </c:pt>
                <c:pt idx="254">
                  <c:v>73.3450729160067</c:v>
                </c:pt>
                <c:pt idx="255">
                  <c:v>73.3213544036184</c:v>
                </c:pt>
                <c:pt idx="256">
                  <c:v>73.2504772294296</c:v>
                </c:pt>
                <c:pt idx="257">
                  <c:v>73.2571706617376</c:v>
                </c:pt>
                <c:pt idx="258">
                  <c:v>72.8845021626021</c:v>
                </c:pt>
                <c:pt idx="259">
                  <c:v>72.6801334801824</c:v>
                </c:pt>
                <c:pt idx="260">
                  <c:v>72.4556320523508</c:v>
                </c:pt>
                <c:pt idx="261">
                  <c:v>72.0820824130116</c:v>
                </c:pt>
                <c:pt idx="262">
                  <c:v>71.7891497789257</c:v>
                </c:pt>
                <c:pt idx="263">
                  <c:v>71.6038207190714</c:v>
                </c:pt>
                <c:pt idx="264">
                  <c:v>71.4699150719211</c:v>
                </c:pt>
                <c:pt idx="265">
                  <c:v>71.3866264008551</c:v>
                </c:pt>
                <c:pt idx="266">
                  <c:v>71.5435633947637</c:v>
                </c:pt>
                <c:pt idx="267">
                  <c:v>71.4416001136717</c:v>
                </c:pt>
                <c:pt idx="268">
                  <c:v>71.08919778373</c:v>
                </c:pt>
                <c:pt idx="269">
                  <c:v>71.0202973156801</c:v>
                </c:pt>
                <c:pt idx="270">
                  <c:v>71.0497645102702</c:v>
                </c:pt>
                <c:pt idx="271">
                  <c:v>70.920123570587</c:v>
                </c:pt>
                <c:pt idx="272">
                  <c:v>70.9331582358408</c:v>
                </c:pt>
                <c:pt idx="273">
                  <c:v>70.7847021045524</c:v>
                </c:pt>
                <c:pt idx="274">
                  <c:v>70.8384807948316</c:v>
                </c:pt>
                <c:pt idx="275">
                  <c:v>70.7936644731236</c:v>
                </c:pt>
                <c:pt idx="276">
                  <c:v>70.7095837930514</c:v>
                </c:pt>
                <c:pt idx="277">
                  <c:v>70.7250812267355</c:v>
                </c:pt>
                <c:pt idx="278">
                  <c:v>70.5285322177225</c:v>
                </c:pt>
                <c:pt idx="279">
                  <c:v>70.3451650006456</c:v>
                </c:pt>
                <c:pt idx="280">
                  <c:v>70.2830562808501</c:v>
                </c:pt>
                <c:pt idx="281">
                  <c:v>70.334828763033</c:v>
                </c:pt>
                <c:pt idx="282">
                  <c:v>70.234794825362</c:v>
                </c:pt>
                <c:pt idx="283">
                  <c:v>70.3133902501737</c:v>
                </c:pt>
                <c:pt idx="284">
                  <c:v>70.2433986451385</c:v>
                </c:pt>
                <c:pt idx="285">
                  <c:v>70.4033163831383</c:v>
                </c:pt>
                <c:pt idx="286">
                  <c:v>70.3401559580204</c:v>
                </c:pt>
                <c:pt idx="287">
                  <c:v>70.3314427456334</c:v>
                </c:pt>
                <c:pt idx="288">
                  <c:v>69.8703423389164</c:v>
                </c:pt>
                <c:pt idx="289">
                  <c:v>70.2567608343592</c:v>
                </c:pt>
                <c:pt idx="290">
                  <c:v>70.3291878790473</c:v>
                </c:pt>
                <c:pt idx="291">
                  <c:v>70.3142725090866</c:v>
                </c:pt>
                <c:pt idx="292">
                  <c:v>70.3880857453979</c:v>
                </c:pt>
                <c:pt idx="293">
                  <c:v>70.3832836443978</c:v>
                </c:pt>
                <c:pt idx="294">
                  <c:v>70.1445480613688</c:v>
                </c:pt>
                <c:pt idx="295">
                  <c:v>70.0681688910891</c:v>
                </c:pt>
                <c:pt idx="296">
                  <c:v>70.0299747416987</c:v>
                </c:pt>
                <c:pt idx="297">
                  <c:v>70.0540546727354</c:v>
                </c:pt>
                <c:pt idx="298">
                  <c:v>70.05751324093</c:v>
                </c:pt>
                <c:pt idx="299">
                  <c:v>70.1176152370661</c:v>
                </c:pt>
                <c:pt idx="300">
                  <c:v>70.1079918058412</c:v>
                </c:pt>
                <c:pt idx="301">
                  <c:v>70.1611104262405</c:v>
                </c:pt>
                <c:pt idx="302">
                  <c:v>69.8586952896988</c:v>
                </c:pt>
                <c:pt idx="303">
                  <c:v>70.0488445120144</c:v>
                </c:pt>
                <c:pt idx="304">
                  <c:v>69.9876049709443</c:v>
                </c:pt>
                <c:pt idx="305">
                  <c:v>70.1601755233542</c:v>
                </c:pt>
                <c:pt idx="306">
                  <c:v>69.8641891081948</c:v>
                </c:pt>
                <c:pt idx="307">
                  <c:v>70.0357359086212</c:v>
                </c:pt>
                <c:pt idx="308">
                  <c:v>69.9453686754664</c:v>
                </c:pt>
                <c:pt idx="309">
                  <c:v>69.8254732211328</c:v>
                </c:pt>
                <c:pt idx="310">
                  <c:v>70.0402758382353</c:v>
                </c:pt>
                <c:pt idx="311">
                  <c:v>70.0958923888998</c:v>
                </c:pt>
                <c:pt idx="312">
                  <c:v>70.0511748022865</c:v>
                </c:pt>
                <c:pt idx="313">
                  <c:v>69.9607996006186</c:v>
                </c:pt>
                <c:pt idx="314">
                  <c:v>70.1118634702905</c:v>
                </c:pt>
                <c:pt idx="315">
                  <c:v>70.1165957683521</c:v>
                </c:pt>
                <c:pt idx="316">
                  <c:v>69.90860407748</c:v>
                </c:pt>
                <c:pt idx="317">
                  <c:v>69.8556649458169</c:v>
                </c:pt>
                <c:pt idx="318">
                  <c:v>69.9906368494572</c:v>
                </c:pt>
                <c:pt idx="319">
                  <c:v>69.842290386438</c:v>
                </c:pt>
                <c:pt idx="320">
                  <c:v>69.6501082791795</c:v>
                </c:pt>
                <c:pt idx="321">
                  <c:v>69.9496682556241</c:v>
                </c:pt>
                <c:pt idx="322">
                  <c:v>69.8936694217259</c:v>
                </c:pt>
                <c:pt idx="323">
                  <c:v>69.8218306927613</c:v>
                </c:pt>
                <c:pt idx="324">
                  <c:v>69.8868313633572</c:v>
                </c:pt>
                <c:pt idx="325">
                  <c:v>69.8630274868716</c:v>
                </c:pt>
                <c:pt idx="326">
                  <c:v>69.8235133275817</c:v>
                </c:pt>
                <c:pt idx="327">
                  <c:v>70.2365888860095</c:v>
                </c:pt>
                <c:pt idx="328">
                  <c:v>69.9476773275751</c:v>
                </c:pt>
                <c:pt idx="329">
                  <c:v>69.9538699733821</c:v>
                </c:pt>
                <c:pt idx="330">
                  <c:v>69.8592623137311</c:v>
                </c:pt>
                <c:pt idx="331">
                  <c:v>69.942254364948</c:v>
                </c:pt>
                <c:pt idx="332">
                  <c:v>69.9677180880058</c:v>
                </c:pt>
                <c:pt idx="333">
                  <c:v>69.936088401543</c:v>
                </c:pt>
                <c:pt idx="334">
                  <c:v>69.9686792929927</c:v>
                </c:pt>
                <c:pt idx="335">
                  <c:v>69.9814457864428</c:v>
                </c:pt>
                <c:pt idx="336">
                  <c:v>70.0147364100724</c:v>
                </c:pt>
                <c:pt idx="337">
                  <c:v>70.0249073857168</c:v>
                </c:pt>
                <c:pt idx="338">
                  <c:v>70.0175398376594</c:v>
                </c:pt>
                <c:pt idx="339">
                  <c:v>70.0729897344896</c:v>
                </c:pt>
                <c:pt idx="340">
                  <c:v>70.118639380945</c:v>
                </c:pt>
                <c:pt idx="341">
                  <c:v>70.0038037294503</c:v>
                </c:pt>
                <c:pt idx="342">
                  <c:v>69.8694329050456</c:v>
                </c:pt>
                <c:pt idx="343">
                  <c:v>69.8377734771778</c:v>
                </c:pt>
                <c:pt idx="344">
                  <c:v>69.8196132585386</c:v>
                </c:pt>
                <c:pt idx="345">
                  <c:v>69.906119838442</c:v>
                </c:pt>
                <c:pt idx="346">
                  <c:v>69.8746662145888</c:v>
                </c:pt>
                <c:pt idx="347">
                  <c:v>69.8934256964861</c:v>
                </c:pt>
                <c:pt idx="348">
                  <c:v>69.8033328507739</c:v>
                </c:pt>
                <c:pt idx="349">
                  <c:v>69.8607077255102</c:v>
                </c:pt>
                <c:pt idx="350">
                  <c:v>69.7880397489635</c:v>
                </c:pt>
                <c:pt idx="351">
                  <c:v>69.8360618747463</c:v>
                </c:pt>
                <c:pt idx="352">
                  <c:v>69.8830510534139</c:v>
                </c:pt>
                <c:pt idx="353">
                  <c:v>69.8344868394342</c:v>
                </c:pt>
                <c:pt idx="354">
                  <c:v>69.8508706977633</c:v>
                </c:pt>
                <c:pt idx="355">
                  <c:v>69.872674026053</c:v>
                </c:pt>
                <c:pt idx="356">
                  <c:v>69.8567862375717</c:v>
                </c:pt>
                <c:pt idx="357">
                  <c:v>69.8565864068889</c:v>
                </c:pt>
                <c:pt idx="358">
                  <c:v>69.8437644643119</c:v>
                </c:pt>
                <c:pt idx="359">
                  <c:v>69.8665385878262</c:v>
                </c:pt>
                <c:pt idx="360">
                  <c:v>69.8955387749464</c:v>
                </c:pt>
                <c:pt idx="361">
                  <c:v>69.9178751157956</c:v>
                </c:pt>
                <c:pt idx="362">
                  <c:v>69.90370038146</c:v>
                </c:pt>
                <c:pt idx="363">
                  <c:v>69.8972714103834</c:v>
                </c:pt>
                <c:pt idx="364">
                  <c:v>69.8969124123769</c:v>
                </c:pt>
                <c:pt idx="365">
                  <c:v>69.8390127406397</c:v>
                </c:pt>
                <c:pt idx="366">
                  <c:v>69.8431440542933</c:v>
                </c:pt>
                <c:pt idx="367">
                  <c:v>69.7822031176992</c:v>
                </c:pt>
                <c:pt idx="368">
                  <c:v>69.7958392732906</c:v>
                </c:pt>
                <c:pt idx="369">
                  <c:v>69.7430538457335</c:v>
                </c:pt>
                <c:pt idx="370">
                  <c:v>69.7180425503852</c:v>
                </c:pt>
                <c:pt idx="371">
                  <c:v>69.7208287233024</c:v>
                </c:pt>
                <c:pt idx="372">
                  <c:v>69.7361614468144</c:v>
                </c:pt>
                <c:pt idx="373">
                  <c:v>69.750093439221</c:v>
                </c:pt>
                <c:pt idx="374">
                  <c:v>69.7375950474799</c:v>
                </c:pt>
                <c:pt idx="375">
                  <c:v>69.7021433604293</c:v>
                </c:pt>
                <c:pt idx="376">
                  <c:v>69.7117436064439</c:v>
                </c:pt>
                <c:pt idx="377">
                  <c:v>69.7138296347984</c:v>
                </c:pt>
                <c:pt idx="378">
                  <c:v>69.7230803241329</c:v>
                </c:pt>
                <c:pt idx="379">
                  <c:v>69.6828706009491</c:v>
                </c:pt>
                <c:pt idx="380">
                  <c:v>69.7205978498635</c:v>
                </c:pt>
                <c:pt idx="381">
                  <c:v>69.6313478842434</c:v>
                </c:pt>
                <c:pt idx="382">
                  <c:v>69.6652221831685</c:v>
                </c:pt>
                <c:pt idx="383">
                  <c:v>69.7352841029171</c:v>
                </c:pt>
                <c:pt idx="384">
                  <c:v>69.6637976937243</c:v>
                </c:pt>
                <c:pt idx="385">
                  <c:v>69.6887281649025</c:v>
                </c:pt>
                <c:pt idx="386">
                  <c:v>69.6814291955399</c:v>
                </c:pt>
                <c:pt idx="387">
                  <c:v>69.7068091491944</c:v>
                </c:pt>
                <c:pt idx="388">
                  <c:v>69.703428922937</c:v>
                </c:pt>
                <c:pt idx="389">
                  <c:v>69.7213052882725</c:v>
                </c:pt>
                <c:pt idx="390">
                  <c:v>69.6565685019557</c:v>
                </c:pt>
                <c:pt idx="391">
                  <c:v>69.6729650165246</c:v>
                </c:pt>
                <c:pt idx="392">
                  <c:v>69.6797892564148</c:v>
                </c:pt>
                <c:pt idx="393">
                  <c:v>69.6836958159489</c:v>
                </c:pt>
                <c:pt idx="394">
                  <c:v>69.6928565335989</c:v>
                </c:pt>
                <c:pt idx="395">
                  <c:v>69.6904039208377</c:v>
                </c:pt>
                <c:pt idx="396">
                  <c:v>69.6885588901637</c:v>
                </c:pt>
                <c:pt idx="397">
                  <c:v>69.7015387720381</c:v>
                </c:pt>
                <c:pt idx="398">
                  <c:v>69.6988988674936</c:v>
                </c:pt>
                <c:pt idx="399">
                  <c:v>69.6831428390455</c:v>
                </c:pt>
                <c:pt idx="400">
                  <c:v>69.7351844184635</c:v>
                </c:pt>
                <c:pt idx="401">
                  <c:v>69.7270950180416</c:v>
                </c:pt>
                <c:pt idx="402">
                  <c:v>69.7374298548211</c:v>
                </c:pt>
                <c:pt idx="403">
                  <c:v>69.761282498786</c:v>
                </c:pt>
                <c:pt idx="404">
                  <c:v>69.7695040018971</c:v>
                </c:pt>
                <c:pt idx="405">
                  <c:v>69.767370240611</c:v>
                </c:pt>
                <c:pt idx="406">
                  <c:v>69.7700631147943</c:v>
                </c:pt>
                <c:pt idx="407">
                  <c:v>69.7531608408052</c:v>
                </c:pt>
                <c:pt idx="408">
                  <c:v>69.7548089206471</c:v>
                </c:pt>
                <c:pt idx="409">
                  <c:v>69.7990242871845</c:v>
                </c:pt>
                <c:pt idx="410">
                  <c:v>69.7584381107463</c:v>
                </c:pt>
                <c:pt idx="411">
                  <c:v>69.7693367784386</c:v>
                </c:pt>
                <c:pt idx="412">
                  <c:v>69.768213572856</c:v>
                </c:pt>
                <c:pt idx="413">
                  <c:v>69.7928791761839</c:v>
                </c:pt>
                <c:pt idx="414">
                  <c:v>69.7745789814186</c:v>
                </c:pt>
                <c:pt idx="415">
                  <c:v>69.7802475497464</c:v>
                </c:pt>
                <c:pt idx="416">
                  <c:v>69.7640457863907</c:v>
                </c:pt>
                <c:pt idx="417">
                  <c:v>69.7704833844128</c:v>
                </c:pt>
                <c:pt idx="418">
                  <c:v>69.7751014019721</c:v>
                </c:pt>
                <c:pt idx="419">
                  <c:v>69.7812519761268</c:v>
                </c:pt>
                <c:pt idx="420">
                  <c:v>69.7703744664157</c:v>
                </c:pt>
                <c:pt idx="421">
                  <c:v>69.7665374354876</c:v>
                </c:pt>
                <c:pt idx="422">
                  <c:v>69.7670187729944</c:v>
                </c:pt>
                <c:pt idx="423">
                  <c:v>69.773611909779</c:v>
                </c:pt>
                <c:pt idx="424">
                  <c:v>69.7709959965695</c:v>
                </c:pt>
                <c:pt idx="425">
                  <c:v>69.7714357509746</c:v>
                </c:pt>
                <c:pt idx="426">
                  <c:v>69.7644955179041</c:v>
                </c:pt>
                <c:pt idx="427">
                  <c:v>69.7572203640654</c:v>
                </c:pt>
                <c:pt idx="428">
                  <c:v>69.7640678938792</c:v>
                </c:pt>
                <c:pt idx="429">
                  <c:v>69.7685269691888</c:v>
                </c:pt>
                <c:pt idx="430">
                  <c:v>69.7609524881929</c:v>
                </c:pt>
                <c:pt idx="431">
                  <c:v>69.755924336826</c:v>
                </c:pt>
                <c:pt idx="432">
                  <c:v>69.7504620482784</c:v>
                </c:pt>
                <c:pt idx="433">
                  <c:v>69.7637921532503</c:v>
                </c:pt>
                <c:pt idx="434">
                  <c:v>69.7515039182655</c:v>
                </c:pt>
                <c:pt idx="435">
                  <c:v>69.7647886036058</c:v>
                </c:pt>
                <c:pt idx="436">
                  <c:v>69.7440420713669</c:v>
                </c:pt>
                <c:pt idx="437">
                  <c:v>69.7606159843306</c:v>
                </c:pt>
                <c:pt idx="438">
                  <c:v>69.7807693061877</c:v>
                </c:pt>
                <c:pt idx="439">
                  <c:v>69.7630561175921</c:v>
                </c:pt>
                <c:pt idx="440">
                  <c:v>69.7723756157482</c:v>
                </c:pt>
                <c:pt idx="441">
                  <c:v>69.7637208263427</c:v>
                </c:pt>
                <c:pt idx="442">
                  <c:v>69.7588412962234</c:v>
                </c:pt>
                <c:pt idx="443">
                  <c:v>69.7614538452011</c:v>
                </c:pt>
                <c:pt idx="444">
                  <c:v>69.7591979336311</c:v>
                </c:pt>
                <c:pt idx="445">
                  <c:v>69.7561023908224</c:v>
                </c:pt>
                <c:pt idx="446">
                  <c:v>69.762211720936</c:v>
                </c:pt>
                <c:pt idx="447">
                  <c:v>69.7548439859335</c:v>
                </c:pt>
                <c:pt idx="448">
                  <c:v>69.7443834294666</c:v>
                </c:pt>
                <c:pt idx="449">
                  <c:v>69.756133381283</c:v>
                </c:pt>
                <c:pt idx="450">
                  <c:v>69.7722341795014</c:v>
                </c:pt>
                <c:pt idx="451">
                  <c:v>69.7639437075093</c:v>
                </c:pt>
                <c:pt idx="452">
                  <c:v>69.7627426237014</c:v>
                </c:pt>
                <c:pt idx="453">
                  <c:v>69.7580338943645</c:v>
                </c:pt>
                <c:pt idx="454">
                  <c:v>69.7591534032259</c:v>
                </c:pt>
                <c:pt idx="455">
                  <c:v>69.7498361179372</c:v>
                </c:pt>
                <c:pt idx="456">
                  <c:v>69.7617027764878</c:v>
                </c:pt>
                <c:pt idx="457">
                  <c:v>69.7583453682543</c:v>
                </c:pt>
                <c:pt idx="458">
                  <c:v>69.7624280554203</c:v>
                </c:pt>
                <c:pt idx="459">
                  <c:v>69.7608470727558</c:v>
                </c:pt>
                <c:pt idx="460">
                  <c:v>69.7625854169047</c:v>
                </c:pt>
                <c:pt idx="461">
                  <c:v>69.7610067153256</c:v>
                </c:pt>
                <c:pt idx="462">
                  <c:v>69.7610611896936</c:v>
                </c:pt>
                <c:pt idx="463">
                  <c:v>69.7666691371362</c:v>
                </c:pt>
                <c:pt idx="464">
                  <c:v>69.7585968411557</c:v>
                </c:pt>
                <c:pt idx="465">
                  <c:v>69.7583368711443</c:v>
                </c:pt>
                <c:pt idx="466">
                  <c:v>69.7539692693227</c:v>
                </c:pt>
                <c:pt idx="467">
                  <c:v>69.7574111868914</c:v>
                </c:pt>
                <c:pt idx="468">
                  <c:v>69.7602724011181</c:v>
                </c:pt>
                <c:pt idx="469">
                  <c:v>69.7631055382442</c:v>
                </c:pt>
                <c:pt idx="470">
                  <c:v>69.7611941288095</c:v>
                </c:pt>
                <c:pt idx="471">
                  <c:v>69.7627944261</c:v>
                </c:pt>
                <c:pt idx="472">
                  <c:v>69.7678499564178</c:v>
                </c:pt>
                <c:pt idx="473">
                  <c:v>69.762793846095</c:v>
                </c:pt>
                <c:pt idx="474">
                  <c:v>69.7674227799644</c:v>
                </c:pt>
                <c:pt idx="475">
                  <c:v>69.7624388579656</c:v>
                </c:pt>
                <c:pt idx="476">
                  <c:v>69.7655752139757</c:v>
                </c:pt>
                <c:pt idx="477">
                  <c:v>69.7626992606109</c:v>
                </c:pt>
                <c:pt idx="478">
                  <c:v>69.7614265116299</c:v>
                </c:pt>
                <c:pt idx="479">
                  <c:v>69.7646440517219</c:v>
                </c:pt>
                <c:pt idx="480">
                  <c:v>69.7574445903288</c:v>
                </c:pt>
                <c:pt idx="481">
                  <c:v>69.7659261726958</c:v>
                </c:pt>
                <c:pt idx="482">
                  <c:v>69.7633153965533</c:v>
                </c:pt>
                <c:pt idx="483">
                  <c:v>69.7639447948351</c:v>
                </c:pt>
                <c:pt idx="484">
                  <c:v>69.7605381987104</c:v>
                </c:pt>
                <c:pt idx="485">
                  <c:v>69.764500234007</c:v>
                </c:pt>
                <c:pt idx="486">
                  <c:v>69.7687755970967</c:v>
                </c:pt>
                <c:pt idx="487">
                  <c:v>69.7652217875243</c:v>
                </c:pt>
                <c:pt idx="488">
                  <c:v>69.7642483856166</c:v>
                </c:pt>
                <c:pt idx="489">
                  <c:v>69.7648967224919</c:v>
                </c:pt>
                <c:pt idx="490">
                  <c:v>69.7731489917686</c:v>
                </c:pt>
                <c:pt idx="491">
                  <c:v>69.7657573327503</c:v>
                </c:pt>
                <c:pt idx="492">
                  <c:v>69.7620115538215</c:v>
                </c:pt>
                <c:pt idx="493">
                  <c:v>69.7643824886759</c:v>
                </c:pt>
                <c:pt idx="494">
                  <c:v>69.7628290283235</c:v>
                </c:pt>
                <c:pt idx="495">
                  <c:v>69.7634786577492</c:v>
                </c:pt>
                <c:pt idx="496">
                  <c:v>69.763021126313</c:v>
                </c:pt>
                <c:pt idx="497">
                  <c:v>69.7636009608427</c:v>
                </c:pt>
                <c:pt idx="498">
                  <c:v>69.7644534599004</c:v>
                </c:pt>
                <c:pt idx="499">
                  <c:v>69.7600612491574</c:v>
                </c:pt>
                <c:pt idx="500">
                  <c:v>69.7604298411233</c:v>
                </c:pt>
                <c:pt idx="501">
                  <c:v>69.7552308438529</c:v>
                </c:pt>
                <c:pt idx="502">
                  <c:v>69.7590096140018</c:v>
                </c:pt>
                <c:pt idx="503">
                  <c:v>69.759867213044</c:v>
                </c:pt>
                <c:pt idx="504">
                  <c:v>69.7604508450341</c:v>
                </c:pt>
                <c:pt idx="505">
                  <c:v>69.7621882014636</c:v>
                </c:pt>
                <c:pt idx="506">
                  <c:v>69.7623154925573</c:v>
                </c:pt>
                <c:pt idx="507">
                  <c:v>69.7664952622667</c:v>
                </c:pt>
                <c:pt idx="508">
                  <c:v>69.7663512558924</c:v>
                </c:pt>
                <c:pt idx="509">
                  <c:v>69.7652180997205</c:v>
                </c:pt>
                <c:pt idx="510">
                  <c:v>69.7653019136547</c:v>
                </c:pt>
                <c:pt idx="511">
                  <c:v>69.7660529513533</c:v>
                </c:pt>
                <c:pt idx="512">
                  <c:v>69.765504645796</c:v>
                </c:pt>
                <c:pt idx="513">
                  <c:v>69.7663311912246</c:v>
                </c:pt>
                <c:pt idx="514">
                  <c:v>69.7676102271502</c:v>
                </c:pt>
                <c:pt idx="515">
                  <c:v>69.7617546608966</c:v>
                </c:pt>
                <c:pt idx="516">
                  <c:v>69.7678280276618</c:v>
                </c:pt>
                <c:pt idx="517">
                  <c:v>69.7668121480515</c:v>
                </c:pt>
                <c:pt idx="518">
                  <c:v>69.7683998931778</c:v>
                </c:pt>
                <c:pt idx="519">
                  <c:v>69.7639924838804</c:v>
                </c:pt>
                <c:pt idx="520">
                  <c:v>69.7666394506675</c:v>
                </c:pt>
                <c:pt idx="521">
                  <c:v>69.7666592310699</c:v>
                </c:pt>
                <c:pt idx="522">
                  <c:v>69.7686872013304</c:v>
                </c:pt>
                <c:pt idx="523">
                  <c:v>69.767792168615</c:v>
                </c:pt>
                <c:pt idx="524">
                  <c:v>69.7697196537129</c:v>
                </c:pt>
                <c:pt idx="525">
                  <c:v>69.7674606709966</c:v>
                </c:pt>
                <c:pt idx="526">
                  <c:v>69.7694796682917</c:v>
                </c:pt>
                <c:pt idx="527">
                  <c:v>69.7640457870076</c:v>
                </c:pt>
                <c:pt idx="528">
                  <c:v>69.7676576962486</c:v>
                </c:pt>
                <c:pt idx="529">
                  <c:v>69.766902633676</c:v>
                </c:pt>
                <c:pt idx="530">
                  <c:v>69.7676050926176</c:v>
                </c:pt>
                <c:pt idx="531">
                  <c:v>69.7682408292278</c:v>
                </c:pt>
                <c:pt idx="532">
                  <c:v>69.7671253329897</c:v>
                </c:pt>
                <c:pt idx="533">
                  <c:v>69.7674054516791</c:v>
                </c:pt>
                <c:pt idx="534">
                  <c:v>69.7668567691684</c:v>
                </c:pt>
                <c:pt idx="535">
                  <c:v>69.7689208392395</c:v>
                </c:pt>
                <c:pt idx="536">
                  <c:v>69.7674142681631</c:v>
                </c:pt>
                <c:pt idx="537">
                  <c:v>69.7681693056421</c:v>
                </c:pt>
                <c:pt idx="538">
                  <c:v>69.7672956713507</c:v>
                </c:pt>
                <c:pt idx="539">
                  <c:v>69.766859491128</c:v>
                </c:pt>
                <c:pt idx="540">
                  <c:v>69.7668406496285</c:v>
                </c:pt>
                <c:pt idx="541">
                  <c:v>69.7677578113201</c:v>
                </c:pt>
                <c:pt idx="542">
                  <c:v>69.767044588592</c:v>
                </c:pt>
                <c:pt idx="543">
                  <c:v>69.7680776989505</c:v>
                </c:pt>
                <c:pt idx="544">
                  <c:v>69.7672956575841</c:v>
                </c:pt>
                <c:pt idx="545">
                  <c:v>69.7678699874086</c:v>
                </c:pt>
                <c:pt idx="546">
                  <c:v>69.7644922964541</c:v>
                </c:pt>
                <c:pt idx="547">
                  <c:v>69.764197336636</c:v>
                </c:pt>
                <c:pt idx="548">
                  <c:v>69.7632538495843</c:v>
                </c:pt>
                <c:pt idx="549">
                  <c:v>69.7608732720389</c:v>
                </c:pt>
                <c:pt idx="550">
                  <c:v>69.7632669821752</c:v>
                </c:pt>
                <c:pt idx="551">
                  <c:v>69.7620004614213</c:v>
                </c:pt>
                <c:pt idx="552">
                  <c:v>69.7640407641026</c:v>
                </c:pt>
                <c:pt idx="553">
                  <c:v>69.7635570839711</c:v>
                </c:pt>
                <c:pt idx="554">
                  <c:v>69.7632155083936</c:v>
                </c:pt>
                <c:pt idx="555">
                  <c:v>69.7622412576285</c:v>
                </c:pt>
                <c:pt idx="556">
                  <c:v>69.763001877712</c:v>
                </c:pt>
                <c:pt idx="557">
                  <c:v>69.7646215777793</c:v>
                </c:pt>
                <c:pt idx="558">
                  <c:v>69.7628652348523</c:v>
                </c:pt>
                <c:pt idx="559">
                  <c:v>69.7636297463907</c:v>
                </c:pt>
                <c:pt idx="560">
                  <c:v>69.7625834628815</c:v>
                </c:pt>
                <c:pt idx="561">
                  <c:v>69.7620773288877</c:v>
                </c:pt>
                <c:pt idx="562">
                  <c:v>69.7632161959833</c:v>
                </c:pt>
                <c:pt idx="563">
                  <c:v>69.7627156665716</c:v>
                </c:pt>
                <c:pt idx="564">
                  <c:v>69.7634441881555</c:v>
                </c:pt>
                <c:pt idx="565">
                  <c:v>69.7624463420203</c:v>
                </c:pt>
                <c:pt idx="566">
                  <c:v>69.7628649650478</c:v>
                </c:pt>
                <c:pt idx="567">
                  <c:v>69.7633673145838</c:v>
                </c:pt>
                <c:pt idx="568">
                  <c:v>69.76320279542</c:v>
                </c:pt>
                <c:pt idx="569">
                  <c:v>69.7629928415789</c:v>
                </c:pt>
                <c:pt idx="570">
                  <c:v>69.7633702273006</c:v>
                </c:pt>
                <c:pt idx="571">
                  <c:v>69.763133818597</c:v>
                </c:pt>
                <c:pt idx="572">
                  <c:v>69.7616743397281</c:v>
                </c:pt>
                <c:pt idx="573">
                  <c:v>69.7626819511395</c:v>
                </c:pt>
                <c:pt idx="574">
                  <c:v>69.7633136926478</c:v>
                </c:pt>
                <c:pt idx="575">
                  <c:v>69.7629596493851</c:v>
                </c:pt>
                <c:pt idx="576">
                  <c:v>69.7629518229949</c:v>
                </c:pt>
                <c:pt idx="577">
                  <c:v>69.7631040924729</c:v>
                </c:pt>
                <c:pt idx="578">
                  <c:v>69.7632765749256</c:v>
                </c:pt>
                <c:pt idx="579">
                  <c:v>69.7631762940489</c:v>
                </c:pt>
                <c:pt idx="580">
                  <c:v>69.7634171991822</c:v>
                </c:pt>
                <c:pt idx="581">
                  <c:v>69.7630803268209</c:v>
                </c:pt>
                <c:pt idx="582">
                  <c:v>69.7638573078365</c:v>
                </c:pt>
                <c:pt idx="583">
                  <c:v>69.7634650842653</c:v>
                </c:pt>
                <c:pt idx="584">
                  <c:v>69.7635580994704</c:v>
                </c:pt>
                <c:pt idx="585">
                  <c:v>69.7635210315962</c:v>
                </c:pt>
                <c:pt idx="586">
                  <c:v>69.7627499116459</c:v>
                </c:pt>
                <c:pt idx="587">
                  <c:v>69.7636195968804</c:v>
                </c:pt>
                <c:pt idx="588">
                  <c:v>69.7623491440768</c:v>
                </c:pt>
                <c:pt idx="589">
                  <c:v>69.7619637727263</c:v>
                </c:pt>
                <c:pt idx="590">
                  <c:v>69.7615448673871</c:v>
                </c:pt>
                <c:pt idx="591">
                  <c:v>69.7620659801832</c:v>
                </c:pt>
                <c:pt idx="592">
                  <c:v>69.7629421415834</c:v>
                </c:pt>
                <c:pt idx="593">
                  <c:v>69.7627377911075</c:v>
                </c:pt>
                <c:pt idx="594">
                  <c:v>69.7627593762715</c:v>
                </c:pt>
                <c:pt idx="595">
                  <c:v>69.762368984851</c:v>
                </c:pt>
                <c:pt idx="596">
                  <c:v>69.7625669969985</c:v>
                </c:pt>
                <c:pt idx="597">
                  <c:v>69.7625756223303</c:v>
                </c:pt>
                <c:pt idx="598">
                  <c:v>69.7624038692675</c:v>
                </c:pt>
                <c:pt idx="599">
                  <c:v>69.7625079596387</c:v>
                </c:pt>
                <c:pt idx="600">
                  <c:v>69.7621562204704</c:v>
                </c:pt>
                <c:pt idx="601">
                  <c:v>69.7618960347957</c:v>
                </c:pt>
                <c:pt idx="602">
                  <c:v>69.762285849555</c:v>
                </c:pt>
                <c:pt idx="603">
                  <c:v>69.7622249404161</c:v>
                </c:pt>
                <c:pt idx="604">
                  <c:v>69.7624006242557</c:v>
                </c:pt>
                <c:pt idx="605">
                  <c:v>69.7623270319419</c:v>
                </c:pt>
                <c:pt idx="606">
                  <c:v>69.7623259124587</c:v>
                </c:pt>
                <c:pt idx="607">
                  <c:v>69.7620829649468</c:v>
                </c:pt>
                <c:pt idx="608">
                  <c:v>69.7621608638139</c:v>
                </c:pt>
                <c:pt idx="609">
                  <c:v>69.7621735383094</c:v>
                </c:pt>
                <c:pt idx="610">
                  <c:v>69.7622623014939</c:v>
                </c:pt>
                <c:pt idx="611">
                  <c:v>69.762114159984</c:v>
                </c:pt>
                <c:pt idx="612">
                  <c:v>69.7624049108881</c:v>
                </c:pt>
                <c:pt idx="613">
                  <c:v>69.7625457558709</c:v>
                </c:pt>
                <c:pt idx="614">
                  <c:v>69.7626487793952</c:v>
                </c:pt>
                <c:pt idx="615">
                  <c:v>69.7624393945655</c:v>
                </c:pt>
                <c:pt idx="616">
                  <c:v>69.7626591140469</c:v>
                </c:pt>
                <c:pt idx="617">
                  <c:v>69.7628073617689</c:v>
                </c:pt>
                <c:pt idx="618">
                  <c:v>69.7628801709268</c:v>
                </c:pt>
                <c:pt idx="619">
                  <c:v>69.7627325561389</c:v>
                </c:pt>
                <c:pt idx="620">
                  <c:v>69.7626801745944</c:v>
                </c:pt>
                <c:pt idx="621">
                  <c:v>69.7627626926503</c:v>
                </c:pt>
                <c:pt idx="622">
                  <c:v>69.7625609891606</c:v>
                </c:pt>
                <c:pt idx="623">
                  <c:v>69.762601769665</c:v>
                </c:pt>
                <c:pt idx="624">
                  <c:v>69.7626915194305</c:v>
                </c:pt>
                <c:pt idx="625">
                  <c:v>69.7627564419587</c:v>
                </c:pt>
                <c:pt idx="626">
                  <c:v>69.7624905689337</c:v>
                </c:pt>
                <c:pt idx="627">
                  <c:v>69.7627637879239</c:v>
                </c:pt>
                <c:pt idx="628">
                  <c:v>69.762745868959</c:v>
                </c:pt>
                <c:pt idx="629">
                  <c:v>69.7628135225665</c:v>
                </c:pt>
                <c:pt idx="630">
                  <c:v>69.7629022550045</c:v>
                </c:pt>
                <c:pt idx="631">
                  <c:v>69.7628865821475</c:v>
                </c:pt>
                <c:pt idx="632">
                  <c:v>69.762809920058</c:v>
                </c:pt>
                <c:pt idx="633">
                  <c:v>69.7628834685914</c:v>
                </c:pt>
                <c:pt idx="634">
                  <c:v>69.7630125924778</c:v>
                </c:pt>
                <c:pt idx="635">
                  <c:v>69.7629309096701</c:v>
                </c:pt>
                <c:pt idx="636">
                  <c:v>69.7626880882656</c:v>
                </c:pt>
                <c:pt idx="637">
                  <c:v>69.7627084631621</c:v>
                </c:pt>
                <c:pt idx="638">
                  <c:v>69.762730753844</c:v>
                </c:pt>
                <c:pt idx="639">
                  <c:v>69.7628673849339</c:v>
                </c:pt>
                <c:pt idx="640">
                  <c:v>69.7628537106361</c:v>
                </c:pt>
                <c:pt idx="641">
                  <c:v>69.7627553059512</c:v>
                </c:pt>
                <c:pt idx="642">
                  <c:v>69.7629063892183</c:v>
                </c:pt>
                <c:pt idx="643">
                  <c:v>69.7628366701884</c:v>
                </c:pt>
                <c:pt idx="644">
                  <c:v>69.76272047448</c:v>
                </c:pt>
                <c:pt idx="645">
                  <c:v>69.76271832184</c:v>
                </c:pt>
                <c:pt idx="646">
                  <c:v>69.7626572892722</c:v>
                </c:pt>
                <c:pt idx="647">
                  <c:v>69.7627011170113</c:v>
                </c:pt>
                <c:pt idx="648">
                  <c:v>69.7628863039013</c:v>
                </c:pt>
                <c:pt idx="649">
                  <c:v>69.7627883765245</c:v>
                </c:pt>
                <c:pt idx="650">
                  <c:v>69.7624426114247</c:v>
                </c:pt>
                <c:pt idx="651">
                  <c:v>69.762772719601</c:v>
                </c:pt>
                <c:pt idx="652">
                  <c:v>69.762729088266</c:v>
                </c:pt>
                <c:pt idx="653">
                  <c:v>69.7626627203013</c:v>
                </c:pt>
                <c:pt idx="654">
                  <c:v>69.7626596729039</c:v>
                </c:pt>
                <c:pt idx="655">
                  <c:v>69.7625640172395</c:v>
                </c:pt>
                <c:pt idx="656">
                  <c:v>69.7625818719845</c:v>
                </c:pt>
                <c:pt idx="657">
                  <c:v>69.762655932301</c:v>
                </c:pt>
                <c:pt idx="658">
                  <c:v>69.7626448149994</c:v>
                </c:pt>
                <c:pt idx="659">
                  <c:v>69.7626991292298</c:v>
                </c:pt>
                <c:pt idx="660">
                  <c:v>69.7627277612487</c:v>
                </c:pt>
                <c:pt idx="661">
                  <c:v>69.762711955833</c:v>
                </c:pt>
                <c:pt idx="662">
                  <c:v>69.7627371512549</c:v>
                </c:pt>
                <c:pt idx="663">
                  <c:v>69.7627331861055</c:v>
                </c:pt>
                <c:pt idx="664">
                  <c:v>69.7627111413899</c:v>
                </c:pt>
                <c:pt idx="665">
                  <c:v>69.7625877241547</c:v>
                </c:pt>
                <c:pt idx="666">
                  <c:v>69.7625527543802</c:v>
                </c:pt>
                <c:pt idx="667">
                  <c:v>69.7626234969657</c:v>
                </c:pt>
                <c:pt idx="668">
                  <c:v>69.7625816678869</c:v>
                </c:pt>
                <c:pt idx="669">
                  <c:v>69.7625461943207</c:v>
                </c:pt>
                <c:pt idx="670">
                  <c:v>69.7626108186411</c:v>
                </c:pt>
                <c:pt idx="671">
                  <c:v>69.7626287699643</c:v>
                </c:pt>
                <c:pt idx="672">
                  <c:v>69.7625575954829</c:v>
                </c:pt>
                <c:pt idx="673">
                  <c:v>69.7626495118988</c:v>
                </c:pt>
                <c:pt idx="674">
                  <c:v>69.762535413567</c:v>
                </c:pt>
                <c:pt idx="675">
                  <c:v>69.7626217938096</c:v>
                </c:pt>
                <c:pt idx="676">
                  <c:v>69.7626025396309</c:v>
                </c:pt>
                <c:pt idx="677">
                  <c:v>69.7626062611234</c:v>
                </c:pt>
                <c:pt idx="678">
                  <c:v>69.7625059201699</c:v>
                </c:pt>
                <c:pt idx="679">
                  <c:v>69.7625344757015</c:v>
                </c:pt>
                <c:pt idx="680">
                  <c:v>69.7625944613215</c:v>
                </c:pt>
                <c:pt idx="681">
                  <c:v>69.7626312224825</c:v>
                </c:pt>
                <c:pt idx="682">
                  <c:v>69.7626112966557</c:v>
                </c:pt>
                <c:pt idx="683">
                  <c:v>69.7625882999718</c:v>
                </c:pt>
                <c:pt idx="684">
                  <c:v>69.7625201908191</c:v>
                </c:pt>
                <c:pt idx="685">
                  <c:v>69.7626929151551</c:v>
                </c:pt>
                <c:pt idx="686">
                  <c:v>69.7625666718257</c:v>
                </c:pt>
                <c:pt idx="687">
                  <c:v>69.7626202839339</c:v>
                </c:pt>
                <c:pt idx="688">
                  <c:v>69.7626138752808</c:v>
                </c:pt>
                <c:pt idx="689">
                  <c:v>69.7625973581243</c:v>
                </c:pt>
                <c:pt idx="690">
                  <c:v>69.7626355747096</c:v>
                </c:pt>
                <c:pt idx="691">
                  <c:v>69.7626443459614</c:v>
                </c:pt>
                <c:pt idx="692">
                  <c:v>69.7626674708246</c:v>
                </c:pt>
                <c:pt idx="693">
                  <c:v>69.7626647321404</c:v>
                </c:pt>
                <c:pt idx="694">
                  <c:v>69.7626258186877</c:v>
                </c:pt>
                <c:pt idx="695">
                  <c:v>69.762681695108</c:v>
                </c:pt>
                <c:pt idx="696">
                  <c:v>69.7626374261889</c:v>
                </c:pt>
                <c:pt idx="697">
                  <c:v>69.7626606191496</c:v>
                </c:pt>
                <c:pt idx="698">
                  <c:v>69.7626407097374</c:v>
                </c:pt>
                <c:pt idx="699">
                  <c:v>69.7626758068243</c:v>
                </c:pt>
                <c:pt idx="700">
                  <c:v>69.7626577692922</c:v>
                </c:pt>
                <c:pt idx="701">
                  <c:v>69.762666309224</c:v>
                </c:pt>
                <c:pt idx="702">
                  <c:v>69.7626503799142</c:v>
                </c:pt>
                <c:pt idx="703">
                  <c:v>69.7626462722995</c:v>
                </c:pt>
                <c:pt idx="704">
                  <c:v>69.762711231147</c:v>
                </c:pt>
                <c:pt idx="705">
                  <c:v>69.7627136068181</c:v>
                </c:pt>
                <c:pt idx="706">
                  <c:v>69.7626976597433</c:v>
                </c:pt>
                <c:pt idx="707">
                  <c:v>69.7626440351268</c:v>
                </c:pt>
                <c:pt idx="708">
                  <c:v>69.7626381679741</c:v>
                </c:pt>
                <c:pt idx="709">
                  <c:v>69.7625996022912</c:v>
                </c:pt>
                <c:pt idx="710">
                  <c:v>69.7626513590272</c:v>
                </c:pt>
                <c:pt idx="711">
                  <c:v>69.7626322368892</c:v>
                </c:pt>
                <c:pt idx="712">
                  <c:v>69.7626301997805</c:v>
                </c:pt>
                <c:pt idx="713">
                  <c:v>69.7626190342375</c:v>
                </c:pt>
                <c:pt idx="714">
                  <c:v>69.7626108372324</c:v>
                </c:pt>
                <c:pt idx="715">
                  <c:v>69.7626346589379</c:v>
                </c:pt>
                <c:pt idx="716">
                  <c:v>69.7625932085588</c:v>
                </c:pt>
                <c:pt idx="717">
                  <c:v>69.7626878230672</c:v>
                </c:pt>
                <c:pt idx="718">
                  <c:v>69.762632524684</c:v>
                </c:pt>
                <c:pt idx="719">
                  <c:v>69.762562258422</c:v>
                </c:pt>
                <c:pt idx="720">
                  <c:v>69.7626018661626</c:v>
                </c:pt>
                <c:pt idx="721">
                  <c:v>69.7626331957541</c:v>
                </c:pt>
                <c:pt idx="722">
                  <c:v>69.7626153674844</c:v>
                </c:pt>
                <c:pt idx="723">
                  <c:v>69.7626142025701</c:v>
                </c:pt>
                <c:pt idx="724">
                  <c:v>69.7625891856669</c:v>
                </c:pt>
                <c:pt idx="725">
                  <c:v>69.7625717507247</c:v>
                </c:pt>
                <c:pt idx="726">
                  <c:v>69.7626080692213</c:v>
                </c:pt>
                <c:pt idx="727">
                  <c:v>69.7626346762991</c:v>
                </c:pt>
                <c:pt idx="728">
                  <c:v>69.7626190022407</c:v>
                </c:pt>
                <c:pt idx="729">
                  <c:v>69.7626098990413</c:v>
                </c:pt>
                <c:pt idx="730">
                  <c:v>69.7626325195064</c:v>
                </c:pt>
                <c:pt idx="731">
                  <c:v>69.762626423958</c:v>
                </c:pt>
                <c:pt idx="732">
                  <c:v>69.7626289713819</c:v>
                </c:pt>
                <c:pt idx="733">
                  <c:v>69.762623605774</c:v>
                </c:pt>
                <c:pt idx="734">
                  <c:v>69.7626337250968</c:v>
                </c:pt>
                <c:pt idx="735">
                  <c:v>69.7626316258801</c:v>
                </c:pt>
                <c:pt idx="736">
                  <c:v>69.7626516154836</c:v>
                </c:pt>
                <c:pt idx="737">
                  <c:v>69.7626433375886</c:v>
                </c:pt>
                <c:pt idx="738">
                  <c:v>69.762613836752</c:v>
                </c:pt>
                <c:pt idx="739">
                  <c:v>69.7626283642306</c:v>
                </c:pt>
                <c:pt idx="740">
                  <c:v>69.7626287612802</c:v>
                </c:pt>
                <c:pt idx="741">
                  <c:v>69.7626363135701</c:v>
                </c:pt>
                <c:pt idx="742">
                  <c:v>69.7626299940686</c:v>
                </c:pt>
                <c:pt idx="743">
                  <c:v>69.7626251570366</c:v>
                </c:pt>
                <c:pt idx="744">
                  <c:v>69.7626222197416</c:v>
                </c:pt>
                <c:pt idx="745">
                  <c:v>69.7626346407126</c:v>
                </c:pt>
                <c:pt idx="746">
                  <c:v>69.7626400008569</c:v>
                </c:pt>
                <c:pt idx="747">
                  <c:v>69.7626168625754</c:v>
                </c:pt>
                <c:pt idx="748">
                  <c:v>69.7626215253564</c:v>
                </c:pt>
                <c:pt idx="749">
                  <c:v>69.7626211116611</c:v>
                </c:pt>
                <c:pt idx="750">
                  <c:v>69.7626149524752</c:v>
                </c:pt>
                <c:pt idx="751">
                  <c:v>69.7626284886899</c:v>
                </c:pt>
                <c:pt idx="752">
                  <c:v>69.762641760263</c:v>
                </c:pt>
                <c:pt idx="753">
                  <c:v>69.7626119848172</c:v>
                </c:pt>
                <c:pt idx="754">
                  <c:v>69.7626119046615</c:v>
                </c:pt>
                <c:pt idx="755">
                  <c:v>69.7626237019672</c:v>
                </c:pt>
                <c:pt idx="756">
                  <c:v>69.7626362121002</c:v>
                </c:pt>
                <c:pt idx="757">
                  <c:v>69.7626113131627</c:v>
                </c:pt>
                <c:pt idx="758">
                  <c:v>69.7626298208276</c:v>
                </c:pt>
                <c:pt idx="759">
                  <c:v>69.7626224707841</c:v>
                </c:pt>
                <c:pt idx="760">
                  <c:v>69.7625903864937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6.70695293733577</c:v>
                </c:pt>
                <c:pt idx="2">
                  <c:v>9.46824024092383</c:v>
                </c:pt>
                <c:pt idx="3">
                  <c:v>11.650934527088</c:v>
                </c:pt>
                <c:pt idx="4">
                  <c:v>13.2191869859367</c:v>
                </c:pt>
                <c:pt idx="5">
                  <c:v>14.4869913712765</c:v>
                </c:pt>
                <c:pt idx="6">
                  <c:v>15.6046164552724</c:v>
                </c:pt>
                <c:pt idx="7">
                  <c:v>16.6576438345757</c:v>
                </c:pt>
                <c:pt idx="8">
                  <c:v>17.7012207493094</c:v>
                </c:pt>
                <c:pt idx="9">
                  <c:v>18.7748975220596</c:v>
                </c:pt>
                <c:pt idx="10">
                  <c:v>19.8473100691779</c:v>
                </c:pt>
                <c:pt idx="11">
                  <c:v>20.8183612926356</c:v>
                </c:pt>
                <c:pt idx="12">
                  <c:v>7.61028827000914</c:v>
                </c:pt>
                <c:pt idx="1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6.77289737716575</c:v>
                </c:pt>
                <c:pt idx="2">
                  <c:v>3.51409422868626</c:v>
                </c:pt>
                <c:pt idx="3">
                  <c:v>3.2147198697783</c:v>
                </c:pt>
                <c:pt idx="4">
                  <c:v>2.69641240592445</c:v>
                </c:pt>
                <c:pt idx="5">
                  <c:v>2.43929736138967</c:v>
                </c:pt>
                <c:pt idx="6">
                  <c:v>2.30770545879359</c:v>
                </c:pt>
                <c:pt idx="7">
                  <c:v>2.24962571591527</c:v>
                </c:pt>
                <c:pt idx="8">
                  <c:v>2.24131157875822</c:v>
                </c:pt>
                <c:pt idx="9">
                  <c:v>2.27112101240068</c:v>
                </c:pt>
                <c:pt idx="10">
                  <c:v>3.34060894863157</c:v>
                </c:pt>
                <c:pt idx="11">
                  <c:v>3.3694331061823</c:v>
                </c:pt>
                <c:pt idx="12">
                  <c:v>1.30526569489407</c:v>
                </c:pt>
                <c:pt idx="13">
                  <c:v>0.252787521367287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0.0659444398299793</c:v>
                </c:pt>
                <c:pt idx="2">
                  <c:v>0.752806925098204</c:v>
                </c:pt>
                <c:pt idx="3">
                  <c:v>1.03202558361413</c:v>
                </c:pt>
                <c:pt idx="4">
                  <c:v>1.12815994707573</c:v>
                </c:pt>
                <c:pt idx="5">
                  <c:v>1.17149297604986</c:v>
                </c:pt>
                <c:pt idx="6">
                  <c:v>1.19008037479775</c:v>
                </c:pt>
                <c:pt idx="7">
                  <c:v>1.19659833661191</c:v>
                </c:pt>
                <c:pt idx="8">
                  <c:v>1.19773466402454</c:v>
                </c:pt>
                <c:pt idx="9">
                  <c:v>1.19744423965046</c:v>
                </c:pt>
                <c:pt idx="10">
                  <c:v>2.26819640151328</c:v>
                </c:pt>
                <c:pt idx="11">
                  <c:v>2.39838188272464</c:v>
                </c:pt>
                <c:pt idx="12">
                  <c:v>14.5133387175205</c:v>
                </c:pt>
                <c:pt idx="13">
                  <c:v>7.86307579137643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12.9610817549733</c:v>
                </c:pt>
                <c:pt idx="2">
                  <c:v>14.9021832007067</c:v>
                </c:pt>
                <c:pt idx="3">
                  <c:v>16.1798527209577</c:v>
                </c:pt>
                <c:pt idx="4">
                  <c:v>16.8857287387366</c:v>
                </c:pt>
                <c:pt idx="5">
                  <c:v>17.3235656339485</c:v>
                </c:pt>
                <c:pt idx="6">
                  <c:v>17.6350185788323</c:v>
                </c:pt>
                <c:pt idx="7">
                  <c:v>17.8981228934765</c:v>
                </c:pt>
                <c:pt idx="8">
                  <c:v>18.1611329326358</c:v>
                </c:pt>
                <c:pt idx="9">
                  <c:v>18.4570250222415</c:v>
                </c:pt>
                <c:pt idx="10">
                  <c:v>18.2489056477684</c:v>
                </c:pt>
                <c:pt idx="11">
                  <c:v>17.9235147439307</c:v>
                </c:pt>
                <c:pt idx="12">
                  <c:v>3.89196885137852</c:v>
                </c:pt>
                <c:pt idx="13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13.2377212317223</c:v>
                </c:pt>
                <c:pt idx="2">
                  <c:v>3.24091011553013</c:v>
                </c:pt>
                <c:pt idx="3">
                  <c:v>2.9374456952755</c:v>
                </c:pt>
                <c:pt idx="4">
                  <c:v>2.41393888934794</c:v>
                </c:pt>
                <c:pt idx="5">
                  <c:v>2.14942421296335</c:v>
                </c:pt>
                <c:pt idx="6">
                  <c:v>2.00828429416829</c:v>
                </c:pt>
                <c:pt idx="7">
                  <c:v>1.93846128582936</c:v>
                </c:pt>
                <c:pt idx="8">
                  <c:v>1.91607049769303</c:v>
                </c:pt>
                <c:pt idx="9">
                  <c:v>1.92923656915491</c:v>
                </c:pt>
                <c:pt idx="10">
                  <c:v>2.83744210370819</c:v>
                </c:pt>
                <c:pt idx="11">
                  <c:v>2.83041290749582</c:v>
                </c:pt>
                <c:pt idx="12">
                  <c:v>1.03091347774247</c:v>
                </c:pt>
                <c:pt idx="13">
                  <c:v>0.0587497850800581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0.276639476749069</c:v>
                </c:pt>
                <c:pt idx="2">
                  <c:v>1.29980866979674</c:v>
                </c:pt>
                <c:pt idx="3">
                  <c:v>1.65977617502441</c:v>
                </c:pt>
                <c:pt idx="4">
                  <c:v>1.70806287156904</c:v>
                </c:pt>
                <c:pt idx="5">
                  <c:v>1.71158731775147</c:v>
                </c:pt>
                <c:pt idx="6">
                  <c:v>1.69683134928453</c:v>
                </c:pt>
                <c:pt idx="7">
                  <c:v>1.67535697118515</c:v>
                </c:pt>
                <c:pt idx="8">
                  <c:v>1.65306045853377</c:v>
                </c:pt>
                <c:pt idx="9">
                  <c:v>1.6333444795492</c:v>
                </c:pt>
                <c:pt idx="10">
                  <c:v>3.04556147818125</c:v>
                </c:pt>
                <c:pt idx="11">
                  <c:v>3.15580381133353</c:v>
                </c:pt>
                <c:pt idx="12">
                  <c:v>15.0624593702946</c:v>
                </c:pt>
                <c:pt idx="13">
                  <c:v>3.95071863645858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11.8531829757898</c:v>
                </c:pt>
                <c:pt idx="2">
                  <c:v>9.82717153298</c:v>
                </c:pt>
                <c:pt idx="3">
                  <c:v>9.50152915253359</c:v>
                </c:pt>
                <c:pt idx="4">
                  <c:v>8.84135440698733</c:v>
                </c:pt>
                <c:pt idx="5">
                  <c:v>7.98193173987098</c:v>
                </c:pt>
                <c:pt idx="6">
                  <c:v>6.99388593334229</c:v>
                </c:pt>
                <c:pt idx="7">
                  <c:v>5.91678478711954</c:v>
                </c:pt>
                <c:pt idx="8">
                  <c:v>4.77332595019127</c:v>
                </c:pt>
                <c:pt idx="9">
                  <c:v>2.54433070344569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11.9607666228545</c:v>
                </c:pt>
                <c:pt idx="2">
                  <c:v>1.51639366232314</c:v>
                </c:pt>
                <c:pt idx="3">
                  <c:v>0.966239817820499</c:v>
                </c:pt>
                <c:pt idx="4">
                  <c:v>0.663801444062598</c:v>
                </c:pt>
                <c:pt idx="5">
                  <c:v>0.473727188506635</c:v>
                </c:pt>
                <c:pt idx="6">
                  <c:v>0.343719017643246</c:v>
                </c:pt>
                <c:pt idx="7">
                  <c:v>0.249184281996672</c:v>
                </c:pt>
                <c:pt idx="8">
                  <c:v>0.177051808419923</c:v>
                </c:pt>
                <c:pt idx="9">
                  <c:v>0.258672302392426</c:v>
                </c:pt>
                <c:pt idx="10">
                  <c:v>0.0678918378025379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0.107583647064656</c:v>
                </c:pt>
                <c:pt idx="2">
                  <c:v>3.54240510513294</c:v>
                </c:pt>
                <c:pt idx="3">
                  <c:v>1.29188219826691</c:v>
                </c:pt>
                <c:pt idx="4">
                  <c:v>1.32397618960886</c:v>
                </c:pt>
                <c:pt idx="5">
                  <c:v>1.33314985562299</c:v>
                </c:pt>
                <c:pt idx="6">
                  <c:v>1.33176482417193</c:v>
                </c:pt>
                <c:pt idx="7">
                  <c:v>1.32628542821942</c:v>
                </c:pt>
                <c:pt idx="8">
                  <c:v>1.32051064534819</c:v>
                </c:pt>
                <c:pt idx="9">
                  <c:v>2.48766754913801</c:v>
                </c:pt>
                <c:pt idx="10">
                  <c:v>2.61222254124823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17955381.3122048</v>
      </c>
      <c r="C2">
        <v>0</v>
      </c>
      <c r="D2">
        <v>6678533.63802893</v>
      </c>
      <c r="E2">
        <v>6038025.10377405</v>
      </c>
      <c r="F2">
        <v>2078290.13220316</v>
      </c>
      <c r="G2">
        <v>3160532.4381987</v>
      </c>
    </row>
    <row r="3" spans="1:7">
      <c r="A3">
        <v>1</v>
      </c>
      <c r="B3">
        <v>56682412.8639148</v>
      </c>
      <c r="C3">
        <v>478707.92746106</v>
      </c>
      <c r="D3">
        <v>18257330.6341908</v>
      </c>
      <c r="E3">
        <v>6038025.10377405</v>
      </c>
      <c r="F3">
        <v>20782901.3220316</v>
      </c>
      <c r="G3">
        <v>11125447.8764572</v>
      </c>
    </row>
    <row r="4" spans="1:7">
      <c r="A4">
        <v>2</v>
      </c>
      <c r="B4">
        <v>52980857.7880873</v>
      </c>
      <c r="C4">
        <v>474246.22930465</v>
      </c>
      <c r="D4">
        <v>16611243.4859042</v>
      </c>
      <c r="E4">
        <v>6038025.10377405</v>
      </c>
      <c r="F4">
        <v>19361457.4120056</v>
      </c>
      <c r="G4">
        <v>10495885.5570988</v>
      </c>
    </row>
    <row r="5" spans="1:7">
      <c r="A5">
        <v>3</v>
      </c>
      <c r="B5">
        <v>50242664.7966929</v>
      </c>
      <c r="C5">
        <v>472486.056472778</v>
      </c>
      <c r="D5">
        <v>15523681.4064024</v>
      </c>
      <c r="E5">
        <v>6038025.10377405</v>
      </c>
      <c r="F5">
        <v>18176986.9916693</v>
      </c>
      <c r="G5">
        <v>10031485.2383744</v>
      </c>
    </row>
    <row r="6" spans="1:7">
      <c r="A6">
        <v>4</v>
      </c>
      <c r="B6">
        <v>49551851.6858156</v>
      </c>
      <c r="C6">
        <v>474697.213924147</v>
      </c>
      <c r="D6">
        <v>15296120.5549658</v>
      </c>
      <c r="E6">
        <v>6038025.10377405</v>
      </c>
      <c r="F6">
        <v>17846622.4746629</v>
      </c>
      <c r="G6">
        <v>9896386.33848864</v>
      </c>
    </row>
    <row r="7" spans="1:7">
      <c r="A7">
        <v>5</v>
      </c>
      <c r="B7">
        <v>48303155.921902</v>
      </c>
      <c r="C7">
        <v>476142.140949907</v>
      </c>
      <c r="D7">
        <v>14897076.1205432</v>
      </c>
      <c r="E7">
        <v>6038025.10377405</v>
      </c>
      <c r="F7">
        <v>17227482.1867044</v>
      </c>
      <c r="G7">
        <v>9664430.36993043</v>
      </c>
    </row>
    <row r="8" spans="1:7">
      <c r="A8">
        <v>6</v>
      </c>
      <c r="B8">
        <v>47730525.4437155</v>
      </c>
      <c r="C8">
        <v>478675.775858801</v>
      </c>
      <c r="D8">
        <v>14753151.6023034</v>
      </c>
      <c r="E8">
        <v>6038025.10377405</v>
      </c>
      <c r="F8">
        <v>16920528.5292006</v>
      </c>
      <c r="G8">
        <v>9540144.43257861</v>
      </c>
    </row>
    <row r="9" spans="1:7">
      <c r="A9">
        <v>7</v>
      </c>
      <c r="B9">
        <v>46571218.1266402</v>
      </c>
      <c r="C9">
        <v>480266.302130862</v>
      </c>
      <c r="D9">
        <v>14418402.3950921</v>
      </c>
      <c r="E9">
        <v>6038025.10377405</v>
      </c>
      <c r="F9">
        <v>16323365.1817643</v>
      </c>
      <c r="G9">
        <v>9311159.14387886</v>
      </c>
    </row>
    <row r="10" spans="1:7">
      <c r="A10">
        <v>8</v>
      </c>
      <c r="B10">
        <v>46044396.2509473</v>
      </c>
      <c r="C10">
        <v>482717.886680593</v>
      </c>
      <c r="D10">
        <v>14308848.9154569</v>
      </c>
      <c r="E10">
        <v>6038025.10377405</v>
      </c>
      <c r="F10">
        <v>16026385.4089384</v>
      </c>
      <c r="G10">
        <v>9188418.93609744</v>
      </c>
    </row>
    <row r="11" spans="1:7">
      <c r="A11">
        <v>9</v>
      </c>
      <c r="B11">
        <v>44923658.7902275</v>
      </c>
      <c r="C11">
        <v>484171.396152212</v>
      </c>
      <c r="D11">
        <v>14003862.7520004</v>
      </c>
      <c r="E11">
        <v>6038025.10377405</v>
      </c>
      <c r="F11">
        <v>15441034.2199156</v>
      </c>
      <c r="G11">
        <v>8956565.31838522</v>
      </c>
    </row>
    <row r="12" spans="1:7">
      <c r="A12">
        <v>10</v>
      </c>
      <c r="B12">
        <v>44419211.515472</v>
      </c>
      <c r="C12">
        <v>486405.034010179</v>
      </c>
      <c r="D12">
        <v>13911749.5906954</v>
      </c>
      <c r="E12">
        <v>6038025.10377405</v>
      </c>
      <c r="F12">
        <v>15150008.7039684</v>
      </c>
      <c r="G12">
        <v>8833023.08302398</v>
      </c>
    </row>
    <row r="13" spans="1:7">
      <c r="A13">
        <v>11</v>
      </c>
      <c r="B13">
        <v>43318388.7561289</v>
      </c>
      <c r="C13">
        <v>487616.769048947</v>
      </c>
      <c r="D13">
        <v>13622853.0400086</v>
      </c>
      <c r="E13">
        <v>6038025.10377405</v>
      </c>
      <c r="F13">
        <v>14572912.2418935</v>
      </c>
      <c r="G13">
        <v>8596981.60140374</v>
      </c>
    </row>
    <row r="14" spans="1:7">
      <c r="A14">
        <v>12</v>
      </c>
      <c r="B14">
        <v>42826696.5131008</v>
      </c>
      <c r="C14">
        <v>489570.60298697</v>
      </c>
      <c r="D14">
        <v>13541110.2783089</v>
      </c>
      <c r="E14">
        <v>6038025.10377405</v>
      </c>
      <c r="F14">
        <v>14286154.1489593</v>
      </c>
      <c r="G14">
        <v>8471836.37907158</v>
      </c>
    </row>
    <row r="15" spans="1:7">
      <c r="A15">
        <v>13</v>
      </c>
      <c r="B15">
        <v>41739503.7718345</v>
      </c>
      <c r="C15">
        <v>490491.002794463</v>
      </c>
      <c r="D15">
        <v>13263987.4918816</v>
      </c>
      <c r="E15">
        <v>6038025.10377405</v>
      </c>
      <c r="F15">
        <v>13715672.5445486</v>
      </c>
      <c r="G15">
        <v>8231327.62883579</v>
      </c>
    </row>
    <row r="16" spans="1:7">
      <c r="A16">
        <v>14</v>
      </c>
      <c r="B16">
        <v>41255658.3835122</v>
      </c>
      <c r="C16">
        <v>492131.990835611</v>
      </c>
      <c r="D16">
        <v>13188894.8624013</v>
      </c>
      <c r="E16">
        <v>6038025.10377405</v>
      </c>
      <c r="F16">
        <v>13432355.4015718</v>
      </c>
      <c r="G16">
        <v>8104251.02492941</v>
      </c>
    </row>
    <row r="17" spans="1:7">
      <c r="A17">
        <v>15</v>
      </c>
      <c r="B17">
        <v>40178868.4612862</v>
      </c>
      <c r="C17">
        <v>492734.335594965</v>
      </c>
      <c r="D17">
        <v>12921189.660927</v>
      </c>
      <c r="E17">
        <v>6038025.10377405</v>
      </c>
      <c r="F17">
        <v>12867650.1511152</v>
      </c>
      <c r="G17">
        <v>7859269.20987503</v>
      </c>
    </row>
    <row r="18" spans="1:7">
      <c r="A18">
        <v>16</v>
      </c>
      <c r="B18">
        <v>39699676.0888934</v>
      </c>
      <c r="C18">
        <v>494042.949542341</v>
      </c>
      <c r="D18">
        <v>12850165.0412818</v>
      </c>
      <c r="E18">
        <v>6038025.10377405</v>
      </c>
      <c r="F18">
        <v>12587354.3979608</v>
      </c>
      <c r="G18">
        <v>7730088.59633443</v>
      </c>
    </row>
    <row r="19" spans="1:7">
      <c r="A19">
        <v>17</v>
      </c>
      <c r="B19">
        <v>38629816.3327055</v>
      </c>
      <c r="C19">
        <v>494311.693823553</v>
      </c>
      <c r="D19">
        <v>12588790.9422044</v>
      </c>
      <c r="E19">
        <v>6038025.10377405</v>
      </c>
      <c r="F19">
        <v>12028018.2394106</v>
      </c>
      <c r="G19">
        <v>7480670.35349287</v>
      </c>
    </row>
    <row r="20" spans="1:7">
      <c r="A20">
        <v>18</v>
      </c>
      <c r="B20">
        <v>38154404.2992466</v>
      </c>
      <c r="C20">
        <v>495275.532405834</v>
      </c>
      <c r="D20">
        <v>12521293.4913219</v>
      </c>
      <c r="E20">
        <v>6038025.10377405</v>
      </c>
      <c r="F20">
        <v>11750559.82674</v>
      </c>
      <c r="G20">
        <v>7349250.34500475</v>
      </c>
    </row>
    <row r="21" spans="1:7">
      <c r="A21">
        <v>19</v>
      </c>
      <c r="B21">
        <v>37093396.099726</v>
      </c>
      <c r="C21">
        <v>495201.274013784</v>
      </c>
      <c r="D21">
        <v>12268308.0339421</v>
      </c>
      <c r="E21">
        <v>6038025.10377405</v>
      </c>
      <c r="F21">
        <v>11196473.2432703</v>
      </c>
      <c r="G21">
        <v>7095388.44472579</v>
      </c>
    </row>
    <row r="22" spans="1:7">
      <c r="A22">
        <v>20</v>
      </c>
      <c r="B22">
        <v>35517207.5398248</v>
      </c>
      <c r="C22">
        <v>496093.764265696</v>
      </c>
      <c r="D22">
        <v>11891143.1555668</v>
      </c>
      <c r="E22">
        <v>6038025.10377405</v>
      </c>
      <c r="F22">
        <v>10391450.6610158</v>
      </c>
      <c r="G22">
        <v>6700494.85520247</v>
      </c>
    </row>
    <row r="23" spans="1:7">
      <c r="A23">
        <v>21</v>
      </c>
      <c r="B23">
        <v>33060740.7435232</v>
      </c>
      <c r="C23">
        <v>505837.725105886</v>
      </c>
      <c r="D23">
        <v>11040378.3883009</v>
      </c>
      <c r="E23">
        <v>6038025.10377405</v>
      </c>
      <c r="F23">
        <v>9256670.57399948</v>
      </c>
      <c r="G23">
        <v>6219828.95234293</v>
      </c>
    </row>
    <row r="24" spans="1:7">
      <c r="A24">
        <v>22</v>
      </c>
      <c r="B24">
        <v>31877411.8636445</v>
      </c>
      <c r="C24">
        <v>513730.150338263</v>
      </c>
      <c r="D24">
        <v>10709764.2035014</v>
      </c>
      <c r="E24">
        <v>6038025.10377405</v>
      </c>
      <c r="F24">
        <v>8657092.72112973</v>
      </c>
      <c r="G24">
        <v>5958799.68490109</v>
      </c>
    </row>
    <row r="25" spans="1:7">
      <c r="A25">
        <v>23</v>
      </c>
      <c r="B25">
        <v>30905655.2750506</v>
      </c>
      <c r="C25">
        <v>522570.247207014</v>
      </c>
      <c r="D25">
        <v>10471662.3061538</v>
      </c>
      <c r="E25">
        <v>6038025.10377405</v>
      </c>
      <c r="F25">
        <v>8134588.29135359</v>
      </c>
      <c r="G25">
        <v>5738809.32656209</v>
      </c>
    </row>
    <row r="26" spans="1:7">
      <c r="A26">
        <v>24</v>
      </c>
      <c r="B26">
        <v>30742341.1384592</v>
      </c>
      <c r="C26">
        <v>523148.409471197</v>
      </c>
      <c r="D26">
        <v>10399922.7417755</v>
      </c>
      <c r="E26">
        <v>6038025.10377405</v>
      </c>
      <c r="F26">
        <v>8073284.27332018</v>
      </c>
      <c r="G26">
        <v>5707960.61011829</v>
      </c>
    </row>
    <row r="27" spans="1:7">
      <c r="A27">
        <v>25</v>
      </c>
      <c r="B27">
        <v>30737974.0805856</v>
      </c>
      <c r="C27">
        <v>523869.369429329</v>
      </c>
      <c r="D27">
        <v>10404115.4656974</v>
      </c>
      <c r="E27">
        <v>6038025.10377405</v>
      </c>
      <c r="F27">
        <v>8067330.33057458</v>
      </c>
      <c r="G27">
        <v>5704633.81111027</v>
      </c>
    </row>
    <row r="28" spans="1:7">
      <c r="A28">
        <v>26</v>
      </c>
      <c r="B28">
        <v>30304910.6823694</v>
      </c>
      <c r="C28">
        <v>527194.592348768</v>
      </c>
      <c r="D28">
        <v>10262426.6039422</v>
      </c>
      <c r="E28">
        <v>6038025.10377405</v>
      </c>
      <c r="F28">
        <v>7867723.26640291</v>
      </c>
      <c r="G28">
        <v>5609541.11590148</v>
      </c>
    </row>
    <row r="29" spans="1:7">
      <c r="A29">
        <v>27</v>
      </c>
      <c r="B29">
        <v>30297129.9271237</v>
      </c>
      <c r="C29">
        <v>527825.464486325</v>
      </c>
      <c r="D29">
        <v>10265710.1878255</v>
      </c>
      <c r="E29">
        <v>6038025.10377405</v>
      </c>
      <c r="F29">
        <v>7860074.31215332</v>
      </c>
      <c r="G29">
        <v>5605494.85888447</v>
      </c>
    </row>
    <row r="30" spans="1:7">
      <c r="A30">
        <v>28</v>
      </c>
      <c r="B30">
        <v>29882158.7115579</v>
      </c>
      <c r="C30">
        <v>531062.442670323</v>
      </c>
      <c r="D30">
        <v>10118417.8479496</v>
      </c>
      <c r="E30">
        <v>6038025.10377405</v>
      </c>
      <c r="F30">
        <v>7674683.57989838</v>
      </c>
      <c r="G30">
        <v>5519969.73726551</v>
      </c>
    </row>
    <row r="31" spans="1:7">
      <c r="A31">
        <v>29</v>
      </c>
      <c r="B31">
        <v>29871960.2335584</v>
      </c>
      <c r="C31">
        <v>531606.872160444</v>
      </c>
      <c r="D31">
        <v>10121188.8843344</v>
      </c>
      <c r="E31">
        <v>6038025.10377405</v>
      </c>
      <c r="F31">
        <v>7665734.94762764</v>
      </c>
      <c r="G31">
        <v>5515404.42566182</v>
      </c>
    </row>
    <row r="32" spans="1:7">
      <c r="A32">
        <v>30</v>
      </c>
      <c r="B32">
        <v>29456073.2328388</v>
      </c>
      <c r="C32">
        <v>535165.098469319</v>
      </c>
      <c r="D32">
        <v>9969863.24073174</v>
      </c>
      <c r="E32">
        <v>6038025.10377405</v>
      </c>
      <c r="F32">
        <v>7479781.41653965</v>
      </c>
      <c r="G32">
        <v>5433238.373324</v>
      </c>
    </row>
    <row r="33" spans="1:7">
      <c r="A33">
        <v>31</v>
      </c>
      <c r="B33">
        <v>29443985.7665443</v>
      </c>
      <c r="C33">
        <v>535620.287861661</v>
      </c>
      <c r="D33">
        <v>9972238.60903156</v>
      </c>
      <c r="E33">
        <v>6038025.10377405</v>
      </c>
      <c r="F33">
        <v>7469857.54065067</v>
      </c>
      <c r="G33">
        <v>5428244.22522636</v>
      </c>
    </row>
    <row r="34" spans="1:7">
      <c r="A34">
        <v>32</v>
      </c>
      <c r="B34">
        <v>29023540.5747111</v>
      </c>
      <c r="C34">
        <v>539687.104659025</v>
      </c>
      <c r="D34">
        <v>9818833.25435686</v>
      </c>
      <c r="E34">
        <v>6038025.10377405</v>
      </c>
      <c r="F34">
        <v>7279798.58505881</v>
      </c>
      <c r="G34">
        <v>5347196.52686233</v>
      </c>
    </row>
    <row r="35" spans="1:7">
      <c r="A35">
        <v>33</v>
      </c>
      <c r="B35">
        <v>29010019.828329</v>
      </c>
      <c r="C35">
        <v>540048.845859423</v>
      </c>
      <c r="D35">
        <v>9820789.18658364</v>
      </c>
      <c r="E35">
        <v>6038025.10377405</v>
      </c>
      <c r="F35">
        <v>7269269.23018437</v>
      </c>
      <c r="G35">
        <v>5341887.46192752</v>
      </c>
    </row>
    <row r="36" spans="1:7">
      <c r="A36">
        <v>34</v>
      </c>
      <c r="B36">
        <v>28587017.5433335</v>
      </c>
      <c r="C36">
        <v>544725.489421783</v>
      </c>
      <c r="D36">
        <v>9666965.4804461</v>
      </c>
      <c r="E36">
        <v>6038025.10377405</v>
      </c>
      <c r="F36">
        <v>7075768.73227506</v>
      </c>
      <c r="G36">
        <v>5261532.73741647</v>
      </c>
    </row>
    <row r="37" spans="1:7">
      <c r="A37">
        <v>35</v>
      </c>
      <c r="B37">
        <v>28572422.5315165</v>
      </c>
      <c r="C37">
        <v>544990.83244169</v>
      </c>
      <c r="D37">
        <v>9668464.3458425</v>
      </c>
      <c r="E37">
        <v>6038025.10377405</v>
      </c>
      <c r="F37">
        <v>7064934.46359705</v>
      </c>
      <c r="G37">
        <v>5256007.78586118</v>
      </c>
    </row>
    <row r="38" spans="1:7">
      <c r="A38">
        <v>36</v>
      </c>
      <c r="B38">
        <v>28149608.1014109</v>
      </c>
      <c r="C38">
        <v>550350.114247704</v>
      </c>
      <c r="D38">
        <v>9515697.08440055</v>
      </c>
      <c r="E38">
        <v>6038025.10377405</v>
      </c>
      <c r="F38">
        <v>6869219.57791809</v>
      </c>
      <c r="G38">
        <v>5176316.22107055</v>
      </c>
    </row>
    <row r="39" spans="1:7">
      <c r="A39">
        <v>37</v>
      </c>
      <c r="B39">
        <v>28134149.7078871</v>
      </c>
      <c r="C39">
        <v>550519.567343822</v>
      </c>
      <c r="D39">
        <v>9516850.51306822</v>
      </c>
      <c r="E39">
        <v>6038025.10377405</v>
      </c>
      <c r="F39">
        <v>6858166.13790563</v>
      </c>
      <c r="G39">
        <v>5170588.38579536</v>
      </c>
    </row>
    <row r="40" spans="1:7">
      <c r="A40">
        <v>38</v>
      </c>
      <c r="B40">
        <v>27713630.9438157</v>
      </c>
      <c r="C40">
        <v>556624.47124103</v>
      </c>
      <c r="D40">
        <v>9366322.41936033</v>
      </c>
      <c r="E40">
        <v>6038025.10377405</v>
      </c>
      <c r="F40">
        <v>6661134.33988538</v>
      </c>
      <c r="G40">
        <v>5091524.60955495</v>
      </c>
    </row>
    <row r="41" spans="1:7">
      <c r="A41">
        <v>39</v>
      </c>
      <c r="B41">
        <v>27743756.656799</v>
      </c>
      <c r="C41">
        <v>556549.237377656</v>
      </c>
      <c r="D41">
        <v>9373698.32349943</v>
      </c>
      <c r="E41">
        <v>6038025.10377405</v>
      </c>
      <c r="F41">
        <v>6677213.7168926</v>
      </c>
      <c r="G41">
        <v>5098270.27525526</v>
      </c>
    </row>
    <row r="42" spans="1:7">
      <c r="A42">
        <v>40</v>
      </c>
      <c r="B42">
        <v>26933960.6102279</v>
      </c>
      <c r="C42">
        <v>567900.119284342</v>
      </c>
      <c r="D42">
        <v>9111022.166414</v>
      </c>
      <c r="E42">
        <v>6038025.10377405</v>
      </c>
      <c r="F42">
        <v>6280392.92799678</v>
      </c>
      <c r="G42">
        <v>4936620.29275876</v>
      </c>
    </row>
    <row r="43" spans="1:7">
      <c r="A43">
        <v>41</v>
      </c>
      <c r="B43">
        <v>26109059.4520727</v>
      </c>
      <c r="C43">
        <v>581752.917733314</v>
      </c>
      <c r="D43">
        <v>8874750.97238721</v>
      </c>
      <c r="E43">
        <v>6038025.10377405</v>
      </c>
      <c r="F43">
        <v>5856603.8356139</v>
      </c>
      <c r="G43">
        <v>4757926.62256421</v>
      </c>
    </row>
    <row r="44" spans="1:7">
      <c r="A44">
        <v>42</v>
      </c>
      <c r="B44">
        <v>25545045.5683092</v>
      </c>
      <c r="C44">
        <v>593884.408846798</v>
      </c>
      <c r="D44">
        <v>8689839.87700256</v>
      </c>
      <c r="E44">
        <v>6038025.10377405</v>
      </c>
      <c r="F44">
        <v>5581798.72146542</v>
      </c>
      <c r="G44">
        <v>4641497.45722042</v>
      </c>
    </row>
    <row r="45" spans="1:7">
      <c r="A45">
        <v>43</v>
      </c>
      <c r="B45">
        <v>25065070.8494362</v>
      </c>
      <c r="C45">
        <v>605868.187837049</v>
      </c>
      <c r="D45">
        <v>8520936.1037902</v>
      </c>
      <c r="E45">
        <v>6038025.10377405</v>
      </c>
      <c r="F45">
        <v>5354704.46023421</v>
      </c>
      <c r="G45">
        <v>4545536.99380068</v>
      </c>
    </row>
    <row r="46" spans="1:7">
      <c r="A46">
        <v>44</v>
      </c>
      <c r="B46">
        <v>24683615.3234739</v>
      </c>
      <c r="C46">
        <v>613820.294112661</v>
      </c>
      <c r="D46">
        <v>8433900.45829033</v>
      </c>
      <c r="E46">
        <v>6038025.10377405</v>
      </c>
      <c r="F46">
        <v>5143218.144945</v>
      </c>
      <c r="G46">
        <v>4454651.3223519</v>
      </c>
    </row>
    <row r="47" spans="1:7">
      <c r="A47">
        <v>45</v>
      </c>
      <c r="B47">
        <v>24601024.6386411</v>
      </c>
      <c r="C47">
        <v>616945.762968352</v>
      </c>
      <c r="D47">
        <v>8409940.50604901</v>
      </c>
      <c r="E47">
        <v>6038025.10377405</v>
      </c>
      <c r="F47">
        <v>5098731.04382908</v>
      </c>
      <c r="G47">
        <v>4437382.22202057</v>
      </c>
    </row>
    <row r="48" spans="1:7">
      <c r="A48">
        <v>46</v>
      </c>
      <c r="B48">
        <v>24603837.6383364</v>
      </c>
      <c r="C48">
        <v>617609.248699253</v>
      </c>
      <c r="D48">
        <v>8413204.57175206</v>
      </c>
      <c r="E48">
        <v>6038025.10377405</v>
      </c>
      <c r="F48">
        <v>5098366.77037323</v>
      </c>
      <c r="G48">
        <v>4436631.9437378</v>
      </c>
    </row>
    <row r="49" spans="1:7">
      <c r="A49">
        <v>47</v>
      </c>
      <c r="B49">
        <v>24393694.9417515</v>
      </c>
      <c r="C49">
        <v>623957.910899062</v>
      </c>
      <c r="D49">
        <v>8339670.52817526</v>
      </c>
      <c r="E49">
        <v>6038025.10377405</v>
      </c>
      <c r="F49">
        <v>4994931.99460708</v>
      </c>
      <c r="G49">
        <v>4397109.40429602</v>
      </c>
    </row>
    <row r="50" spans="1:7">
      <c r="A50">
        <v>48</v>
      </c>
      <c r="B50">
        <v>24399459.3289322</v>
      </c>
      <c r="C50">
        <v>624515.215338543</v>
      </c>
      <c r="D50">
        <v>8344167.13663098</v>
      </c>
      <c r="E50">
        <v>6038025.10377405</v>
      </c>
      <c r="F50">
        <v>4995840.08639104</v>
      </c>
      <c r="G50">
        <v>4396911.78679759</v>
      </c>
    </row>
    <row r="51" spans="1:7">
      <c r="A51">
        <v>49</v>
      </c>
      <c r="B51">
        <v>24184229.8451983</v>
      </c>
      <c r="C51">
        <v>630891.564616709</v>
      </c>
      <c r="D51">
        <v>8273845.14559242</v>
      </c>
      <c r="E51">
        <v>6038025.10377405</v>
      </c>
      <c r="F51">
        <v>4886808.72088289</v>
      </c>
      <c r="G51">
        <v>4354659.31033228</v>
      </c>
    </row>
    <row r="52" spans="1:7">
      <c r="A52">
        <v>50</v>
      </c>
      <c r="B52">
        <v>24191193.7091544</v>
      </c>
      <c r="C52">
        <v>631339.630868773</v>
      </c>
      <c r="D52">
        <v>8278962.06031482</v>
      </c>
      <c r="E52">
        <v>6038025.10377405</v>
      </c>
      <c r="F52">
        <v>4888172.28143495</v>
      </c>
      <c r="G52">
        <v>4354694.63276184</v>
      </c>
    </row>
    <row r="53" spans="1:7">
      <c r="A53">
        <v>51</v>
      </c>
      <c r="B53">
        <v>23968184.7295758</v>
      </c>
      <c r="C53">
        <v>637858.293499669</v>
      </c>
      <c r="D53">
        <v>8208983.72931374</v>
      </c>
      <c r="E53">
        <v>6038025.10377405</v>
      </c>
      <c r="F53">
        <v>4773927.54405847</v>
      </c>
      <c r="G53">
        <v>4309390.05892984</v>
      </c>
    </row>
    <row r="54" spans="1:7">
      <c r="A54">
        <v>52</v>
      </c>
      <c r="B54">
        <v>23880788.7062171</v>
      </c>
      <c r="C54">
        <v>641348.320932516</v>
      </c>
      <c r="D54">
        <v>8188806.89199161</v>
      </c>
      <c r="E54">
        <v>6038025.10377405</v>
      </c>
      <c r="F54">
        <v>4724286.45279112</v>
      </c>
      <c r="G54">
        <v>4288321.93672782</v>
      </c>
    </row>
    <row r="55" spans="1:7">
      <c r="A55">
        <v>53</v>
      </c>
      <c r="B55">
        <v>23888101.3539724</v>
      </c>
      <c r="C55">
        <v>641562.571694796</v>
      </c>
      <c r="D55">
        <v>8194192.61066073</v>
      </c>
      <c r="E55">
        <v>6038025.10377405</v>
      </c>
      <c r="F55">
        <v>4725817.65393262</v>
      </c>
      <c r="G55">
        <v>4288503.4139102</v>
      </c>
    </row>
    <row r="56" spans="1:7">
      <c r="A56">
        <v>54</v>
      </c>
      <c r="B56">
        <v>23684557.260039</v>
      </c>
      <c r="C56">
        <v>647542.547357642</v>
      </c>
      <c r="D56">
        <v>8128038.18823547</v>
      </c>
      <c r="E56">
        <v>6038025.10377405</v>
      </c>
      <c r="F56">
        <v>4623458.48921291</v>
      </c>
      <c r="G56">
        <v>4247492.93145894</v>
      </c>
    </row>
    <row r="57" spans="1:7">
      <c r="A57">
        <v>55</v>
      </c>
      <c r="B57">
        <v>23691031.0822163</v>
      </c>
      <c r="C57">
        <v>647638.29446724</v>
      </c>
      <c r="D57">
        <v>8133318.1302436</v>
      </c>
      <c r="E57">
        <v>6038025.10377405</v>
      </c>
      <c r="F57">
        <v>4624580.42983692</v>
      </c>
      <c r="G57">
        <v>4247469.1238945</v>
      </c>
    </row>
    <row r="58" spans="1:7">
      <c r="A58">
        <v>56</v>
      </c>
      <c r="B58">
        <v>23467767.325094</v>
      </c>
      <c r="C58">
        <v>654352.862949249</v>
      </c>
      <c r="D58">
        <v>8066252.61722835</v>
      </c>
      <c r="E58">
        <v>6038025.10377405</v>
      </c>
      <c r="F58">
        <v>4509286.6103735</v>
      </c>
      <c r="G58">
        <v>4199850.13076882</v>
      </c>
    </row>
    <row r="59" spans="1:7">
      <c r="A59">
        <v>57</v>
      </c>
      <c r="B59">
        <v>23257704.205862</v>
      </c>
      <c r="C59">
        <v>660855.083448753</v>
      </c>
      <c r="D59">
        <v>8008262.54657464</v>
      </c>
      <c r="E59">
        <v>6038025.10377405</v>
      </c>
      <c r="F59">
        <v>4398078.37917519</v>
      </c>
      <c r="G59">
        <v>4152483.09288938</v>
      </c>
    </row>
    <row r="60" spans="1:7">
      <c r="A60">
        <v>58</v>
      </c>
      <c r="B60">
        <v>23180305.8981391</v>
      </c>
      <c r="C60">
        <v>663203.288421053</v>
      </c>
      <c r="D60">
        <v>7992919.13333278</v>
      </c>
      <c r="E60">
        <v>6038025.10377405</v>
      </c>
      <c r="F60">
        <v>4353800.40354958</v>
      </c>
      <c r="G60">
        <v>4132357.96906163</v>
      </c>
    </row>
    <row r="61" spans="1:7">
      <c r="A61">
        <v>59</v>
      </c>
      <c r="B61">
        <v>23185172.695287</v>
      </c>
      <c r="C61">
        <v>662862.266736066</v>
      </c>
      <c r="D61">
        <v>7995259.58879273</v>
      </c>
      <c r="E61">
        <v>6038025.10377405</v>
      </c>
      <c r="F61">
        <v>4355498.59972566</v>
      </c>
      <c r="G61">
        <v>4133527.13625855</v>
      </c>
    </row>
    <row r="62" spans="1:7">
      <c r="A62">
        <v>60</v>
      </c>
      <c r="B62">
        <v>22998220.7008895</v>
      </c>
      <c r="C62">
        <v>669064.475037661</v>
      </c>
      <c r="D62">
        <v>7939918.67397382</v>
      </c>
      <c r="E62">
        <v>6038025.10377405</v>
      </c>
      <c r="F62">
        <v>4259363.89359871</v>
      </c>
      <c r="G62">
        <v>4091848.55450527</v>
      </c>
    </row>
    <row r="63" spans="1:7">
      <c r="A63">
        <v>61</v>
      </c>
      <c r="B63">
        <v>22945514.5712329</v>
      </c>
      <c r="C63">
        <v>671139.950560663</v>
      </c>
      <c r="D63">
        <v>7919367.4183069</v>
      </c>
      <c r="E63">
        <v>6038025.10377405</v>
      </c>
      <c r="F63">
        <v>4235974.39872642</v>
      </c>
      <c r="G63">
        <v>4081007.6998649</v>
      </c>
    </row>
    <row r="64" spans="1:7">
      <c r="A64">
        <v>62</v>
      </c>
      <c r="B64">
        <v>22571508.6678771</v>
      </c>
      <c r="C64">
        <v>686794.420591525</v>
      </c>
      <c r="D64">
        <v>7799719.57304299</v>
      </c>
      <c r="E64">
        <v>6038025.10377405</v>
      </c>
      <c r="F64">
        <v>4046584.99317867</v>
      </c>
      <c r="G64">
        <v>4000384.57728989</v>
      </c>
    </row>
    <row r="65" spans="1:7">
      <c r="A65">
        <v>63</v>
      </c>
      <c r="B65">
        <v>22293850.2116227</v>
      </c>
      <c r="C65">
        <v>699752.356165165</v>
      </c>
      <c r="D65">
        <v>7723980.74223211</v>
      </c>
      <c r="E65">
        <v>6038025.10377405</v>
      </c>
      <c r="F65">
        <v>3895411.90888463</v>
      </c>
      <c r="G65">
        <v>3936680.1005667</v>
      </c>
    </row>
    <row r="66" spans="1:7">
      <c r="A66">
        <v>64</v>
      </c>
      <c r="B66">
        <v>22038509.8074738</v>
      </c>
      <c r="C66">
        <v>714318.181412788</v>
      </c>
      <c r="D66">
        <v>7630720.7339985</v>
      </c>
      <c r="E66">
        <v>6038025.10377405</v>
      </c>
      <c r="F66">
        <v>3769977.91331764</v>
      </c>
      <c r="G66">
        <v>3885467.87497085</v>
      </c>
    </row>
    <row r="67" spans="1:7">
      <c r="A67">
        <v>65</v>
      </c>
      <c r="B67">
        <v>21915921.2907764</v>
      </c>
      <c r="C67">
        <v>722678.063504108</v>
      </c>
      <c r="D67">
        <v>7601171.56943895</v>
      </c>
      <c r="E67">
        <v>6038025.10377405</v>
      </c>
      <c r="F67">
        <v>3697907.08895101</v>
      </c>
      <c r="G67">
        <v>3856139.46510828</v>
      </c>
    </row>
    <row r="68" spans="1:7">
      <c r="A68">
        <v>66</v>
      </c>
      <c r="B68">
        <v>21843902.2075261</v>
      </c>
      <c r="C68">
        <v>725730.765259243</v>
      </c>
      <c r="D68">
        <v>7577963.50075376</v>
      </c>
      <c r="E68">
        <v>6038025.10377405</v>
      </c>
      <c r="F68">
        <v>3662068.51005317</v>
      </c>
      <c r="G68">
        <v>3840114.32768593</v>
      </c>
    </row>
    <row r="69" spans="1:7">
      <c r="A69">
        <v>67</v>
      </c>
      <c r="B69">
        <v>21856816.7575413</v>
      </c>
      <c r="C69">
        <v>725009.590107291</v>
      </c>
      <c r="D69">
        <v>7579540.47614822</v>
      </c>
      <c r="E69">
        <v>6038025.10377405</v>
      </c>
      <c r="F69">
        <v>3670611.62499112</v>
      </c>
      <c r="G69">
        <v>3843629.96252064</v>
      </c>
    </row>
    <row r="70" spans="1:7">
      <c r="A70">
        <v>68</v>
      </c>
      <c r="B70">
        <v>21680593.0091492</v>
      </c>
      <c r="C70">
        <v>733978.136003818</v>
      </c>
      <c r="D70">
        <v>7529790.46435287</v>
      </c>
      <c r="E70">
        <v>6038025.10377405</v>
      </c>
      <c r="F70">
        <v>3576398.4595655</v>
      </c>
      <c r="G70">
        <v>3802400.84545296</v>
      </c>
    </row>
    <row r="71" spans="1:7">
      <c r="A71">
        <v>69</v>
      </c>
      <c r="B71">
        <v>21632694.8641838</v>
      </c>
      <c r="C71">
        <v>736834.077674825</v>
      </c>
      <c r="D71">
        <v>7509335.7250324</v>
      </c>
      <c r="E71">
        <v>6038025.10377405</v>
      </c>
      <c r="F71">
        <v>3555544.4167616</v>
      </c>
      <c r="G71">
        <v>3792955.54094089</v>
      </c>
    </row>
    <row r="72" spans="1:7">
      <c r="A72">
        <v>70</v>
      </c>
      <c r="B72">
        <v>21646574.1881257</v>
      </c>
      <c r="C72">
        <v>736223.98790573</v>
      </c>
      <c r="D72">
        <v>7510820.50647023</v>
      </c>
      <c r="E72">
        <v>6038025.10377405</v>
      </c>
      <c r="F72">
        <v>3564621.90843406</v>
      </c>
      <c r="G72">
        <v>3796882.68154166</v>
      </c>
    </row>
    <row r="73" spans="1:7">
      <c r="A73">
        <v>71</v>
      </c>
      <c r="B73">
        <v>21472157.419171</v>
      </c>
      <c r="C73">
        <v>745689.268630266</v>
      </c>
      <c r="D73">
        <v>7462498.65825076</v>
      </c>
      <c r="E73">
        <v>6038025.10377405</v>
      </c>
      <c r="F73">
        <v>3470225.67250711</v>
      </c>
      <c r="G73">
        <v>3755718.71600879</v>
      </c>
    </row>
    <row r="74" spans="1:7">
      <c r="A74">
        <v>72</v>
      </c>
      <c r="B74">
        <v>21309716.7469644</v>
      </c>
      <c r="C74">
        <v>755313.466918674</v>
      </c>
      <c r="D74">
        <v>7411240.98754564</v>
      </c>
      <c r="E74">
        <v>6038025.10377405</v>
      </c>
      <c r="F74">
        <v>3385926.95930941</v>
      </c>
      <c r="G74">
        <v>3719210.22941665</v>
      </c>
    </row>
    <row r="75" spans="1:7">
      <c r="A75">
        <v>73</v>
      </c>
      <c r="B75">
        <v>21251488.5301278</v>
      </c>
      <c r="C75">
        <v>758990.805523144</v>
      </c>
      <c r="D75">
        <v>7388692.77745465</v>
      </c>
      <c r="E75">
        <v>6038025.10377405</v>
      </c>
      <c r="F75">
        <v>3358192.33845483</v>
      </c>
      <c r="G75">
        <v>3707587.50492115</v>
      </c>
    </row>
    <row r="76" spans="1:7">
      <c r="A76">
        <v>74</v>
      </c>
      <c r="B76">
        <v>21264505.0129653</v>
      </c>
      <c r="C76">
        <v>758589.71372509</v>
      </c>
      <c r="D76">
        <v>7389844.47089474</v>
      </c>
      <c r="E76">
        <v>6038025.10377405</v>
      </c>
      <c r="F76">
        <v>3366609.57074164</v>
      </c>
      <c r="G76">
        <v>3711436.15382979</v>
      </c>
    </row>
    <row r="77" spans="1:7">
      <c r="A77">
        <v>75</v>
      </c>
      <c r="B77">
        <v>21108087.0405486</v>
      </c>
      <c r="C77">
        <v>768256.86152092</v>
      </c>
      <c r="D77">
        <v>7345068.68904398</v>
      </c>
      <c r="E77">
        <v>6038025.10377405</v>
      </c>
      <c r="F77">
        <v>3282073.38585169</v>
      </c>
      <c r="G77">
        <v>3674663.00035793</v>
      </c>
    </row>
    <row r="78" spans="1:7">
      <c r="A78">
        <v>76</v>
      </c>
      <c r="B78">
        <v>21062939.2329708</v>
      </c>
      <c r="C78">
        <v>772602.717463677</v>
      </c>
      <c r="D78">
        <v>7324430.7067534</v>
      </c>
      <c r="E78">
        <v>6038025.10377405</v>
      </c>
      <c r="F78">
        <v>3261340.21513245</v>
      </c>
      <c r="G78">
        <v>3666540.48984724</v>
      </c>
    </row>
    <row r="79" spans="1:7">
      <c r="A79">
        <v>77</v>
      </c>
      <c r="B79">
        <v>21057143.0394793</v>
      </c>
      <c r="C79">
        <v>772653.30295106</v>
      </c>
      <c r="D79">
        <v>7324414.92927682</v>
      </c>
      <c r="E79">
        <v>6038025.10377405</v>
      </c>
      <c r="F79">
        <v>3257484.2278612</v>
      </c>
      <c r="G79">
        <v>3664565.47561622</v>
      </c>
    </row>
    <row r="80" spans="1:7">
      <c r="A80">
        <v>78</v>
      </c>
      <c r="B80">
        <v>20886026.3334907</v>
      </c>
      <c r="C80">
        <v>785066.450711261</v>
      </c>
      <c r="D80">
        <v>7269540.59108993</v>
      </c>
      <c r="E80">
        <v>6038025.10377405</v>
      </c>
      <c r="F80">
        <v>3167261.27998314</v>
      </c>
      <c r="G80">
        <v>3626132.90793236</v>
      </c>
    </row>
    <row r="81" spans="1:7">
      <c r="A81">
        <v>79</v>
      </c>
      <c r="B81">
        <v>20854811.966522</v>
      </c>
      <c r="C81">
        <v>788048.805082151</v>
      </c>
      <c r="D81">
        <v>7253157.8819843</v>
      </c>
      <c r="E81">
        <v>6038025.10377405</v>
      </c>
      <c r="F81">
        <v>3155762.73564364</v>
      </c>
      <c r="G81">
        <v>3619817.44003788</v>
      </c>
    </row>
    <row r="82" spans="1:7">
      <c r="A82">
        <v>80</v>
      </c>
      <c r="B82">
        <v>20860335.8475458</v>
      </c>
      <c r="C82">
        <v>788233.60896431</v>
      </c>
      <c r="D82">
        <v>7253806.27732129</v>
      </c>
      <c r="E82">
        <v>6038025.10377405</v>
      </c>
      <c r="F82">
        <v>3159069.34322793</v>
      </c>
      <c r="G82">
        <v>3621201.51425823</v>
      </c>
    </row>
    <row r="83" spans="1:7">
      <c r="A83">
        <v>81</v>
      </c>
      <c r="B83">
        <v>20814819.2809414</v>
      </c>
      <c r="C83">
        <v>792058.81246517</v>
      </c>
      <c r="D83">
        <v>7235551.432314</v>
      </c>
      <c r="E83">
        <v>6038025.10377405</v>
      </c>
      <c r="F83">
        <v>3136633.26931723</v>
      </c>
      <c r="G83">
        <v>3612550.66307095</v>
      </c>
    </row>
    <row r="84" spans="1:7">
      <c r="A84">
        <v>82</v>
      </c>
      <c r="B84">
        <v>20802287.5275863</v>
      </c>
      <c r="C84">
        <v>793090.897956714</v>
      </c>
      <c r="D84">
        <v>7231534.5831443</v>
      </c>
      <c r="E84">
        <v>6038025.10377405</v>
      </c>
      <c r="F84">
        <v>3129971.91542388</v>
      </c>
      <c r="G84">
        <v>3609665.02728733</v>
      </c>
    </row>
    <row r="85" spans="1:7">
      <c r="A85">
        <v>83</v>
      </c>
      <c r="B85">
        <v>20608219.3408815</v>
      </c>
      <c r="C85">
        <v>809218.534455472</v>
      </c>
      <c r="D85">
        <v>7168360.12858113</v>
      </c>
      <c r="E85">
        <v>6038025.10377405</v>
      </c>
      <c r="F85">
        <v>3026509.11616278</v>
      </c>
      <c r="G85">
        <v>3566106.45790808</v>
      </c>
    </row>
    <row r="86" spans="1:7">
      <c r="A86">
        <v>84</v>
      </c>
      <c r="B86">
        <v>20445534.5329584</v>
      </c>
      <c r="C86">
        <v>822037.132685699</v>
      </c>
      <c r="D86">
        <v>7123750.32549902</v>
      </c>
      <c r="E86">
        <v>6038025.10377405</v>
      </c>
      <c r="F86">
        <v>2935433.21478926</v>
      </c>
      <c r="G86">
        <v>3526288.7562104</v>
      </c>
    </row>
    <row r="87" spans="1:7">
      <c r="A87">
        <v>85</v>
      </c>
      <c r="B87">
        <v>20355625.8742648</v>
      </c>
      <c r="C87">
        <v>829521.948335263</v>
      </c>
      <c r="D87">
        <v>7089659.6462916</v>
      </c>
      <c r="E87">
        <v>6038025.10377405</v>
      </c>
      <c r="F87">
        <v>2891694.8269733</v>
      </c>
      <c r="G87">
        <v>3506724.34889055</v>
      </c>
    </row>
    <row r="88" spans="1:7">
      <c r="A88">
        <v>86</v>
      </c>
      <c r="B88">
        <v>20295240.5319106</v>
      </c>
      <c r="C88">
        <v>835987.344284129</v>
      </c>
      <c r="D88">
        <v>7070477.66019109</v>
      </c>
      <c r="E88">
        <v>6038025.10377405</v>
      </c>
      <c r="F88">
        <v>2858079.93429998</v>
      </c>
      <c r="G88">
        <v>3492670.48936139</v>
      </c>
    </row>
    <row r="89" spans="1:7">
      <c r="A89">
        <v>87</v>
      </c>
      <c r="B89">
        <v>20294896.1320708</v>
      </c>
      <c r="C89">
        <v>835925.090967971</v>
      </c>
      <c r="D89">
        <v>7068972.85146404</v>
      </c>
      <c r="E89">
        <v>6038025.10377405</v>
      </c>
      <c r="F89">
        <v>2858989.97413847</v>
      </c>
      <c r="G89">
        <v>3492983.1117263</v>
      </c>
    </row>
    <row r="90" spans="1:7">
      <c r="A90">
        <v>88</v>
      </c>
      <c r="B90">
        <v>20170716.8844717</v>
      </c>
      <c r="C90">
        <v>848803.459127728</v>
      </c>
      <c r="D90">
        <v>7027152.50895062</v>
      </c>
      <c r="E90">
        <v>6038025.10377405</v>
      </c>
      <c r="F90">
        <v>2791876.20442426</v>
      </c>
      <c r="G90">
        <v>3464859.60819503</v>
      </c>
    </row>
    <row r="91" spans="1:7">
      <c r="A91">
        <v>89</v>
      </c>
      <c r="B91">
        <v>20098262.7662728</v>
      </c>
      <c r="C91">
        <v>857229.681812989</v>
      </c>
      <c r="D91">
        <v>7000957.58530583</v>
      </c>
      <c r="E91">
        <v>6038025.10377405</v>
      </c>
      <c r="F91">
        <v>2753266.70221205</v>
      </c>
      <c r="G91">
        <v>3448783.6931679</v>
      </c>
    </row>
    <row r="92" spans="1:7">
      <c r="A92">
        <v>90</v>
      </c>
      <c r="B92">
        <v>20061829.6149406</v>
      </c>
      <c r="C92">
        <v>861342.213072967</v>
      </c>
      <c r="D92">
        <v>6991417.26868836</v>
      </c>
      <c r="E92">
        <v>6038025.10377405</v>
      </c>
      <c r="F92">
        <v>2731379.40450462</v>
      </c>
      <c r="G92">
        <v>3439665.62490057</v>
      </c>
    </row>
    <row r="93" spans="1:7">
      <c r="A93">
        <v>91</v>
      </c>
      <c r="B93">
        <v>20060990.6661451</v>
      </c>
      <c r="C93">
        <v>861503.839565919</v>
      </c>
      <c r="D93">
        <v>6989865.74789803</v>
      </c>
      <c r="E93">
        <v>6038025.10377405</v>
      </c>
      <c r="F93">
        <v>2731774.54850803</v>
      </c>
      <c r="G93">
        <v>3439821.42639909</v>
      </c>
    </row>
    <row r="94" spans="1:7">
      <c r="A94">
        <v>92</v>
      </c>
      <c r="B94">
        <v>19944412.6788123</v>
      </c>
      <c r="C94">
        <v>874520.16207692</v>
      </c>
      <c r="D94">
        <v>6950057.84116413</v>
      </c>
      <c r="E94">
        <v>6038025.10377405</v>
      </c>
      <c r="F94">
        <v>2668514.75637206</v>
      </c>
      <c r="G94">
        <v>3413294.81542519</v>
      </c>
    </row>
    <row r="95" spans="1:7">
      <c r="A95">
        <v>93</v>
      </c>
      <c r="B95">
        <v>19837812.1017888</v>
      </c>
      <c r="C95">
        <v>886521.827357442</v>
      </c>
      <c r="D95">
        <v>6917631.2443918</v>
      </c>
      <c r="E95">
        <v>6038025.10377405</v>
      </c>
      <c r="F95">
        <v>2608105.2721546</v>
      </c>
      <c r="G95">
        <v>3387528.65411091</v>
      </c>
    </row>
    <row r="96" spans="1:7">
      <c r="A96">
        <v>94</v>
      </c>
      <c r="B96">
        <v>19804986.7339933</v>
      </c>
      <c r="C96">
        <v>890567.831036952</v>
      </c>
      <c r="D96">
        <v>6908303.34798263</v>
      </c>
      <c r="E96">
        <v>6038025.10377405</v>
      </c>
      <c r="F96">
        <v>2588855.29440986</v>
      </c>
      <c r="G96">
        <v>3379235.15678979</v>
      </c>
    </row>
    <row r="97" spans="1:7">
      <c r="A97">
        <v>95</v>
      </c>
      <c r="B97">
        <v>19806189.5889197</v>
      </c>
      <c r="C97">
        <v>891345.060604124</v>
      </c>
      <c r="D97">
        <v>6906342.22118266</v>
      </c>
      <c r="E97">
        <v>6038025.10377405</v>
      </c>
      <c r="F97">
        <v>2590345.73054612</v>
      </c>
      <c r="G97">
        <v>3380131.47281272</v>
      </c>
    </row>
    <row r="98" spans="1:7">
      <c r="A98">
        <v>96</v>
      </c>
      <c r="B98">
        <v>19711951.4655991</v>
      </c>
      <c r="C98">
        <v>901786.630457541</v>
      </c>
      <c r="D98">
        <v>6876838.05662094</v>
      </c>
      <c r="E98">
        <v>6038025.10377405</v>
      </c>
      <c r="F98">
        <v>2537728.07188295</v>
      </c>
      <c r="G98">
        <v>3357573.60286362</v>
      </c>
    </row>
    <row r="99" spans="1:7">
      <c r="A99">
        <v>97</v>
      </c>
      <c r="B99">
        <v>19659618.5659196</v>
      </c>
      <c r="C99">
        <v>908266.637730756</v>
      </c>
      <c r="D99">
        <v>6860702.28805027</v>
      </c>
      <c r="E99">
        <v>6038025.10377405</v>
      </c>
      <c r="F99">
        <v>2508048.59404852</v>
      </c>
      <c r="G99">
        <v>3344575.94231603</v>
      </c>
    </row>
    <row r="100" spans="1:7">
      <c r="A100">
        <v>98</v>
      </c>
      <c r="B100">
        <v>19571117.8214328</v>
      </c>
      <c r="C100">
        <v>919460.01339352</v>
      </c>
      <c r="D100">
        <v>6831247.31702504</v>
      </c>
      <c r="E100">
        <v>6038025.10377405</v>
      </c>
      <c r="F100">
        <v>2458804.83114857</v>
      </c>
      <c r="G100">
        <v>3323580.55609162</v>
      </c>
    </row>
    <row r="101" spans="1:7">
      <c r="A101">
        <v>99</v>
      </c>
      <c r="B101">
        <v>19496656.7498033</v>
      </c>
      <c r="C101">
        <v>929597.002270532</v>
      </c>
      <c r="D101">
        <v>6807182.13510361</v>
      </c>
      <c r="E101">
        <v>6038025.10377405</v>
      </c>
      <c r="F101">
        <v>2416569.95222693</v>
      </c>
      <c r="G101">
        <v>3305282.55642817</v>
      </c>
    </row>
    <row r="102" spans="1:7">
      <c r="A102">
        <v>100</v>
      </c>
      <c r="B102">
        <v>19423600.1439723</v>
      </c>
      <c r="C102">
        <v>940151.021877176</v>
      </c>
      <c r="D102">
        <v>6781700.60123207</v>
      </c>
      <c r="E102">
        <v>6038025.10377405</v>
      </c>
      <c r="F102">
        <v>2375767.39283822</v>
      </c>
      <c r="G102">
        <v>3287956.02425075</v>
      </c>
    </row>
    <row r="103" spans="1:7">
      <c r="A103">
        <v>101</v>
      </c>
      <c r="B103">
        <v>19403266.1263061</v>
      </c>
      <c r="C103">
        <v>947307.254870996</v>
      </c>
      <c r="D103">
        <v>6765068.55149217</v>
      </c>
      <c r="E103">
        <v>6038025.10377405</v>
      </c>
      <c r="F103">
        <v>2367202.34699451</v>
      </c>
      <c r="G103">
        <v>3285662.86917438</v>
      </c>
    </row>
    <row r="104" spans="1:7">
      <c r="A104">
        <v>102</v>
      </c>
      <c r="B104">
        <v>19405653.3235561</v>
      </c>
      <c r="C104">
        <v>946656.911402624</v>
      </c>
      <c r="D104">
        <v>6766840.84116519</v>
      </c>
      <c r="E104">
        <v>6038025.10377405</v>
      </c>
      <c r="F104">
        <v>2367953.49124177</v>
      </c>
      <c r="G104">
        <v>3286176.97597244</v>
      </c>
    </row>
    <row r="105" spans="1:7">
      <c r="A105">
        <v>103</v>
      </c>
      <c r="B105">
        <v>19385999.5538698</v>
      </c>
      <c r="C105">
        <v>949847.23674602</v>
      </c>
      <c r="D105">
        <v>6761505.18939712</v>
      </c>
      <c r="E105">
        <v>6038025.10377405</v>
      </c>
      <c r="F105">
        <v>2355401.7854879</v>
      </c>
      <c r="G105">
        <v>3281220.23846469</v>
      </c>
    </row>
    <row r="106" spans="1:7">
      <c r="A106">
        <v>104</v>
      </c>
      <c r="B106">
        <v>19382943.3358261</v>
      </c>
      <c r="C106">
        <v>949864.828188938</v>
      </c>
      <c r="D106">
        <v>6758978.29072742</v>
      </c>
      <c r="E106">
        <v>6038025.10377405</v>
      </c>
      <c r="F106">
        <v>2355392.75506961</v>
      </c>
      <c r="G106">
        <v>3280682.3580661</v>
      </c>
    </row>
    <row r="107" spans="1:7">
      <c r="A107">
        <v>105</v>
      </c>
      <c r="B107">
        <v>19278876.0835374</v>
      </c>
      <c r="C107">
        <v>965260.286630797</v>
      </c>
      <c r="D107">
        <v>6724598.9917308</v>
      </c>
      <c r="E107">
        <v>6038025.10377405</v>
      </c>
      <c r="F107">
        <v>2295752.52785657</v>
      </c>
      <c r="G107">
        <v>3255239.17354514</v>
      </c>
    </row>
    <row r="108" spans="1:7">
      <c r="A108">
        <v>106</v>
      </c>
      <c r="B108">
        <v>19231146.303196</v>
      </c>
      <c r="C108">
        <v>972803.940629763</v>
      </c>
      <c r="D108">
        <v>6707316.08607456</v>
      </c>
      <c r="E108">
        <v>6038025.10377405</v>
      </c>
      <c r="F108">
        <v>2269309.7801914</v>
      </c>
      <c r="G108">
        <v>3243691.39252621</v>
      </c>
    </row>
    <row r="109" spans="1:7">
      <c r="A109">
        <v>107</v>
      </c>
      <c r="B109">
        <v>19191418.784543</v>
      </c>
      <c r="C109">
        <v>978540.376420665</v>
      </c>
      <c r="D109">
        <v>6693696.40756504</v>
      </c>
      <c r="E109">
        <v>6038025.10377405</v>
      </c>
      <c r="F109">
        <v>2247068.55235314</v>
      </c>
      <c r="G109">
        <v>3234088.34443015</v>
      </c>
    </row>
    <row r="110" spans="1:7">
      <c r="A110">
        <v>108</v>
      </c>
      <c r="B110">
        <v>19120009.1066367</v>
      </c>
      <c r="C110">
        <v>990106.077398929</v>
      </c>
      <c r="D110">
        <v>6670945.63118941</v>
      </c>
      <c r="E110">
        <v>6038025.10377405</v>
      </c>
      <c r="F110">
        <v>2204926.83933511</v>
      </c>
      <c r="G110">
        <v>3216005.45493916</v>
      </c>
    </row>
    <row r="111" spans="1:7">
      <c r="A111">
        <v>109</v>
      </c>
      <c r="B111">
        <v>19072856.3845246</v>
      </c>
      <c r="C111">
        <v>997730.413604851</v>
      </c>
      <c r="D111">
        <v>6655980.38949414</v>
      </c>
      <c r="E111">
        <v>6038025.10377405</v>
      </c>
      <c r="F111">
        <v>2177132.03378855</v>
      </c>
      <c r="G111">
        <v>3203988.44386303</v>
      </c>
    </row>
    <row r="112" spans="1:7">
      <c r="A112">
        <v>110</v>
      </c>
      <c r="B112">
        <v>19047300.3730499</v>
      </c>
      <c r="C112">
        <v>1001875.9501761</v>
      </c>
      <c r="D112">
        <v>6645932.49411955</v>
      </c>
      <c r="E112">
        <v>6038025.10377405</v>
      </c>
      <c r="F112">
        <v>2163427.5443434</v>
      </c>
      <c r="G112">
        <v>3198039.28063675</v>
      </c>
    </row>
    <row r="113" spans="1:7">
      <c r="A113">
        <v>111</v>
      </c>
      <c r="B113">
        <v>19048296.0647991</v>
      </c>
      <c r="C113">
        <v>1001949.15145316</v>
      </c>
      <c r="D113">
        <v>6645239.8825095</v>
      </c>
      <c r="E113">
        <v>6038025.10377405</v>
      </c>
      <c r="F113">
        <v>2164560.5919351</v>
      </c>
      <c r="G113">
        <v>3198521.33512727</v>
      </c>
    </row>
    <row r="114" spans="1:7">
      <c r="A114">
        <v>112</v>
      </c>
      <c r="B114">
        <v>18972668.334024</v>
      </c>
      <c r="C114">
        <v>1015138.54101005</v>
      </c>
      <c r="D114">
        <v>6621136.81413683</v>
      </c>
      <c r="E114">
        <v>6038025.10377405</v>
      </c>
      <c r="F114">
        <v>2119308.67581938</v>
      </c>
      <c r="G114">
        <v>3179059.19928365</v>
      </c>
    </row>
    <row r="115" spans="1:7">
      <c r="A115">
        <v>113</v>
      </c>
      <c r="B115">
        <v>18902550.9673182</v>
      </c>
      <c r="C115">
        <v>1028487.28400527</v>
      </c>
      <c r="D115">
        <v>6595551.21020797</v>
      </c>
      <c r="E115">
        <v>6038025.10377405</v>
      </c>
      <c r="F115">
        <v>2078724.72626809</v>
      </c>
      <c r="G115">
        <v>3161762.64306279</v>
      </c>
    </row>
    <row r="116" spans="1:7">
      <c r="A116">
        <v>114</v>
      </c>
      <c r="B116">
        <v>18867723.8264354</v>
      </c>
      <c r="C116">
        <v>1035241.37431929</v>
      </c>
      <c r="D116">
        <v>6584159.84812158</v>
      </c>
      <c r="E116">
        <v>6038025.10377405</v>
      </c>
      <c r="F116">
        <v>2057700.40233412</v>
      </c>
      <c r="G116">
        <v>3152597.0978864</v>
      </c>
    </row>
    <row r="117" spans="1:7">
      <c r="A117">
        <v>115</v>
      </c>
      <c r="B117">
        <v>18846341.3358426</v>
      </c>
      <c r="C117">
        <v>1039662.74383099</v>
      </c>
      <c r="D117">
        <v>6575531.22138959</v>
      </c>
      <c r="E117">
        <v>6038025.10377405</v>
      </c>
      <c r="F117">
        <v>2045613.16010607</v>
      </c>
      <c r="G117">
        <v>3147509.10674186</v>
      </c>
    </row>
    <row r="118" spans="1:7">
      <c r="A118">
        <v>116</v>
      </c>
      <c r="B118">
        <v>18849152.1169406</v>
      </c>
      <c r="C118">
        <v>1038739.36740348</v>
      </c>
      <c r="D118">
        <v>6577586.51979915</v>
      </c>
      <c r="E118">
        <v>6038025.10377405</v>
      </c>
      <c r="F118">
        <v>2046882.45470062</v>
      </c>
      <c r="G118">
        <v>3147918.6712633</v>
      </c>
    </row>
    <row r="119" spans="1:7">
      <c r="A119">
        <v>117</v>
      </c>
      <c r="B119">
        <v>18787116.1717809</v>
      </c>
      <c r="C119">
        <v>1052151.36393166</v>
      </c>
      <c r="D119">
        <v>6554009.42464126</v>
      </c>
      <c r="E119">
        <v>6038025.10377405</v>
      </c>
      <c r="F119">
        <v>2010352.57008959</v>
      </c>
      <c r="G119">
        <v>3132577.70934429</v>
      </c>
    </row>
    <row r="120" spans="1:7">
      <c r="A120">
        <v>118</v>
      </c>
      <c r="B120">
        <v>18732237.1527037</v>
      </c>
      <c r="C120">
        <v>1064167.40432706</v>
      </c>
      <c r="D120">
        <v>6534003.71891931</v>
      </c>
      <c r="E120">
        <v>6038025.10377405</v>
      </c>
      <c r="F120">
        <v>1977442.96273898</v>
      </c>
      <c r="G120">
        <v>3118597.96294435</v>
      </c>
    </row>
    <row r="121" spans="1:7">
      <c r="A121">
        <v>119</v>
      </c>
      <c r="B121">
        <v>18687032.2163678</v>
      </c>
      <c r="C121">
        <v>1074564.37380788</v>
      </c>
      <c r="D121">
        <v>6516608.00012312</v>
      </c>
      <c r="E121">
        <v>6038025.10377405</v>
      </c>
      <c r="F121">
        <v>1950503.88572495</v>
      </c>
      <c r="G121">
        <v>3107330.85293778</v>
      </c>
    </row>
    <row r="122" spans="1:7">
      <c r="A122">
        <v>120</v>
      </c>
      <c r="B122">
        <v>18643379.3375855</v>
      </c>
      <c r="C122">
        <v>1084740.35420587</v>
      </c>
      <c r="D122">
        <v>6500711.70061369</v>
      </c>
      <c r="E122">
        <v>6038025.10377405</v>
      </c>
      <c r="F122">
        <v>1923886.52790973</v>
      </c>
      <c r="G122">
        <v>3096015.6510822</v>
      </c>
    </row>
    <row r="123" spans="1:7">
      <c r="A123">
        <v>121</v>
      </c>
      <c r="B123">
        <v>18595331.4891063</v>
      </c>
      <c r="C123">
        <v>1095871.14606503</v>
      </c>
      <c r="D123">
        <v>6481497.17101109</v>
      </c>
      <c r="E123">
        <v>6038025.10377405</v>
      </c>
      <c r="F123">
        <v>1896265.90933199</v>
      </c>
      <c r="G123">
        <v>3083672.15892409</v>
      </c>
    </row>
    <row r="124" spans="1:7">
      <c r="A124">
        <v>122</v>
      </c>
      <c r="B124">
        <v>18548309.2431129</v>
      </c>
      <c r="C124">
        <v>1107670.77353496</v>
      </c>
      <c r="D124">
        <v>6465439.19656181</v>
      </c>
      <c r="E124">
        <v>6038025.10377405</v>
      </c>
      <c r="F124">
        <v>1866097.66650247</v>
      </c>
      <c r="G124">
        <v>3071076.50273962</v>
      </c>
    </row>
    <row r="125" spans="1:7">
      <c r="A125">
        <v>123</v>
      </c>
      <c r="B125">
        <v>18533965.234648</v>
      </c>
      <c r="C125">
        <v>1111670.60504821</v>
      </c>
      <c r="D125">
        <v>6458446.15061203</v>
      </c>
      <c r="E125">
        <v>6038025.10377405</v>
      </c>
      <c r="F125">
        <v>1858175.22676321</v>
      </c>
      <c r="G125">
        <v>3067648.1484505</v>
      </c>
    </row>
    <row r="126" spans="1:7">
      <c r="A126">
        <v>124</v>
      </c>
      <c r="B126">
        <v>18535249.1653104</v>
      </c>
      <c r="C126">
        <v>1111481.68686741</v>
      </c>
      <c r="D126">
        <v>6458855.68957773</v>
      </c>
      <c r="E126">
        <v>6038025.10377405</v>
      </c>
      <c r="F126">
        <v>1859017.21503809</v>
      </c>
      <c r="G126">
        <v>3067869.47005316</v>
      </c>
    </row>
    <row r="127" spans="1:7">
      <c r="A127">
        <v>125</v>
      </c>
      <c r="B127">
        <v>18521942.3952165</v>
      </c>
      <c r="C127">
        <v>1110823.70324095</v>
      </c>
      <c r="D127">
        <v>6459995.44410563</v>
      </c>
      <c r="E127">
        <v>6038025.10377405</v>
      </c>
      <c r="F127">
        <v>1849747.64825915</v>
      </c>
      <c r="G127">
        <v>3063350.49583675</v>
      </c>
    </row>
    <row r="128" spans="1:7">
      <c r="A128">
        <v>126</v>
      </c>
      <c r="B128">
        <v>18521072.8160403</v>
      </c>
      <c r="C128">
        <v>1111145.94486013</v>
      </c>
      <c r="D128">
        <v>6459145.72421674</v>
      </c>
      <c r="E128">
        <v>6038025.10377405</v>
      </c>
      <c r="F128">
        <v>1849560.67220479</v>
      </c>
      <c r="G128">
        <v>3063195.37098464</v>
      </c>
    </row>
    <row r="129" spans="1:7">
      <c r="A129">
        <v>127</v>
      </c>
      <c r="B129">
        <v>18469859.4080418</v>
      </c>
      <c r="C129">
        <v>1124325.16449296</v>
      </c>
      <c r="D129">
        <v>6439759.57421513</v>
      </c>
      <c r="E129">
        <v>6038025.10377405</v>
      </c>
      <c r="F129">
        <v>1817975.88287229</v>
      </c>
      <c r="G129">
        <v>3049773.68268737</v>
      </c>
    </row>
    <row r="130" spans="1:7">
      <c r="A130">
        <v>128</v>
      </c>
      <c r="B130">
        <v>18425932.109341</v>
      </c>
      <c r="C130">
        <v>1136619.76312689</v>
      </c>
      <c r="D130">
        <v>6422353.72647237</v>
      </c>
      <c r="E130">
        <v>6038025.10377405</v>
      </c>
      <c r="F130">
        <v>1790687.87538308</v>
      </c>
      <c r="G130">
        <v>3038245.64058459</v>
      </c>
    </row>
    <row r="131" spans="1:7">
      <c r="A131">
        <v>129</v>
      </c>
      <c r="B131">
        <v>18396862.858866</v>
      </c>
      <c r="C131">
        <v>1145258.37428856</v>
      </c>
      <c r="D131">
        <v>6410109.53987298</v>
      </c>
      <c r="E131">
        <v>6038025.10377405</v>
      </c>
      <c r="F131">
        <v>1772763.44686336</v>
      </c>
      <c r="G131">
        <v>3030706.39406706</v>
      </c>
    </row>
    <row r="132" spans="1:7">
      <c r="A132">
        <v>130</v>
      </c>
      <c r="B132">
        <v>18381640.5695135</v>
      </c>
      <c r="C132">
        <v>1150041.43433829</v>
      </c>
      <c r="D132">
        <v>6404815.96652289</v>
      </c>
      <c r="E132">
        <v>6038025.10377405</v>
      </c>
      <c r="F132">
        <v>1762404.68498104</v>
      </c>
      <c r="G132">
        <v>3026353.37989718</v>
      </c>
    </row>
    <row r="133" spans="1:7">
      <c r="A133">
        <v>131</v>
      </c>
      <c r="B133">
        <v>18382930.6093519</v>
      </c>
      <c r="C133">
        <v>1149790.26261195</v>
      </c>
      <c r="D133">
        <v>6405700.63169761</v>
      </c>
      <c r="E133">
        <v>6038025.10377405</v>
      </c>
      <c r="F133">
        <v>1762865.24297586</v>
      </c>
      <c r="G133">
        <v>3026549.36829248</v>
      </c>
    </row>
    <row r="134" spans="1:7">
      <c r="A134">
        <v>132</v>
      </c>
      <c r="B134">
        <v>18335926.1683155</v>
      </c>
      <c r="C134">
        <v>1163963.19400936</v>
      </c>
      <c r="D134">
        <v>6385677.05421231</v>
      </c>
      <c r="E134">
        <v>6038025.10377405</v>
      </c>
      <c r="F134">
        <v>1733927.78234192</v>
      </c>
      <c r="G134">
        <v>3014333.03397788</v>
      </c>
    </row>
    <row r="135" spans="1:7">
      <c r="A135">
        <v>133</v>
      </c>
      <c r="B135">
        <v>18291420.6283297</v>
      </c>
      <c r="C135">
        <v>1177767.610387</v>
      </c>
      <c r="D135">
        <v>6368202.34410434</v>
      </c>
      <c r="E135">
        <v>6038025.10377405</v>
      </c>
      <c r="F135">
        <v>1705296.35229638</v>
      </c>
      <c r="G135">
        <v>3002129.21776794</v>
      </c>
    </row>
    <row r="136" spans="1:7">
      <c r="A136">
        <v>134</v>
      </c>
      <c r="B136">
        <v>18268888.8290287</v>
      </c>
      <c r="C136">
        <v>1185378.59583338</v>
      </c>
      <c r="D136">
        <v>6358129.04762977</v>
      </c>
      <c r="E136">
        <v>6038025.10377405</v>
      </c>
      <c r="F136">
        <v>1691108.77258669</v>
      </c>
      <c r="G136">
        <v>2996247.30920478</v>
      </c>
    </row>
    <row r="137" spans="1:7">
      <c r="A137">
        <v>135</v>
      </c>
      <c r="B137">
        <v>18254389.3018497</v>
      </c>
      <c r="C137">
        <v>1189874.13909134</v>
      </c>
      <c r="D137">
        <v>6352944.85743396</v>
      </c>
      <c r="E137">
        <v>6038025.10377405</v>
      </c>
      <c r="F137">
        <v>1681459.87376908</v>
      </c>
      <c r="G137">
        <v>2992085.32778123</v>
      </c>
    </row>
    <row r="138" spans="1:7">
      <c r="A138">
        <v>136</v>
      </c>
      <c r="B138">
        <v>18255299.2962305</v>
      </c>
      <c r="C138">
        <v>1190208.62608769</v>
      </c>
      <c r="D138">
        <v>6352380.87381867</v>
      </c>
      <c r="E138">
        <v>6038025.10377405</v>
      </c>
      <c r="F138">
        <v>1682192.24135419</v>
      </c>
      <c r="G138">
        <v>2992492.45119588</v>
      </c>
    </row>
    <row r="139" spans="1:7">
      <c r="A139">
        <v>137</v>
      </c>
      <c r="B139">
        <v>18216087.2227521</v>
      </c>
      <c r="C139">
        <v>1202263.66822343</v>
      </c>
      <c r="D139">
        <v>6337408.16316</v>
      </c>
      <c r="E139">
        <v>6038025.10377405</v>
      </c>
      <c r="F139">
        <v>1656869.34826266</v>
      </c>
      <c r="G139">
        <v>2981520.93933194</v>
      </c>
    </row>
    <row r="140" spans="1:7">
      <c r="A140">
        <v>138</v>
      </c>
      <c r="B140">
        <v>18180527.4426729</v>
      </c>
      <c r="C140">
        <v>1214345.3600641</v>
      </c>
      <c r="D140">
        <v>6322573.80426824</v>
      </c>
      <c r="E140">
        <v>6038025.10377405</v>
      </c>
      <c r="F140">
        <v>1633889.47031626</v>
      </c>
      <c r="G140">
        <v>2971693.70425031</v>
      </c>
    </row>
    <row r="141" spans="1:7">
      <c r="A141">
        <v>139</v>
      </c>
      <c r="B141">
        <v>18150364.4988434</v>
      </c>
      <c r="C141">
        <v>1224664.93161683</v>
      </c>
      <c r="D141">
        <v>6310477.98239298</v>
      </c>
      <c r="E141">
        <v>6038025.10377405</v>
      </c>
      <c r="F141">
        <v>1614092.24682452</v>
      </c>
      <c r="G141">
        <v>2963104.23423504</v>
      </c>
    </row>
    <row r="142" spans="1:7">
      <c r="A142">
        <v>140</v>
      </c>
      <c r="B142">
        <v>18121112.3419775</v>
      </c>
      <c r="C142">
        <v>1235182.76338064</v>
      </c>
      <c r="D142">
        <v>6298055.76508383</v>
      </c>
      <c r="E142">
        <v>6038025.10377405</v>
      </c>
      <c r="F142">
        <v>1594956.560983</v>
      </c>
      <c r="G142">
        <v>2954892.14875594</v>
      </c>
    </row>
    <row r="143" spans="1:7">
      <c r="A143">
        <v>141</v>
      </c>
      <c r="B143">
        <v>18089544.8719414</v>
      </c>
      <c r="C143">
        <v>1247773.00185874</v>
      </c>
      <c r="D143">
        <v>6285268.10829692</v>
      </c>
      <c r="E143">
        <v>6038025.10377405</v>
      </c>
      <c r="F143">
        <v>1572704.42315758</v>
      </c>
      <c r="G143">
        <v>2945774.23485411</v>
      </c>
    </row>
    <row r="144" spans="1:7">
      <c r="A144">
        <v>142</v>
      </c>
      <c r="B144">
        <v>18058570.9019041</v>
      </c>
      <c r="C144">
        <v>1259912.67875661</v>
      </c>
      <c r="D144">
        <v>6270511.13115251</v>
      </c>
      <c r="E144">
        <v>6038025.10377405</v>
      </c>
      <c r="F144">
        <v>1552928.24583118</v>
      </c>
      <c r="G144">
        <v>2937193.74238971</v>
      </c>
    </row>
    <row r="145" spans="1:7">
      <c r="A145">
        <v>143</v>
      </c>
      <c r="B145">
        <v>18035975.122612</v>
      </c>
      <c r="C145">
        <v>1269311.40298692</v>
      </c>
      <c r="D145">
        <v>6259928.34394584</v>
      </c>
      <c r="E145">
        <v>6038025.10377405</v>
      </c>
      <c r="F145">
        <v>1537962.40182878</v>
      </c>
      <c r="G145">
        <v>2930747.87007641</v>
      </c>
    </row>
    <row r="146" spans="1:7">
      <c r="A146">
        <v>144</v>
      </c>
      <c r="B146">
        <v>18026650.5253202</v>
      </c>
      <c r="C146">
        <v>1273039.66734977</v>
      </c>
      <c r="D146">
        <v>6256728.81600393</v>
      </c>
      <c r="E146">
        <v>6038025.10377405</v>
      </c>
      <c r="F146">
        <v>1531047.27443663</v>
      </c>
      <c r="G146">
        <v>2927809.66375583</v>
      </c>
    </row>
    <row r="147" spans="1:7">
      <c r="A147">
        <v>145</v>
      </c>
      <c r="B147">
        <v>18027428.244757</v>
      </c>
      <c r="C147">
        <v>1272806.97919917</v>
      </c>
      <c r="D147">
        <v>6257095.61300501</v>
      </c>
      <c r="E147">
        <v>6038025.10377405</v>
      </c>
      <c r="F147">
        <v>1531421.88473217</v>
      </c>
      <c r="G147">
        <v>2928078.66404658</v>
      </c>
    </row>
    <row r="148" spans="1:7">
      <c r="A148">
        <v>146</v>
      </c>
      <c r="B148">
        <v>18006770.9465072</v>
      </c>
      <c r="C148">
        <v>1279593.57760163</v>
      </c>
      <c r="D148">
        <v>6250355.36979998</v>
      </c>
      <c r="E148">
        <v>6038025.10377405</v>
      </c>
      <c r="F148">
        <v>1517144.81528068</v>
      </c>
      <c r="G148">
        <v>2921652.08005085</v>
      </c>
    </row>
    <row r="149" spans="1:7">
      <c r="A149">
        <v>147</v>
      </c>
      <c r="B149">
        <v>17981676.0788679</v>
      </c>
      <c r="C149">
        <v>1293062.65502937</v>
      </c>
      <c r="D149">
        <v>6236201.78582296</v>
      </c>
      <c r="E149">
        <v>6038025.10377405</v>
      </c>
      <c r="F149">
        <v>1499812.26411015</v>
      </c>
      <c r="G149">
        <v>2914574.27013137</v>
      </c>
    </row>
    <row r="150" spans="1:7">
      <c r="A150">
        <v>148</v>
      </c>
      <c r="B150">
        <v>17955117.6185592</v>
      </c>
      <c r="C150">
        <v>1304524.52600578</v>
      </c>
      <c r="D150">
        <v>6224397.876395</v>
      </c>
      <c r="E150">
        <v>6038025.10377405</v>
      </c>
      <c r="F150">
        <v>1481452.7588707</v>
      </c>
      <c r="G150">
        <v>2906717.35351362</v>
      </c>
    </row>
    <row r="151" spans="1:7">
      <c r="A151">
        <v>149</v>
      </c>
      <c r="B151">
        <v>17938269.2607475</v>
      </c>
      <c r="C151">
        <v>1311835.8344855</v>
      </c>
      <c r="D151">
        <v>6217201.8519212</v>
      </c>
      <c r="E151">
        <v>6038025.10377405</v>
      </c>
      <c r="F151">
        <v>1469601.42387407</v>
      </c>
      <c r="G151">
        <v>2901605.04669266</v>
      </c>
    </row>
    <row r="152" spans="1:7">
      <c r="A152">
        <v>150</v>
      </c>
      <c r="B152">
        <v>17929686.2787029</v>
      </c>
      <c r="C152">
        <v>1315420.60271148</v>
      </c>
      <c r="D152">
        <v>6212761.26064584</v>
      </c>
      <c r="E152">
        <v>6038025.10377405</v>
      </c>
      <c r="F152">
        <v>1464208.89896764</v>
      </c>
      <c r="G152">
        <v>2899270.41260387</v>
      </c>
    </row>
    <row r="153" spans="1:7">
      <c r="A153">
        <v>151</v>
      </c>
      <c r="B153">
        <v>17930178.5979995</v>
      </c>
      <c r="C153">
        <v>1315281.58045123</v>
      </c>
      <c r="D153">
        <v>6212603.63488903</v>
      </c>
      <c r="E153">
        <v>6038025.10377405</v>
      </c>
      <c r="F153">
        <v>1464762.11841507</v>
      </c>
      <c r="G153">
        <v>2899506.16047014</v>
      </c>
    </row>
    <row r="154" spans="1:7">
      <c r="A154">
        <v>152</v>
      </c>
      <c r="B154">
        <v>17902643.2884954</v>
      </c>
      <c r="C154">
        <v>1327941.09611967</v>
      </c>
      <c r="D154">
        <v>6200761.2572141</v>
      </c>
      <c r="E154">
        <v>6038025.10377405</v>
      </c>
      <c r="F154">
        <v>1444928.2120342</v>
      </c>
      <c r="G154">
        <v>2890987.61935342</v>
      </c>
    </row>
    <row r="155" spans="1:7">
      <c r="A155">
        <v>153</v>
      </c>
      <c r="B155">
        <v>17875681.1661542</v>
      </c>
      <c r="C155">
        <v>1341293.85060283</v>
      </c>
      <c r="D155">
        <v>6187581.56686416</v>
      </c>
      <c r="E155">
        <v>6038025.10377405</v>
      </c>
      <c r="F155">
        <v>1425898.366559</v>
      </c>
      <c r="G155">
        <v>2882882.2783542</v>
      </c>
    </row>
    <row r="156" spans="1:7">
      <c r="A156">
        <v>154</v>
      </c>
      <c r="B156">
        <v>17861469.6506822</v>
      </c>
      <c r="C156">
        <v>1347873.24766544</v>
      </c>
      <c r="D156">
        <v>6181430.66786394</v>
      </c>
      <c r="E156">
        <v>6038025.10377405</v>
      </c>
      <c r="F156">
        <v>1415704.91377905</v>
      </c>
      <c r="G156">
        <v>2878435.71759974</v>
      </c>
    </row>
    <row r="157" spans="1:7">
      <c r="A157">
        <v>155</v>
      </c>
      <c r="B157">
        <v>17852906.9082096</v>
      </c>
      <c r="C157">
        <v>1352599.01621151</v>
      </c>
      <c r="D157">
        <v>6176722.01232034</v>
      </c>
      <c r="E157">
        <v>6038025.10377405</v>
      </c>
      <c r="F157">
        <v>1409665.84300472</v>
      </c>
      <c r="G157">
        <v>2875894.93289897</v>
      </c>
    </row>
    <row r="158" spans="1:7">
      <c r="A158">
        <v>156</v>
      </c>
      <c r="B158">
        <v>17853309.3535368</v>
      </c>
      <c r="C158">
        <v>1351969.67228488</v>
      </c>
      <c r="D158">
        <v>6177487.01247276</v>
      </c>
      <c r="E158">
        <v>6038025.10377405</v>
      </c>
      <c r="F158">
        <v>1409896.27293368</v>
      </c>
      <c r="G158">
        <v>2875931.29207145</v>
      </c>
    </row>
    <row r="159" spans="1:7">
      <c r="A159">
        <v>157</v>
      </c>
      <c r="B159">
        <v>17829829.7750004</v>
      </c>
      <c r="C159">
        <v>1365448.92964248</v>
      </c>
      <c r="D159">
        <v>6165042.99627522</v>
      </c>
      <c r="E159">
        <v>6038025.10377405</v>
      </c>
      <c r="F159">
        <v>1392619.48074209</v>
      </c>
      <c r="G159">
        <v>2868693.26456659</v>
      </c>
    </row>
    <row r="160" spans="1:7">
      <c r="A160">
        <v>158</v>
      </c>
      <c r="B160">
        <v>17807844.0016977</v>
      </c>
      <c r="C160">
        <v>1377858.09343137</v>
      </c>
      <c r="D160">
        <v>6153977.43358882</v>
      </c>
      <c r="E160">
        <v>6038025.10377405</v>
      </c>
      <c r="F160">
        <v>1376238.71347584</v>
      </c>
      <c r="G160">
        <v>2861744.65742758</v>
      </c>
    </row>
    <row r="161" spans="1:7">
      <c r="A161">
        <v>159</v>
      </c>
      <c r="B161">
        <v>17789167.7505576</v>
      </c>
      <c r="C161">
        <v>1389155.7057758</v>
      </c>
      <c r="D161">
        <v>6143916.45627967</v>
      </c>
      <c r="E161">
        <v>6038025.10377405</v>
      </c>
      <c r="F161">
        <v>1362192.02822093</v>
      </c>
      <c r="G161">
        <v>2855878.45650713</v>
      </c>
    </row>
    <row r="162" spans="1:7">
      <c r="A162">
        <v>160</v>
      </c>
      <c r="B162">
        <v>17770914.9581678</v>
      </c>
      <c r="C162">
        <v>1400268.57602472</v>
      </c>
      <c r="D162">
        <v>6134348.04667726</v>
      </c>
      <c r="E162">
        <v>6038025.10377405</v>
      </c>
      <c r="F162">
        <v>1348266.47400053</v>
      </c>
      <c r="G162">
        <v>2850006.75769127</v>
      </c>
    </row>
    <row r="163" spans="1:7">
      <c r="A163">
        <v>161</v>
      </c>
      <c r="B163">
        <v>17750530.2391309</v>
      </c>
      <c r="C163">
        <v>1412041.09244069</v>
      </c>
      <c r="D163">
        <v>6123158.49186029</v>
      </c>
      <c r="E163">
        <v>6038025.10377405</v>
      </c>
      <c r="F163">
        <v>1333749.68454525</v>
      </c>
      <c r="G163">
        <v>2843555.86651059</v>
      </c>
    </row>
    <row r="164" spans="1:7">
      <c r="A164">
        <v>162</v>
      </c>
      <c r="B164">
        <v>17730070.4001895</v>
      </c>
      <c r="C164">
        <v>1424976.43276498</v>
      </c>
      <c r="D164">
        <v>6113069.60269716</v>
      </c>
      <c r="E164">
        <v>6038025.10377405</v>
      </c>
      <c r="F164">
        <v>1317349.07309779</v>
      </c>
      <c r="G164">
        <v>2836650.18785551</v>
      </c>
    </row>
    <row r="165" spans="1:7">
      <c r="A165">
        <v>163</v>
      </c>
      <c r="B165">
        <v>17715320.3942499</v>
      </c>
      <c r="C165">
        <v>1434827.89374786</v>
      </c>
      <c r="D165">
        <v>6105251.76175576</v>
      </c>
      <c r="E165">
        <v>6038025.10377405</v>
      </c>
      <c r="F165">
        <v>1305555.76109584</v>
      </c>
      <c r="G165">
        <v>2831659.87387638</v>
      </c>
    </row>
    <row r="166" spans="1:7">
      <c r="A166">
        <v>164</v>
      </c>
      <c r="B166">
        <v>17708588.6311861</v>
      </c>
      <c r="C166">
        <v>1439199.56060152</v>
      </c>
      <c r="D166">
        <v>6101048.17153596</v>
      </c>
      <c r="E166">
        <v>6038025.10377405</v>
      </c>
      <c r="F166">
        <v>1300716.47043975</v>
      </c>
      <c r="G166">
        <v>2829599.32483485</v>
      </c>
    </row>
    <row r="167" spans="1:7">
      <c r="A167">
        <v>165</v>
      </c>
      <c r="B167">
        <v>17708991.9158307</v>
      </c>
      <c r="C167">
        <v>1439173.84051996</v>
      </c>
      <c r="D167">
        <v>6101070.16189937</v>
      </c>
      <c r="E167">
        <v>6038025.10377405</v>
      </c>
      <c r="F167">
        <v>1301040.22815061</v>
      </c>
      <c r="G167">
        <v>2829682.58148667</v>
      </c>
    </row>
    <row r="168" spans="1:7">
      <c r="A168">
        <v>166</v>
      </c>
      <c r="B168">
        <v>17695798.7582827</v>
      </c>
      <c r="C168">
        <v>1450047.49956544</v>
      </c>
      <c r="D168">
        <v>6091934.52782784</v>
      </c>
      <c r="E168">
        <v>6038025.10377405</v>
      </c>
      <c r="F168">
        <v>1290401.67266742</v>
      </c>
      <c r="G168">
        <v>2825389.95444791</v>
      </c>
    </row>
    <row r="169" spans="1:7">
      <c r="A169">
        <v>167</v>
      </c>
      <c r="B169">
        <v>17678981.8878961</v>
      </c>
      <c r="C169">
        <v>1458757.479458</v>
      </c>
      <c r="D169">
        <v>6084856.83041449</v>
      </c>
      <c r="E169">
        <v>6038025.10377405</v>
      </c>
      <c r="F169">
        <v>1277626.56870954</v>
      </c>
      <c r="G169">
        <v>2819715.90553999</v>
      </c>
    </row>
    <row r="170" spans="1:7">
      <c r="A170">
        <v>168</v>
      </c>
      <c r="B170">
        <v>17662154.5825313</v>
      </c>
      <c r="C170">
        <v>1471262.69533479</v>
      </c>
      <c r="D170">
        <v>6075078.79742458</v>
      </c>
      <c r="E170">
        <v>6038025.10377405</v>
      </c>
      <c r="F170">
        <v>1263903.67035961</v>
      </c>
      <c r="G170">
        <v>2813884.31563827</v>
      </c>
    </row>
    <row r="171" spans="1:7">
      <c r="A171">
        <v>169</v>
      </c>
      <c r="B171">
        <v>17651584.9182229</v>
      </c>
      <c r="C171">
        <v>1479511.7805438</v>
      </c>
      <c r="D171">
        <v>6068557.26718363</v>
      </c>
      <c r="E171">
        <v>6038025.10377405</v>
      </c>
      <c r="F171">
        <v>1255254.85507218</v>
      </c>
      <c r="G171">
        <v>2810235.91164923</v>
      </c>
    </row>
    <row r="172" spans="1:7">
      <c r="A172">
        <v>170</v>
      </c>
      <c r="B172">
        <v>17646361.4916797</v>
      </c>
      <c r="C172">
        <v>1483897.70711886</v>
      </c>
      <c r="D172">
        <v>6065792.9398435</v>
      </c>
      <c r="E172">
        <v>6038025.10377405</v>
      </c>
      <c r="F172">
        <v>1250438.45916472</v>
      </c>
      <c r="G172">
        <v>2808207.28177856</v>
      </c>
    </row>
    <row r="173" spans="1:7">
      <c r="A173">
        <v>171</v>
      </c>
      <c r="B173">
        <v>17646697.547338</v>
      </c>
      <c r="C173">
        <v>1483807.79557564</v>
      </c>
      <c r="D173">
        <v>6066107.54223421</v>
      </c>
      <c r="E173">
        <v>6038025.10377405</v>
      </c>
      <c r="F173">
        <v>1250514.99360082</v>
      </c>
      <c r="G173">
        <v>2808242.11215328</v>
      </c>
    </row>
    <row r="174" spans="1:7">
      <c r="A174">
        <v>172</v>
      </c>
      <c r="B174">
        <v>17629900.8720879</v>
      </c>
      <c r="C174">
        <v>1497069.32389303</v>
      </c>
      <c r="D174">
        <v>6055535.01402278</v>
      </c>
      <c r="E174">
        <v>6038025.10377405</v>
      </c>
      <c r="F174">
        <v>1236819.31748286</v>
      </c>
      <c r="G174">
        <v>2802452.1129152</v>
      </c>
    </row>
    <row r="175" spans="1:7">
      <c r="A175">
        <v>173</v>
      </c>
      <c r="B175">
        <v>17613386.1561913</v>
      </c>
      <c r="C175">
        <v>1510352.01885973</v>
      </c>
      <c r="D175">
        <v>6045856.21279645</v>
      </c>
      <c r="E175">
        <v>6038025.10377405</v>
      </c>
      <c r="F175">
        <v>1222719.66932088</v>
      </c>
      <c r="G175">
        <v>2796433.15144015</v>
      </c>
    </row>
    <row r="176" spans="1:7">
      <c r="A176">
        <v>174</v>
      </c>
      <c r="B176">
        <v>17605059.3735171</v>
      </c>
      <c r="C176">
        <v>1518089.01910036</v>
      </c>
      <c r="D176">
        <v>6040125.21386652</v>
      </c>
      <c r="E176">
        <v>6038025.10377405</v>
      </c>
      <c r="F176">
        <v>1215417.4233432</v>
      </c>
      <c r="G176">
        <v>2793402.61343297</v>
      </c>
    </row>
    <row r="177" spans="1:7">
      <c r="A177">
        <v>175</v>
      </c>
      <c r="B177">
        <v>17599998.5358971</v>
      </c>
      <c r="C177">
        <v>1522005.41076831</v>
      </c>
      <c r="D177">
        <v>6037455.8312388</v>
      </c>
      <c r="E177">
        <v>6038025.10377405</v>
      </c>
      <c r="F177">
        <v>1211012.71629577</v>
      </c>
      <c r="G177">
        <v>2791499.47382022</v>
      </c>
    </row>
    <row r="178" spans="1:7">
      <c r="A178">
        <v>176</v>
      </c>
      <c r="B178">
        <v>17600356.6926566</v>
      </c>
      <c r="C178">
        <v>1522412.20020755</v>
      </c>
      <c r="D178">
        <v>6037098.37114221</v>
      </c>
      <c r="E178">
        <v>6038025.10377405</v>
      </c>
      <c r="F178">
        <v>1211196.61010537</v>
      </c>
      <c r="G178">
        <v>2791624.40742739</v>
      </c>
    </row>
    <row r="179" spans="1:7">
      <c r="A179">
        <v>177</v>
      </c>
      <c r="B179">
        <v>17586034.3983283</v>
      </c>
      <c r="C179">
        <v>1533276.44341134</v>
      </c>
      <c r="D179">
        <v>6029146.54820994</v>
      </c>
      <c r="E179">
        <v>6038025.10377405</v>
      </c>
      <c r="F179">
        <v>1199186.51034779</v>
      </c>
      <c r="G179">
        <v>2786399.79258521</v>
      </c>
    </row>
    <row r="180" spans="1:7">
      <c r="A180">
        <v>178</v>
      </c>
      <c r="B180">
        <v>17572640.1746576</v>
      </c>
      <c r="C180">
        <v>1544780.20322397</v>
      </c>
      <c r="D180">
        <v>6020801.71426993</v>
      </c>
      <c r="E180">
        <v>6038025.10377405</v>
      </c>
      <c r="F180">
        <v>1187604.96311804</v>
      </c>
      <c r="G180">
        <v>2781428.19027163</v>
      </c>
    </row>
    <row r="181" spans="1:7">
      <c r="A181">
        <v>179</v>
      </c>
      <c r="B181">
        <v>17561103.4489968</v>
      </c>
      <c r="C181">
        <v>1554490.24849277</v>
      </c>
      <c r="D181">
        <v>6013958.57610682</v>
      </c>
      <c r="E181">
        <v>6038025.10377405</v>
      </c>
      <c r="F181">
        <v>1177580.06301531</v>
      </c>
      <c r="G181">
        <v>2777049.45760783</v>
      </c>
    </row>
    <row r="182" spans="1:7">
      <c r="A182">
        <v>180</v>
      </c>
      <c r="B182">
        <v>17549820.7804589</v>
      </c>
      <c r="C182">
        <v>1564564.21507924</v>
      </c>
      <c r="D182">
        <v>6006849.38002454</v>
      </c>
      <c r="E182">
        <v>6038025.10377405</v>
      </c>
      <c r="F182">
        <v>1167637.2983601</v>
      </c>
      <c r="G182">
        <v>2772744.78322097</v>
      </c>
    </row>
    <row r="183" spans="1:7">
      <c r="A183">
        <v>181</v>
      </c>
      <c r="B183">
        <v>17537318.5096584</v>
      </c>
      <c r="C183">
        <v>1577366.94793671</v>
      </c>
      <c r="D183">
        <v>5998935.64595652</v>
      </c>
      <c r="E183">
        <v>6038025.10377405</v>
      </c>
      <c r="F183">
        <v>1155316.53529238</v>
      </c>
      <c r="G183">
        <v>2767674.27669879</v>
      </c>
    </row>
    <row r="184" spans="1:7">
      <c r="A184">
        <v>182</v>
      </c>
      <c r="B184">
        <v>17524441.461973</v>
      </c>
      <c r="C184">
        <v>1590189.28572412</v>
      </c>
      <c r="D184">
        <v>5989715.9940349</v>
      </c>
      <c r="E184">
        <v>6038025.10377405</v>
      </c>
      <c r="F184">
        <v>1143817.67817247</v>
      </c>
      <c r="G184">
        <v>2762693.40026745</v>
      </c>
    </row>
    <row r="185" spans="1:7">
      <c r="A185">
        <v>183</v>
      </c>
      <c r="B185">
        <v>17514749.1003052</v>
      </c>
      <c r="C185">
        <v>1599805.25023457</v>
      </c>
      <c r="D185">
        <v>5983028.7273574</v>
      </c>
      <c r="E185">
        <v>6038025.10377405</v>
      </c>
      <c r="F185">
        <v>1134991.80405445</v>
      </c>
      <c r="G185">
        <v>2758898.2148847</v>
      </c>
    </row>
    <row r="186" spans="1:7">
      <c r="A186">
        <v>184</v>
      </c>
      <c r="B186">
        <v>17510393.6104154</v>
      </c>
      <c r="C186">
        <v>1604500.54144521</v>
      </c>
      <c r="D186">
        <v>5980380.28698417</v>
      </c>
      <c r="E186">
        <v>6038025.10377405</v>
      </c>
      <c r="F186">
        <v>1130509.64636008</v>
      </c>
      <c r="G186">
        <v>2756978.03185192</v>
      </c>
    </row>
    <row r="187" spans="1:7">
      <c r="A187">
        <v>185</v>
      </c>
      <c r="B187">
        <v>17510606.0080504</v>
      </c>
      <c r="C187">
        <v>1604188.11794743</v>
      </c>
      <c r="D187">
        <v>5980646.47879304</v>
      </c>
      <c r="E187">
        <v>6038025.10377405</v>
      </c>
      <c r="F187">
        <v>1130656.19058186</v>
      </c>
      <c r="G187">
        <v>2757090.11695402</v>
      </c>
    </row>
    <row r="188" spans="1:7">
      <c r="A188">
        <v>186</v>
      </c>
      <c r="B188">
        <v>17501916.3465432</v>
      </c>
      <c r="C188">
        <v>1611096.68422987</v>
      </c>
      <c r="D188">
        <v>5976269.68302711</v>
      </c>
      <c r="E188">
        <v>6038025.10377405</v>
      </c>
      <c r="F188">
        <v>1122927.16202627</v>
      </c>
      <c r="G188">
        <v>2753597.71348586</v>
      </c>
    </row>
    <row r="189" spans="1:7">
      <c r="A189">
        <v>187</v>
      </c>
      <c r="B189">
        <v>17491812.9036054</v>
      </c>
      <c r="C189">
        <v>1625545.90179643</v>
      </c>
      <c r="D189">
        <v>5967018.79121504</v>
      </c>
      <c r="E189">
        <v>6038025.10377405</v>
      </c>
      <c r="F189">
        <v>1112097.69321742</v>
      </c>
      <c r="G189">
        <v>2749125.41360248</v>
      </c>
    </row>
    <row r="190" spans="1:7">
      <c r="A190">
        <v>188</v>
      </c>
      <c r="B190">
        <v>17481426.4695323</v>
      </c>
      <c r="C190">
        <v>1636852.79720286</v>
      </c>
      <c r="D190">
        <v>5959789.15800881</v>
      </c>
      <c r="E190">
        <v>6038025.10377405</v>
      </c>
      <c r="F190">
        <v>1101980.45928008</v>
      </c>
      <c r="G190">
        <v>2744778.95126652</v>
      </c>
    </row>
    <row r="191" spans="1:7">
      <c r="A191">
        <v>189</v>
      </c>
      <c r="B191">
        <v>17474951.3965378</v>
      </c>
      <c r="C191">
        <v>1643896.32353033</v>
      </c>
      <c r="D191">
        <v>5955436.14232349</v>
      </c>
      <c r="E191">
        <v>6038025.10377405</v>
      </c>
      <c r="F191">
        <v>1095585.49295105</v>
      </c>
      <c r="G191">
        <v>2742008.33395884</v>
      </c>
    </row>
    <row r="192" spans="1:7">
      <c r="A192">
        <v>190</v>
      </c>
      <c r="B192">
        <v>17471795.3525589</v>
      </c>
      <c r="C192">
        <v>1647114.23654298</v>
      </c>
      <c r="D192">
        <v>5952970.1465992</v>
      </c>
      <c r="E192">
        <v>6038025.10377405</v>
      </c>
      <c r="F192">
        <v>1092863.04818825</v>
      </c>
      <c r="G192">
        <v>2740822.81745439</v>
      </c>
    </row>
    <row r="193" spans="1:7">
      <c r="A193">
        <v>191</v>
      </c>
      <c r="B193">
        <v>17471984.5487252</v>
      </c>
      <c r="C193">
        <v>1646937.03745689</v>
      </c>
      <c r="D193">
        <v>5952929.79957209</v>
      </c>
      <c r="E193">
        <v>6038025.10377405</v>
      </c>
      <c r="F193">
        <v>1093149.03542439</v>
      </c>
      <c r="G193">
        <v>2740943.57249779</v>
      </c>
    </row>
    <row r="194" spans="1:7">
      <c r="A194">
        <v>192</v>
      </c>
      <c r="B194">
        <v>17461805.4864477</v>
      </c>
      <c r="C194">
        <v>1658598.35394236</v>
      </c>
      <c r="D194">
        <v>5946028.65879383</v>
      </c>
      <c r="E194">
        <v>6038025.10377405</v>
      </c>
      <c r="F194">
        <v>1082716.9802922</v>
      </c>
      <c r="G194">
        <v>2736436.38964526</v>
      </c>
    </row>
    <row r="195" spans="1:7">
      <c r="A195">
        <v>193</v>
      </c>
      <c r="B195">
        <v>17451737.6067069</v>
      </c>
      <c r="C195">
        <v>1671112.8392986</v>
      </c>
      <c r="D195">
        <v>5938221.54004028</v>
      </c>
      <c r="E195">
        <v>6038025.10377405</v>
      </c>
      <c r="F195">
        <v>1072373.32808484</v>
      </c>
      <c r="G195">
        <v>2732004.7955091</v>
      </c>
    </row>
    <row r="196" spans="1:7">
      <c r="A196">
        <v>194</v>
      </c>
      <c r="B196">
        <v>17446488.189034</v>
      </c>
      <c r="C196">
        <v>1676720.65227139</v>
      </c>
      <c r="D196">
        <v>5934795.44688677</v>
      </c>
      <c r="E196">
        <v>6038025.10377405</v>
      </c>
      <c r="F196">
        <v>1067213.64964751</v>
      </c>
      <c r="G196">
        <v>2729733.33645424</v>
      </c>
    </row>
    <row r="197" spans="1:7">
      <c r="A197">
        <v>195</v>
      </c>
      <c r="B197">
        <v>17443520.3326633</v>
      </c>
      <c r="C197">
        <v>1680971.40072989</v>
      </c>
      <c r="D197">
        <v>5932115.57463371</v>
      </c>
      <c r="E197">
        <v>6038025.10377405</v>
      </c>
      <c r="F197">
        <v>1064024.10381602</v>
      </c>
      <c r="G197">
        <v>2728384.14970967</v>
      </c>
    </row>
    <row r="198" spans="1:7">
      <c r="A198">
        <v>196</v>
      </c>
      <c r="B198">
        <v>17443616.7699679</v>
      </c>
      <c r="C198">
        <v>1680275.89056366</v>
      </c>
      <c r="D198">
        <v>5932597.84857961</v>
      </c>
      <c r="E198">
        <v>6038025.10377405</v>
      </c>
      <c r="F198">
        <v>1064264.18976259</v>
      </c>
      <c r="G198">
        <v>2728453.73728796</v>
      </c>
    </row>
    <row r="199" spans="1:7">
      <c r="A199">
        <v>197</v>
      </c>
      <c r="B199">
        <v>17435283.9867961</v>
      </c>
      <c r="C199">
        <v>1692851.27610829</v>
      </c>
      <c r="D199">
        <v>5925172.43047332</v>
      </c>
      <c r="E199">
        <v>6038025.10377405</v>
      </c>
      <c r="F199">
        <v>1054773.39209794</v>
      </c>
      <c r="G199">
        <v>2724461.78434256</v>
      </c>
    </row>
    <row r="200" spans="1:7">
      <c r="A200">
        <v>198</v>
      </c>
      <c r="B200">
        <v>17427351.8788454</v>
      </c>
      <c r="C200">
        <v>1704255.91322591</v>
      </c>
      <c r="D200">
        <v>5918576.14784723</v>
      </c>
      <c r="E200">
        <v>6038025.10377405</v>
      </c>
      <c r="F200">
        <v>1045836.24774557</v>
      </c>
      <c r="G200">
        <v>2720658.46625263</v>
      </c>
    </row>
    <row r="201" spans="1:7">
      <c r="A201">
        <v>199</v>
      </c>
      <c r="B201">
        <v>17420707.4646389</v>
      </c>
      <c r="C201">
        <v>1714853.7879875</v>
      </c>
      <c r="D201">
        <v>5912442.55101391</v>
      </c>
      <c r="E201">
        <v>6038025.10377405</v>
      </c>
      <c r="F201">
        <v>1038004.61648136</v>
      </c>
      <c r="G201">
        <v>2717381.40538207</v>
      </c>
    </row>
    <row r="202" spans="1:7">
      <c r="A202">
        <v>200</v>
      </c>
      <c r="B202">
        <v>17414233.2235503</v>
      </c>
      <c r="C202">
        <v>1725153.46776351</v>
      </c>
      <c r="D202">
        <v>5906595.56107252</v>
      </c>
      <c r="E202">
        <v>6038025.10377405</v>
      </c>
      <c r="F202">
        <v>1030316.88300741</v>
      </c>
      <c r="G202">
        <v>2714142.20793282</v>
      </c>
    </row>
    <row r="203" spans="1:7">
      <c r="A203">
        <v>201</v>
      </c>
      <c r="B203">
        <v>17406848.8486544</v>
      </c>
      <c r="C203">
        <v>1735813.08754264</v>
      </c>
      <c r="D203">
        <v>5899855.26839937</v>
      </c>
      <c r="E203">
        <v>6038025.10377405</v>
      </c>
      <c r="F203">
        <v>1022512.12879279</v>
      </c>
      <c r="G203">
        <v>2710643.26014554</v>
      </c>
    </row>
    <row r="204" spans="1:7">
      <c r="A204">
        <v>202</v>
      </c>
      <c r="B204">
        <v>17399136.7677952</v>
      </c>
      <c r="C204">
        <v>1748370.23948191</v>
      </c>
      <c r="D204">
        <v>5893251.19627666</v>
      </c>
      <c r="E204">
        <v>6038025.10377405</v>
      </c>
      <c r="F204">
        <v>1012913.41620893</v>
      </c>
      <c r="G204">
        <v>2706576.81205367</v>
      </c>
    </row>
    <row r="205" spans="1:7">
      <c r="A205">
        <v>203</v>
      </c>
      <c r="B205">
        <v>17393422.374671</v>
      </c>
      <c r="C205">
        <v>1758581.09687745</v>
      </c>
      <c r="D205">
        <v>5887831.52385094</v>
      </c>
      <c r="E205">
        <v>6038025.10377405</v>
      </c>
      <c r="F205">
        <v>1005544.38229108</v>
      </c>
      <c r="G205">
        <v>2703440.26787749</v>
      </c>
    </row>
    <row r="206" spans="1:7">
      <c r="A206">
        <v>204</v>
      </c>
      <c r="B206">
        <v>17390815.9872038</v>
      </c>
      <c r="C206">
        <v>1762898.74134307</v>
      </c>
      <c r="D206">
        <v>5885113.18112512</v>
      </c>
      <c r="E206">
        <v>6038025.10377405</v>
      </c>
      <c r="F206">
        <v>1002595.47883371</v>
      </c>
      <c r="G206">
        <v>2702183.48212786</v>
      </c>
    </row>
    <row r="207" spans="1:7">
      <c r="A207">
        <v>205</v>
      </c>
      <c r="B207">
        <v>17391009.84084</v>
      </c>
      <c r="C207">
        <v>1763044.56878446</v>
      </c>
      <c r="D207">
        <v>5885028.59116783</v>
      </c>
      <c r="E207">
        <v>6038025.10377405</v>
      </c>
      <c r="F207">
        <v>1002707.89475386</v>
      </c>
      <c r="G207">
        <v>2702203.68235976</v>
      </c>
    </row>
    <row r="208" spans="1:7">
      <c r="A208">
        <v>206</v>
      </c>
      <c r="B208">
        <v>17386328.0692071</v>
      </c>
      <c r="C208">
        <v>1774090.79844117</v>
      </c>
      <c r="D208">
        <v>5878889.31903314</v>
      </c>
      <c r="E208">
        <v>6038025.10377405</v>
      </c>
      <c r="F208">
        <v>995892.394465604</v>
      </c>
      <c r="G208">
        <v>2699430.45349318</v>
      </c>
    </row>
    <row r="209" spans="1:7">
      <c r="A209">
        <v>207</v>
      </c>
      <c r="B209">
        <v>17380113.3960419</v>
      </c>
      <c r="C209">
        <v>1781185.24298377</v>
      </c>
      <c r="D209">
        <v>5874964.5315822</v>
      </c>
      <c r="E209">
        <v>6038025.10377405</v>
      </c>
      <c r="F209">
        <v>989417.519617973</v>
      </c>
      <c r="G209">
        <v>2696520.99808392</v>
      </c>
    </row>
    <row r="210" spans="1:7">
      <c r="A210">
        <v>208</v>
      </c>
      <c r="B210">
        <v>17374073.5807673</v>
      </c>
      <c r="C210">
        <v>1792967.97918895</v>
      </c>
      <c r="D210">
        <v>5868701.04655102</v>
      </c>
      <c r="E210">
        <v>6038025.10377405</v>
      </c>
      <c r="F210">
        <v>981320.619442671</v>
      </c>
      <c r="G210">
        <v>2693058.83181059</v>
      </c>
    </row>
    <row r="211" spans="1:7">
      <c r="A211">
        <v>209</v>
      </c>
      <c r="B211">
        <v>17370422.0713571</v>
      </c>
      <c r="C211">
        <v>1800626.69884883</v>
      </c>
      <c r="D211">
        <v>5864592.36009573</v>
      </c>
      <c r="E211">
        <v>6038025.10377405</v>
      </c>
      <c r="F211">
        <v>976264.249880934</v>
      </c>
      <c r="G211">
        <v>2690913.65875754</v>
      </c>
    </row>
    <row r="212" spans="1:7">
      <c r="A212">
        <v>210</v>
      </c>
      <c r="B212">
        <v>17368720.0723364</v>
      </c>
      <c r="C212">
        <v>1804593.38009278</v>
      </c>
      <c r="D212">
        <v>5862852.34777629</v>
      </c>
      <c r="E212">
        <v>6038025.10377405</v>
      </c>
      <c r="F212">
        <v>973504.412809799</v>
      </c>
      <c r="G212">
        <v>2689744.82788352</v>
      </c>
    </row>
    <row r="213" spans="1:7">
      <c r="A213">
        <v>211</v>
      </c>
      <c r="B213">
        <v>17368859.3096412</v>
      </c>
      <c r="C213">
        <v>1804552.26095485</v>
      </c>
      <c r="D213">
        <v>5863001.16345899</v>
      </c>
      <c r="E213">
        <v>6038025.10377405</v>
      </c>
      <c r="F213">
        <v>973524.732011466</v>
      </c>
      <c r="G213">
        <v>2689756.04944184</v>
      </c>
    </row>
    <row r="214" spans="1:7">
      <c r="A214">
        <v>212</v>
      </c>
      <c r="B214">
        <v>17363153.3483839</v>
      </c>
      <c r="C214">
        <v>1816717.07493452</v>
      </c>
      <c r="D214">
        <v>5856366.5109346</v>
      </c>
      <c r="E214">
        <v>6038025.10377405</v>
      </c>
      <c r="F214">
        <v>965635.127831721</v>
      </c>
      <c r="G214">
        <v>2686409.53090897</v>
      </c>
    </row>
    <row r="215" spans="1:7">
      <c r="A215">
        <v>213</v>
      </c>
      <c r="B215">
        <v>17357491.5322461</v>
      </c>
      <c r="C215">
        <v>1829074.43254952</v>
      </c>
      <c r="D215">
        <v>5850118.78679365</v>
      </c>
      <c r="E215">
        <v>6038025.10377405</v>
      </c>
      <c r="F215">
        <v>957394.4595009</v>
      </c>
      <c r="G215">
        <v>2682878.749628</v>
      </c>
    </row>
    <row r="216" spans="1:7">
      <c r="A216">
        <v>214</v>
      </c>
      <c r="B216">
        <v>17354763.8951538</v>
      </c>
      <c r="C216">
        <v>1836644.95343232</v>
      </c>
      <c r="D216">
        <v>5846274.56453247</v>
      </c>
      <c r="E216">
        <v>6038025.10377405</v>
      </c>
      <c r="F216">
        <v>952838.457501045</v>
      </c>
      <c r="G216">
        <v>2680980.81591393</v>
      </c>
    </row>
    <row r="217" spans="1:7">
      <c r="A217">
        <v>215</v>
      </c>
      <c r="B217">
        <v>17353166.2850868</v>
      </c>
      <c r="C217">
        <v>1839837.43321213</v>
      </c>
      <c r="D217">
        <v>5844740.46238029</v>
      </c>
      <c r="E217">
        <v>6038025.10377405</v>
      </c>
      <c r="F217">
        <v>950568.172511855</v>
      </c>
      <c r="G217">
        <v>2679995.11320849</v>
      </c>
    </row>
    <row r="218" spans="1:7">
      <c r="A218">
        <v>216</v>
      </c>
      <c r="B218">
        <v>17353359.4341907</v>
      </c>
      <c r="C218">
        <v>1840394.01060373</v>
      </c>
      <c r="D218">
        <v>5844441.31237962</v>
      </c>
      <c r="E218">
        <v>6038025.10377405</v>
      </c>
      <c r="F218">
        <v>950504.683964336</v>
      </c>
      <c r="G218">
        <v>2679994.32346901</v>
      </c>
    </row>
    <row r="219" spans="1:7">
      <c r="A219">
        <v>217</v>
      </c>
      <c r="B219">
        <v>17348641.530849</v>
      </c>
      <c r="C219">
        <v>1849351.08919922</v>
      </c>
      <c r="D219">
        <v>5839819.28464475</v>
      </c>
      <c r="E219">
        <v>6038025.10377405</v>
      </c>
      <c r="F219">
        <v>944210.907836034</v>
      </c>
      <c r="G219">
        <v>2677235.14539492</v>
      </c>
    </row>
    <row r="220" spans="1:7">
      <c r="A220">
        <v>218</v>
      </c>
      <c r="B220">
        <v>17344335.2714266</v>
      </c>
      <c r="C220">
        <v>1859356.65260805</v>
      </c>
      <c r="D220">
        <v>5834711.63183126</v>
      </c>
      <c r="E220">
        <v>6038025.10377405</v>
      </c>
      <c r="F220">
        <v>937785.244840325</v>
      </c>
      <c r="G220">
        <v>2674456.63837292</v>
      </c>
    </row>
    <row r="221" spans="1:7">
      <c r="A221">
        <v>219</v>
      </c>
      <c r="B221">
        <v>17340691.2355641</v>
      </c>
      <c r="C221">
        <v>1867189.47717049</v>
      </c>
      <c r="D221">
        <v>5830793.70742046</v>
      </c>
      <c r="E221">
        <v>6038025.10377405</v>
      </c>
      <c r="F221">
        <v>932542.214756232</v>
      </c>
      <c r="G221">
        <v>2672140.73244288</v>
      </c>
    </row>
    <row r="222" spans="1:7">
      <c r="A222">
        <v>220</v>
      </c>
      <c r="B222">
        <v>17337217.4438107</v>
      </c>
      <c r="C222">
        <v>1875390.64342372</v>
      </c>
      <c r="D222">
        <v>5826712.3998266</v>
      </c>
      <c r="E222">
        <v>6038025.10377405</v>
      </c>
      <c r="F222">
        <v>927265.878235975</v>
      </c>
      <c r="G222">
        <v>2669823.41855035</v>
      </c>
    </row>
    <row r="223" spans="1:7">
      <c r="A223">
        <v>221</v>
      </c>
      <c r="B223">
        <v>17333389.2808704</v>
      </c>
      <c r="C223">
        <v>1886792.8843088</v>
      </c>
      <c r="D223">
        <v>5821746.765482</v>
      </c>
      <c r="E223">
        <v>6038025.10377405</v>
      </c>
      <c r="F223">
        <v>919991.568890581</v>
      </c>
      <c r="G223">
        <v>2666832.95841494</v>
      </c>
    </row>
    <row r="224" spans="1:7">
      <c r="A224">
        <v>222</v>
      </c>
      <c r="B224">
        <v>17329215.1131396</v>
      </c>
      <c r="C224">
        <v>1898446.95217499</v>
      </c>
      <c r="D224">
        <v>5815744.77730152</v>
      </c>
      <c r="E224">
        <v>6038025.10377405</v>
      </c>
      <c r="F224">
        <v>913144.466520561</v>
      </c>
      <c r="G224">
        <v>2663853.81336849</v>
      </c>
    </row>
    <row r="225" spans="1:7">
      <c r="A225">
        <v>223</v>
      </c>
      <c r="B225">
        <v>17326066.7090012</v>
      </c>
      <c r="C225">
        <v>1906911.20729256</v>
      </c>
      <c r="D225">
        <v>5811478.75172199</v>
      </c>
      <c r="E225">
        <v>6038025.10377405</v>
      </c>
      <c r="F225">
        <v>908015.995091629</v>
      </c>
      <c r="G225">
        <v>2661635.65112095</v>
      </c>
    </row>
    <row r="226" spans="1:7">
      <c r="A226">
        <v>224</v>
      </c>
      <c r="B226">
        <v>17324688.2324637</v>
      </c>
      <c r="C226">
        <v>1911228.57728192</v>
      </c>
      <c r="D226">
        <v>5809690.03740716</v>
      </c>
      <c r="E226">
        <v>6038025.10377405</v>
      </c>
      <c r="F226">
        <v>905287.011262203</v>
      </c>
      <c r="G226">
        <v>2660457.50273834</v>
      </c>
    </row>
    <row r="227" spans="1:7">
      <c r="A227">
        <v>225</v>
      </c>
      <c r="B227">
        <v>17324736.6030479</v>
      </c>
      <c r="C227">
        <v>1910603.27879126</v>
      </c>
      <c r="D227">
        <v>5810021.08757642</v>
      </c>
      <c r="E227">
        <v>6038025.10377405</v>
      </c>
      <c r="F227">
        <v>905509.696949104</v>
      </c>
      <c r="G227">
        <v>2660577.43595712</v>
      </c>
    </row>
    <row r="228" spans="1:7">
      <c r="A228">
        <v>226</v>
      </c>
      <c r="B228">
        <v>17322045.0305316</v>
      </c>
      <c r="C228">
        <v>1915207.71345306</v>
      </c>
      <c r="D228">
        <v>5807914.28216904</v>
      </c>
      <c r="E228">
        <v>6038025.10377405</v>
      </c>
      <c r="F228">
        <v>901966.784650015</v>
      </c>
      <c r="G228">
        <v>2658931.14648543</v>
      </c>
    </row>
    <row r="229" spans="1:7">
      <c r="A229">
        <v>227</v>
      </c>
      <c r="B229">
        <v>17319147.2403746</v>
      </c>
      <c r="C229">
        <v>1929711.84829322</v>
      </c>
      <c r="D229">
        <v>5801117.94432682</v>
      </c>
      <c r="E229">
        <v>6038025.10377405</v>
      </c>
      <c r="F229">
        <v>894475.602478732</v>
      </c>
      <c r="G229">
        <v>2655816.74150181</v>
      </c>
    </row>
    <row r="230" spans="1:7">
      <c r="A230">
        <v>228</v>
      </c>
      <c r="B230">
        <v>17316065.9552458</v>
      </c>
      <c r="C230">
        <v>1939296.76662605</v>
      </c>
      <c r="D230">
        <v>5796636.99188304</v>
      </c>
      <c r="E230">
        <v>6038025.10377405</v>
      </c>
      <c r="F230">
        <v>888762.023455821</v>
      </c>
      <c r="G230">
        <v>2653345.06950683</v>
      </c>
    </row>
    <row r="231" spans="1:7">
      <c r="A231">
        <v>229</v>
      </c>
      <c r="B231">
        <v>17314243.7753927</v>
      </c>
      <c r="C231">
        <v>1944783.91446193</v>
      </c>
      <c r="D231">
        <v>5794139.48126614</v>
      </c>
      <c r="E231">
        <v>6038025.10377405</v>
      </c>
      <c r="F231">
        <v>885414.618159657</v>
      </c>
      <c r="G231">
        <v>2651880.65773095</v>
      </c>
    </row>
    <row r="232" spans="1:7">
      <c r="A232">
        <v>230</v>
      </c>
      <c r="B232">
        <v>17313398.3910927</v>
      </c>
      <c r="C232">
        <v>1946964.4626767</v>
      </c>
      <c r="D232">
        <v>5792855.72948255</v>
      </c>
      <c r="E232">
        <v>6038025.10377405</v>
      </c>
      <c r="F232">
        <v>884206.137087963</v>
      </c>
      <c r="G232">
        <v>2651346.95807143</v>
      </c>
    </row>
    <row r="233" spans="1:7">
      <c r="A233">
        <v>231</v>
      </c>
      <c r="B233">
        <v>17313482.4509946</v>
      </c>
      <c r="C233">
        <v>1946703.80265407</v>
      </c>
      <c r="D233">
        <v>5792891.43876472</v>
      </c>
      <c r="E233">
        <v>6038025.10377405</v>
      </c>
      <c r="F233">
        <v>884423.857179859</v>
      </c>
      <c r="G233">
        <v>2651438.24862191</v>
      </c>
    </row>
    <row r="234" spans="1:7">
      <c r="A234">
        <v>232</v>
      </c>
      <c r="B234">
        <v>17310587.1904141</v>
      </c>
      <c r="C234">
        <v>1955935.2186834</v>
      </c>
      <c r="D234">
        <v>5788876.54015393</v>
      </c>
      <c r="E234">
        <v>6038025.10377405</v>
      </c>
      <c r="F234">
        <v>878780.280475436</v>
      </c>
      <c r="G234">
        <v>2648970.04732728</v>
      </c>
    </row>
    <row r="235" spans="1:7">
      <c r="A235">
        <v>233</v>
      </c>
      <c r="B235">
        <v>17307711.2306875</v>
      </c>
      <c r="C235">
        <v>1966333.90393713</v>
      </c>
      <c r="D235">
        <v>5784064.87853084</v>
      </c>
      <c r="E235">
        <v>6038025.10377405</v>
      </c>
      <c r="F235">
        <v>872874.295180568</v>
      </c>
      <c r="G235">
        <v>2646413.04926487</v>
      </c>
    </row>
    <row r="236" spans="1:7">
      <c r="A236">
        <v>234</v>
      </c>
      <c r="B236">
        <v>17306193.6752229</v>
      </c>
      <c r="C236">
        <v>1969996.11729847</v>
      </c>
      <c r="D236">
        <v>5782367.46499938</v>
      </c>
      <c r="E236">
        <v>6038025.10377405</v>
      </c>
      <c r="F236">
        <v>870475.389975064</v>
      </c>
      <c r="G236">
        <v>2645329.59917597</v>
      </c>
    </row>
    <row r="237" spans="1:7">
      <c r="A237">
        <v>235</v>
      </c>
      <c r="B237">
        <v>17305448.5024118</v>
      </c>
      <c r="C237">
        <v>1973437.96947578</v>
      </c>
      <c r="D237">
        <v>5780755.57396383</v>
      </c>
      <c r="E237">
        <v>6038025.10377405</v>
      </c>
      <c r="F237">
        <v>868670.502066818</v>
      </c>
      <c r="G237">
        <v>2644559.35313137</v>
      </c>
    </row>
    <row r="238" spans="1:7">
      <c r="A238">
        <v>236</v>
      </c>
      <c r="B238">
        <v>17305457.6480717</v>
      </c>
      <c r="C238">
        <v>1972477.58043269</v>
      </c>
      <c r="D238">
        <v>5781214.30517856</v>
      </c>
      <c r="E238">
        <v>6038025.10377405</v>
      </c>
      <c r="F238">
        <v>869041.94377429</v>
      </c>
      <c r="G238">
        <v>2644698.71491214</v>
      </c>
    </row>
    <row r="239" spans="1:7">
      <c r="A239">
        <v>237</v>
      </c>
      <c r="B239">
        <v>17303329.6105111</v>
      </c>
      <c r="C239">
        <v>1983473.53578218</v>
      </c>
      <c r="D239">
        <v>5776368.06589791</v>
      </c>
      <c r="E239">
        <v>6038025.10377405</v>
      </c>
      <c r="F239">
        <v>863226.945256905</v>
      </c>
      <c r="G239">
        <v>2642235.95980006</v>
      </c>
    </row>
    <row r="240" spans="1:7">
      <c r="A240">
        <v>238</v>
      </c>
      <c r="B240">
        <v>17301280.2605412</v>
      </c>
      <c r="C240">
        <v>1992635.60349288</v>
      </c>
      <c r="D240">
        <v>5772381.63259837</v>
      </c>
      <c r="E240">
        <v>6038025.10377405</v>
      </c>
      <c r="F240">
        <v>858167.025280807</v>
      </c>
      <c r="G240">
        <v>2640070.89539511</v>
      </c>
    </row>
    <row r="241" spans="1:7">
      <c r="A241">
        <v>239</v>
      </c>
      <c r="B241">
        <v>17299713.8610378</v>
      </c>
      <c r="C241">
        <v>2001563.20494701</v>
      </c>
      <c r="D241">
        <v>5768470.03274201</v>
      </c>
      <c r="E241">
        <v>6038025.10377405</v>
      </c>
      <c r="F241">
        <v>853532.047226177</v>
      </c>
      <c r="G241">
        <v>2638123.47234853</v>
      </c>
    </row>
    <row r="242" spans="1:7">
      <c r="A242">
        <v>240</v>
      </c>
      <c r="B242">
        <v>17298213.9971461</v>
      </c>
      <c r="C242">
        <v>2009729.03078693</v>
      </c>
      <c r="D242">
        <v>5764899.09335035</v>
      </c>
      <c r="E242">
        <v>6038025.10377405</v>
      </c>
      <c r="F242">
        <v>849241.902108529</v>
      </c>
      <c r="G242">
        <v>2636318.86712627</v>
      </c>
    </row>
    <row r="243" spans="1:7">
      <c r="A243">
        <v>241</v>
      </c>
      <c r="B243">
        <v>17296452.8126456</v>
      </c>
      <c r="C243">
        <v>2017092.2907798</v>
      </c>
      <c r="D243">
        <v>5761137.13366693</v>
      </c>
      <c r="E243">
        <v>6038025.10377405</v>
      </c>
      <c r="F243">
        <v>845583.499303112</v>
      </c>
      <c r="G243">
        <v>2634614.78512168</v>
      </c>
    </row>
    <row r="244" spans="1:7">
      <c r="A244">
        <v>242</v>
      </c>
      <c r="B244">
        <v>17294617.1986778</v>
      </c>
      <c r="C244">
        <v>2027370.01809092</v>
      </c>
      <c r="D244">
        <v>5757016.85793028</v>
      </c>
      <c r="E244">
        <v>6038025.10377405</v>
      </c>
      <c r="F244">
        <v>839987.370550367</v>
      </c>
      <c r="G244">
        <v>2632217.84833221</v>
      </c>
    </row>
    <row r="245" spans="1:7">
      <c r="A245">
        <v>243</v>
      </c>
      <c r="B245">
        <v>17293301.4782002</v>
      </c>
      <c r="C245">
        <v>2036110.13701549</v>
      </c>
      <c r="D245">
        <v>5753444.56785466</v>
      </c>
      <c r="E245">
        <v>6038025.10377405</v>
      </c>
      <c r="F245">
        <v>835452.750380014</v>
      </c>
      <c r="G245">
        <v>2630268.91917599</v>
      </c>
    </row>
    <row r="246" spans="1:7">
      <c r="A246">
        <v>244</v>
      </c>
      <c r="B246">
        <v>17292703.5596739</v>
      </c>
      <c r="C246">
        <v>2039353.17385288</v>
      </c>
      <c r="D246">
        <v>5751824.59383845</v>
      </c>
      <c r="E246">
        <v>6038025.10377405</v>
      </c>
      <c r="F246">
        <v>833898.528477689</v>
      </c>
      <c r="G246">
        <v>2629602.15973079</v>
      </c>
    </row>
    <row r="247" spans="1:7">
      <c r="A247">
        <v>245</v>
      </c>
      <c r="B247">
        <v>17292825.9726218</v>
      </c>
      <c r="C247">
        <v>2039904.11289661</v>
      </c>
      <c r="D247">
        <v>5751577.48729932</v>
      </c>
      <c r="E247">
        <v>6038025.10377405</v>
      </c>
      <c r="F247">
        <v>833781.415584031</v>
      </c>
      <c r="G247">
        <v>2629537.85306777</v>
      </c>
    </row>
    <row r="248" spans="1:7">
      <c r="A248">
        <v>246</v>
      </c>
      <c r="B248">
        <v>17292020.0484774</v>
      </c>
      <c r="C248">
        <v>2050255.61962648</v>
      </c>
      <c r="D248">
        <v>5747082.86912445</v>
      </c>
      <c r="E248">
        <v>6038025.10377405</v>
      </c>
      <c r="F248">
        <v>829057.166648487</v>
      </c>
      <c r="G248">
        <v>2627599.28930398</v>
      </c>
    </row>
    <row r="249" spans="1:7">
      <c r="A249">
        <v>247</v>
      </c>
      <c r="B249">
        <v>17291848.7573175</v>
      </c>
      <c r="C249">
        <v>2047846.02456015</v>
      </c>
      <c r="D249">
        <v>5748103.54721982</v>
      </c>
      <c r="E249">
        <v>6038025.10377405</v>
      </c>
      <c r="F249">
        <v>829943.017953388</v>
      </c>
      <c r="G249">
        <v>2627931.06381005</v>
      </c>
    </row>
    <row r="250" spans="1:7">
      <c r="A250">
        <v>248</v>
      </c>
      <c r="B250">
        <v>17290081.1817116</v>
      </c>
      <c r="C250">
        <v>2054123.71689529</v>
      </c>
      <c r="D250">
        <v>5745477.6342801</v>
      </c>
      <c r="E250">
        <v>6038025.10377405</v>
      </c>
      <c r="F250">
        <v>826210.766650178</v>
      </c>
      <c r="G250">
        <v>2626243.96011198</v>
      </c>
    </row>
    <row r="251" spans="1:7">
      <c r="A251">
        <v>249</v>
      </c>
      <c r="B251">
        <v>17289362.7879512</v>
      </c>
      <c r="C251">
        <v>2059522.35889502</v>
      </c>
      <c r="D251">
        <v>5743190.55703399</v>
      </c>
      <c r="E251">
        <v>6038025.10377405</v>
      </c>
      <c r="F251">
        <v>823534.493533199</v>
      </c>
      <c r="G251">
        <v>2625090.27471494</v>
      </c>
    </row>
    <row r="252" spans="1:7">
      <c r="A252">
        <v>250</v>
      </c>
      <c r="B252">
        <v>17289432.0584198</v>
      </c>
      <c r="C252">
        <v>2059564.57622626</v>
      </c>
      <c r="D252">
        <v>5743269.74533902</v>
      </c>
      <c r="E252">
        <v>6038025.10377405</v>
      </c>
      <c r="F252">
        <v>823495.684522077</v>
      </c>
      <c r="G252">
        <v>2625076.9485584</v>
      </c>
    </row>
    <row r="253" spans="1:7">
      <c r="A253">
        <v>251</v>
      </c>
      <c r="B253">
        <v>17289045.9376792</v>
      </c>
      <c r="C253">
        <v>2062442.35197871</v>
      </c>
      <c r="D253">
        <v>5742175.7219888</v>
      </c>
      <c r="E253">
        <v>6038025.10377405</v>
      </c>
      <c r="F253">
        <v>821981.376386928</v>
      </c>
      <c r="G253">
        <v>2624421.38355073</v>
      </c>
    </row>
    <row r="254" spans="1:7">
      <c r="A254">
        <v>252</v>
      </c>
      <c r="B254">
        <v>17289011.8503908</v>
      </c>
      <c r="C254">
        <v>2062988.14673017</v>
      </c>
      <c r="D254">
        <v>5741854.39356613</v>
      </c>
      <c r="E254">
        <v>6038025.10377405</v>
      </c>
      <c r="F254">
        <v>821791.301130669</v>
      </c>
      <c r="G254">
        <v>2624352.90518982</v>
      </c>
    </row>
    <row r="255" spans="1:7">
      <c r="A255">
        <v>253</v>
      </c>
      <c r="B255">
        <v>17287544.4628657</v>
      </c>
      <c r="C255">
        <v>2074116.71555934</v>
      </c>
      <c r="D255">
        <v>5737216.06813987</v>
      </c>
      <c r="E255">
        <v>6038025.10377405</v>
      </c>
      <c r="F255">
        <v>816235.22408794</v>
      </c>
      <c r="G255">
        <v>2621951.35130454</v>
      </c>
    </row>
    <row r="256" spans="1:7">
      <c r="A256">
        <v>254</v>
      </c>
      <c r="B256">
        <v>17287008.0475475</v>
      </c>
      <c r="C256">
        <v>2081282.00022211</v>
      </c>
      <c r="D256">
        <v>5734284.79132031</v>
      </c>
      <c r="E256">
        <v>6038025.10377405</v>
      </c>
      <c r="F256">
        <v>812879.631906823</v>
      </c>
      <c r="G256">
        <v>2620536.52032424</v>
      </c>
    </row>
    <row r="257" spans="1:7">
      <c r="A257">
        <v>255</v>
      </c>
      <c r="B257">
        <v>17287123.6855155</v>
      </c>
      <c r="C257">
        <v>2082199.00292277</v>
      </c>
      <c r="D257">
        <v>5733896.61151618</v>
      </c>
      <c r="E257">
        <v>6038025.10377405</v>
      </c>
      <c r="F257">
        <v>812578.012219396</v>
      </c>
      <c r="G257">
        <v>2620424.95508314</v>
      </c>
    </row>
    <row r="258" spans="1:7">
      <c r="A258">
        <v>256</v>
      </c>
      <c r="B258">
        <v>17286680.7006527</v>
      </c>
      <c r="C258">
        <v>2083079.19596558</v>
      </c>
      <c r="D258">
        <v>5733601.40115859</v>
      </c>
      <c r="E258">
        <v>6038025.10377405</v>
      </c>
      <c r="F258">
        <v>811883.431053143</v>
      </c>
      <c r="G258">
        <v>2620091.56870137</v>
      </c>
    </row>
    <row r="259" spans="1:7">
      <c r="A259">
        <v>257</v>
      </c>
      <c r="B259">
        <v>17286654.7816279</v>
      </c>
      <c r="C259">
        <v>2082849.56922642</v>
      </c>
      <c r="D259">
        <v>5733695.86563028</v>
      </c>
      <c r="E259">
        <v>6038025.10377405</v>
      </c>
      <c r="F259">
        <v>811961.190264356</v>
      </c>
      <c r="G259">
        <v>2620123.05273279</v>
      </c>
    </row>
    <row r="260" spans="1:7">
      <c r="A260">
        <v>258</v>
      </c>
      <c r="B260">
        <v>17285480.2959531</v>
      </c>
      <c r="C260">
        <v>2090657.95718815</v>
      </c>
      <c r="D260">
        <v>5730393.65142871</v>
      </c>
      <c r="E260">
        <v>6038025.10377405</v>
      </c>
      <c r="F260">
        <v>808033.459102203</v>
      </c>
      <c r="G260">
        <v>2618370.12446003</v>
      </c>
    </row>
    <row r="261" spans="1:7">
      <c r="A261">
        <v>259</v>
      </c>
      <c r="B261">
        <v>17284719.1534176</v>
      </c>
      <c r="C261">
        <v>2094486.92886056</v>
      </c>
      <c r="D261">
        <v>5728822.70509623</v>
      </c>
      <c r="E261">
        <v>6038025.10377405</v>
      </c>
      <c r="F261">
        <v>805975.584285569</v>
      </c>
      <c r="G261">
        <v>2617408.83140116</v>
      </c>
    </row>
    <row r="262" spans="1:7">
      <c r="A262">
        <v>260</v>
      </c>
      <c r="B262">
        <v>17284097.1174848</v>
      </c>
      <c r="C262">
        <v>2098959.16588169</v>
      </c>
      <c r="D262">
        <v>5727048.71138141</v>
      </c>
      <c r="E262">
        <v>6038025.10377405</v>
      </c>
      <c r="F262">
        <v>803711.296902652</v>
      </c>
      <c r="G262">
        <v>2616352.83954504</v>
      </c>
    </row>
    <row r="263" spans="1:7">
      <c r="A263">
        <v>261</v>
      </c>
      <c r="B263">
        <v>17283493.1094617</v>
      </c>
      <c r="C263">
        <v>2107089.24151936</v>
      </c>
      <c r="D263">
        <v>5724327.12760587</v>
      </c>
      <c r="E263">
        <v>6038025.10377405</v>
      </c>
      <c r="F263">
        <v>799455.869926923</v>
      </c>
      <c r="G263">
        <v>2614595.76663549</v>
      </c>
    </row>
    <row r="264" spans="1:7">
      <c r="A264">
        <v>262</v>
      </c>
      <c r="B264">
        <v>17282726.1018921</v>
      </c>
      <c r="C264">
        <v>2113731.9356982</v>
      </c>
      <c r="D264">
        <v>5721344.31509539</v>
      </c>
      <c r="E264">
        <v>6038025.10377405</v>
      </c>
      <c r="F264">
        <v>796406.853778607</v>
      </c>
      <c r="G264">
        <v>2613217.89354588</v>
      </c>
    </row>
    <row r="265" spans="1:7">
      <c r="A265">
        <v>263</v>
      </c>
      <c r="B265">
        <v>17282167.0019161</v>
      </c>
      <c r="C265">
        <v>2117737.96928685</v>
      </c>
      <c r="D265">
        <v>5719569.65973563</v>
      </c>
      <c r="E265">
        <v>6038025.10377405</v>
      </c>
      <c r="F265">
        <v>794488.111579154</v>
      </c>
      <c r="G265">
        <v>2612346.15754047</v>
      </c>
    </row>
    <row r="266" spans="1:7">
      <c r="A266">
        <v>264</v>
      </c>
      <c r="B266">
        <v>17281924.3240036</v>
      </c>
      <c r="C266">
        <v>2120385.39875483</v>
      </c>
      <c r="D266">
        <v>5718720.92303328</v>
      </c>
      <c r="E266">
        <v>6038025.10377405</v>
      </c>
      <c r="F266">
        <v>793076.595571567</v>
      </c>
      <c r="G266">
        <v>2611716.30286985</v>
      </c>
    </row>
    <row r="267" spans="1:7">
      <c r="A267">
        <v>265</v>
      </c>
      <c r="B267">
        <v>17282001.8708939</v>
      </c>
      <c r="C267">
        <v>2122763.89270767</v>
      </c>
      <c r="D267">
        <v>5717713.96192111</v>
      </c>
      <c r="E267">
        <v>6038025.10377405</v>
      </c>
      <c r="F267">
        <v>792174.376209086</v>
      </c>
      <c r="G267">
        <v>2611324.53628198</v>
      </c>
    </row>
    <row r="268" spans="1:7">
      <c r="A268">
        <v>266</v>
      </c>
      <c r="B268">
        <v>17281552.554923</v>
      </c>
      <c r="C268">
        <v>2117131.97766303</v>
      </c>
      <c r="D268">
        <v>5720206.73924632</v>
      </c>
      <c r="E268">
        <v>6038025.10377405</v>
      </c>
      <c r="F268">
        <v>794126.01028059</v>
      </c>
      <c r="G268">
        <v>2612062.72395897</v>
      </c>
    </row>
    <row r="269" spans="1:7">
      <c r="A269">
        <v>267</v>
      </c>
      <c r="B269">
        <v>17281619.0338534</v>
      </c>
      <c r="C269">
        <v>2120134.70998462</v>
      </c>
      <c r="D269">
        <v>5718952.03048109</v>
      </c>
      <c r="E269">
        <v>6038025.10377405</v>
      </c>
      <c r="F269">
        <v>792924.072379246</v>
      </c>
      <c r="G269">
        <v>2611583.11723444</v>
      </c>
    </row>
    <row r="270" spans="1:7">
      <c r="A270">
        <v>268</v>
      </c>
      <c r="B270">
        <v>17281007.1841837</v>
      </c>
      <c r="C270">
        <v>2128129.82261569</v>
      </c>
      <c r="D270">
        <v>5715751.12842915</v>
      </c>
      <c r="E270">
        <v>6038025.10377405</v>
      </c>
      <c r="F270">
        <v>789175.614017788</v>
      </c>
      <c r="G270">
        <v>2609925.51534704</v>
      </c>
    </row>
    <row r="271" spans="1:7">
      <c r="A271">
        <v>269</v>
      </c>
      <c r="B271">
        <v>17280806.9630895</v>
      </c>
      <c r="C271">
        <v>2129354.06803888</v>
      </c>
      <c r="D271">
        <v>5715313.84499333</v>
      </c>
      <c r="E271">
        <v>6038025.10377405</v>
      </c>
      <c r="F271">
        <v>788512.519445725</v>
      </c>
      <c r="G271">
        <v>2609601.42683747</v>
      </c>
    </row>
    <row r="272" spans="1:7">
      <c r="A272">
        <v>270</v>
      </c>
      <c r="B272">
        <v>17280862.721545</v>
      </c>
      <c r="C272">
        <v>2128822.89464668</v>
      </c>
      <c r="D272">
        <v>5715438.16070237</v>
      </c>
      <c r="E272">
        <v>6038025.10377405</v>
      </c>
      <c r="F272">
        <v>788836.530151914</v>
      </c>
      <c r="G272">
        <v>2609740.03227</v>
      </c>
    </row>
    <row r="273" spans="1:7">
      <c r="A273">
        <v>271</v>
      </c>
      <c r="B273">
        <v>17280713.8150007</v>
      </c>
      <c r="C273">
        <v>2131734.23033783</v>
      </c>
      <c r="D273">
        <v>5714334.71228011</v>
      </c>
      <c r="E273">
        <v>6038025.10377405</v>
      </c>
      <c r="F273">
        <v>787489.531019474</v>
      </c>
      <c r="G273">
        <v>2609130.2375892</v>
      </c>
    </row>
    <row r="274" spans="1:7">
      <c r="A274">
        <v>272</v>
      </c>
      <c r="B274">
        <v>17280673.7661724</v>
      </c>
      <c r="C274">
        <v>2131508.57601436</v>
      </c>
      <c r="D274">
        <v>5714318.46061719</v>
      </c>
      <c r="E274">
        <v>6038025.10377405</v>
      </c>
      <c r="F274">
        <v>787630.076761945</v>
      </c>
      <c r="G274">
        <v>2609191.54900484</v>
      </c>
    </row>
    <row r="275" spans="1:7">
      <c r="A275">
        <v>273</v>
      </c>
      <c r="B275">
        <v>17280260.9490367</v>
      </c>
      <c r="C275">
        <v>2134073.29094843</v>
      </c>
      <c r="D275">
        <v>5713435.26006085</v>
      </c>
      <c r="E275">
        <v>6038025.10377405</v>
      </c>
      <c r="F275">
        <v>786234.041322378</v>
      </c>
      <c r="G275">
        <v>2608493.25293098</v>
      </c>
    </row>
    <row r="276" spans="1:7">
      <c r="A276">
        <v>274</v>
      </c>
      <c r="B276">
        <v>17280072.1381963</v>
      </c>
      <c r="C276">
        <v>2132060.86138729</v>
      </c>
      <c r="D276">
        <v>5714256.14408979</v>
      </c>
      <c r="E276">
        <v>6038025.10377405</v>
      </c>
      <c r="F276">
        <v>786983.816113125</v>
      </c>
      <c r="G276">
        <v>2608746.21283202</v>
      </c>
    </row>
    <row r="277" spans="1:7">
      <c r="A277">
        <v>275</v>
      </c>
      <c r="B277">
        <v>17280136.4497682</v>
      </c>
      <c r="C277">
        <v>2133338.23976659</v>
      </c>
      <c r="D277">
        <v>5713763.56851321</v>
      </c>
      <c r="E277">
        <v>6038025.10377405</v>
      </c>
      <c r="F277">
        <v>786474.128311107</v>
      </c>
      <c r="G277">
        <v>2608535.40940328</v>
      </c>
    </row>
    <row r="278" spans="1:7">
      <c r="A278">
        <v>276</v>
      </c>
      <c r="B278">
        <v>17280011.3734435</v>
      </c>
      <c r="C278">
        <v>2135346.97441035</v>
      </c>
      <c r="D278">
        <v>5712922.96921817</v>
      </c>
      <c r="E278">
        <v>6038025.10377405</v>
      </c>
      <c r="F278">
        <v>785576.408614145</v>
      </c>
      <c r="G278">
        <v>2608139.91742681</v>
      </c>
    </row>
    <row r="279" spans="1:7">
      <c r="A279">
        <v>277</v>
      </c>
      <c r="B279">
        <v>17280002.0196354</v>
      </c>
      <c r="C279">
        <v>2134945.3152506</v>
      </c>
      <c r="D279">
        <v>5713077.66972163</v>
      </c>
      <c r="E279">
        <v>6038025.10377405</v>
      </c>
      <c r="F279">
        <v>785741.117873547</v>
      </c>
      <c r="G279">
        <v>2608212.81301558</v>
      </c>
    </row>
    <row r="280" spans="1:7">
      <c r="A280">
        <v>278</v>
      </c>
      <c r="B280">
        <v>17279717.5745955</v>
      </c>
      <c r="C280">
        <v>2139042.74634122</v>
      </c>
      <c r="D280">
        <v>5711671.58345124</v>
      </c>
      <c r="E280">
        <v>6038025.10377405</v>
      </c>
      <c r="F280">
        <v>783689.839518087</v>
      </c>
      <c r="G280">
        <v>2607288.3015109</v>
      </c>
    </row>
    <row r="281" spans="1:7">
      <c r="A281">
        <v>279</v>
      </c>
      <c r="B281">
        <v>17279617.1112786</v>
      </c>
      <c r="C281">
        <v>2143470.99837547</v>
      </c>
      <c r="D281">
        <v>5710010.39895779</v>
      </c>
      <c r="E281">
        <v>6038025.10377405</v>
      </c>
      <c r="F281">
        <v>781684.816706708</v>
      </c>
      <c r="G281">
        <v>2606425.79346459</v>
      </c>
    </row>
    <row r="282" spans="1:7">
      <c r="A282">
        <v>280</v>
      </c>
      <c r="B282">
        <v>17279630.5943781</v>
      </c>
      <c r="C282">
        <v>2144991.87046107</v>
      </c>
      <c r="D282">
        <v>5709610.84640764</v>
      </c>
      <c r="E282">
        <v>6038025.10377405</v>
      </c>
      <c r="F282">
        <v>780869.122298249</v>
      </c>
      <c r="G282">
        <v>2606133.65143712</v>
      </c>
    </row>
    <row r="283" spans="1:7">
      <c r="A283">
        <v>281</v>
      </c>
      <c r="B283">
        <v>17279359.1836606</v>
      </c>
      <c r="C283">
        <v>2143697.82101845</v>
      </c>
      <c r="D283">
        <v>5709460.60270223</v>
      </c>
      <c r="E283">
        <v>6038025.10377405</v>
      </c>
      <c r="F283">
        <v>781798.481468853</v>
      </c>
      <c r="G283">
        <v>2606377.17469701</v>
      </c>
    </row>
    <row r="284" spans="1:7">
      <c r="A284">
        <v>282</v>
      </c>
      <c r="B284">
        <v>17279426.1658619</v>
      </c>
      <c r="C284">
        <v>2145575.95419761</v>
      </c>
      <c r="D284">
        <v>5709049.86939153</v>
      </c>
      <c r="E284">
        <v>6038025.10377405</v>
      </c>
      <c r="F284">
        <v>780868.595434999</v>
      </c>
      <c r="G284">
        <v>2605906.64306371</v>
      </c>
    </row>
    <row r="285" spans="1:7">
      <c r="A285">
        <v>283</v>
      </c>
      <c r="B285">
        <v>17279451.9698167</v>
      </c>
      <c r="C285">
        <v>2144127.91775467</v>
      </c>
      <c r="D285">
        <v>5709446.32880473</v>
      </c>
      <c r="E285">
        <v>6038025.10377405</v>
      </c>
      <c r="F285">
        <v>781576.285547943</v>
      </c>
      <c r="G285">
        <v>2606276.3339353</v>
      </c>
    </row>
    <row r="286" spans="1:7">
      <c r="A286">
        <v>284</v>
      </c>
      <c r="B286">
        <v>17279254.7835271</v>
      </c>
      <c r="C286">
        <v>2145740.30844802</v>
      </c>
      <c r="D286">
        <v>5708633.21369909</v>
      </c>
      <c r="E286">
        <v>6038025.10377405</v>
      </c>
      <c r="F286">
        <v>780909.044583062</v>
      </c>
      <c r="G286">
        <v>2605947.11302287</v>
      </c>
    </row>
    <row r="287" spans="1:7">
      <c r="A287">
        <v>285</v>
      </c>
      <c r="B287">
        <v>17279309.8191303</v>
      </c>
      <c r="C287">
        <v>2141487.21876021</v>
      </c>
      <c r="D287">
        <v>5710424.40005986</v>
      </c>
      <c r="E287">
        <v>6038025.10377405</v>
      </c>
      <c r="F287">
        <v>782673.775250692</v>
      </c>
      <c r="G287">
        <v>2606699.32128545</v>
      </c>
    </row>
    <row r="288" spans="1:7">
      <c r="A288">
        <v>286</v>
      </c>
      <c r="B288">
        <v>17279402.6640747</v>
      </c>
      <c r="C288">
        <v>2143053.35791419</v>
      </c>
      <c r="D288">
        <v>5709736.12582129</v>
      </c>
      <c r="E288">
        <v>6038025.10377405</v>
      </c>
      <c r="F288">
        <v>782185.844234551</v>
      </c>
      <c r="G288">
        <v>2606402.23233062</v>
      </c>
    </row>
    <row r="289" spans="1:7">
      <c r="A289">
        <v>287</v>
      </c>
      <c r="B289">
        <v>17279350.5952685</v>
      </c>
      <c r="C289">
        <v>2143462.22098894</v>
      </c>
      <c r="D289">
        <v>5709578.66659941</v>
      </c>
      <c r="E289">
        <v>6038025.10377405</v>
      </c>
      <c r="F289">
        <v>781923.356086809</v>
      </c>
      <c r="G289">
        <v>2606361.24781925</v>
      </c>
    </row>
    <row r="290" spans="1:7">
      <c r="A290">
        <v>288</v>
      </c>
      <c r="B290">
        <v>17279263.9197068</v>
      </c>
      <c r="C290">
        <v>2156138.97751819</v>
      </c>
      <c r="D290">
        <v>5704224.20021266</v>
      </c>
      <c r="E290">
        <v>6038025.10377405</v>
      </c>
      <c r="F290">
        <v>776683.277587708</v>
      </c>
      <c r="G290">
        <v>2604192.36061416</v>
      </c>
    </row>
    <row r="291" spans="1:7">
      <c r="A291">
        <v>289</v>
      </c>
      <c r="B291">
        <v>17279329.9767403</v>
      </c>
      <c r="C291">
        <v>2145366.83475515</v>
      </c>
      <c r="D291">
        <v>5708879.33807682</v>
      </c>
      <c r="E291">
        <v>6038025.10377405</v>
      </c>
      <c r="F291">
        <v>781048.735114783</v>
      </c>
      <c r="G291">
        <v>2606009.96501955</v>
      </c>
    </row>
    <row r="292" spans="1:7">
      <c r="A292">
        <v>290</v>
      </c>
      <c r="B292">
        <v>17279231.8888701</v>
      </c>
      <c r="C292">
        <v>2143456.614611</v>
      </c>
      <c r="D292">
        <v>5709396.73700273</v>
      </c>
      <c r="E292">
        <v>6038025.10377405</v>
      </c>
      <c r="F292">
        <v>782002.791924135</v>
      </c>
      <c r="G292">
        <v>2606350.64155819</v>
      </c>
    </row>
    <row r="293" spans="1:7">
      <c r="A293">
        <v>291</v>
      </c>
      <c r="B293">
        <v>17279253.7007125</v>
      </c>
      <c r="C293">
        <v>2144028.59585481</v>
      </c>
      <c r="D293">
        <v>5709087.79521183</v>
      </c>
      <c r="E293">
        <v>6038025.10377405</v>
      </c>
      <c r="F293">
        <v>781831.722037592</v>
      </c>
      <c r="G293">
        <v>2606280.4838342</v>
      </c>
    </row>
    <row r="294" spans="1:7">
      <c r="A294">
        <v>292</v>
      </c>
      <c r="B294">
        <v>17279420.8956561</v>
      </c>
      <c r="C294">
        <v>2142745.99181331</v>
      </c>
      <c r="D294">
        <v>5709439.76054487</v>
      </c>
      <c r="E294">
        <v>6038025.10377405</v>
      </c>
      <c r="F294">
        <v>782582.358893819</v>
      </c>
      <c r="G294">
        <v>2606627.6806301</v>
      </c>
    </row>
    <row r="295" spans="1:7">
      <c r="A295">
        <v>293</v>
      </c>
      <c r="B295">
        <v>17279285.7948436</v>
      </c>
      <c r="C295">
        <v>2142053.07821743</v>
      </c>
      <c r="D295">
        <v>5709974.87742971</v>
      </c>
      <c r="E295">
        <v>6038025.10377405</v>
      </c>
      <c r="F295">
        <v>782627.642530869</v>
      </c>
      <c r="G295">
        <v>2606605.09289159</v>
      </c>
    </row>
    <row r="296" spans="1:7">
      <c r="A296">
        <v>294</v>
      </c>
      <c r="B296">
        <v>17279191.5376208</v>
      </c>
      <c r="C296">
        <v>2148597.51790191</v>
      </c>
      <c r="D296">
        <v>5707188.04738442</v>
      </c>
      <c r="E296">
        <v>6038025.10377405</v>
      </c>
      <c r="F296">
        <v>779898.721005448</v>
      </c>
      <c r="G296">
        <v>2605482.14755498</v>
      </c>
    </row>
    <row r="297" spans="1:7">
      <c r="A297">
        <v>295</v>
      </c>
      <c r="B297">
        <v>17279224.6664417</v>
      </c>
      <c r="C297">
        <v>2150647.29088855</v>
      </c>
      <c r="D297">
        <v>5706376.09518403</v>
      </c>
      <c r="E297">
        <v>6038025.10377405</v>
      </c>
      <c r="F297">
        <v>779053.295270896</v>
      </c>
      <c r="G297">
        <v>2605122.88132415</v>
      </c>
    </row>
    <row r="298" spans="1:7">
      <c r="A298">
        <v>296</v>
      </c>
      <c r="B298">
        <v>17279187.6659169</v>
      </c>
      <c r="C298">
        <v>2151559.43646426</v>
      </c>
      <c r="D298">
        <v>5706003.19921429</v>
      </c>
      <c r="E298">
        <v>6038025.10377405</v>
      </c>
      <c r="F298">
        <v>778656.699724484</v>
      </c>
      <c r="G298">
        <v>2604943.22673978</v>
      </c>
    </row>
    <row r="299" spans="1:7">
      <c r="A299">
        <v>297</v>
      </c>
      <c r="B299">
        <v>17279231.4737211</v>
      </c>
      <c r="C299">
        <v>2151023.91145865</v>
      </c>
      <c r="D299">
        <v>5706213.8505776</v>
      </c>
      <c r="E299">
        <v>6038025.10377405</v>
      </c>
      <c r="F299">
        <v>778912.115917842</v>
      </c>
      <c r="G299">
        <v>2605056.491993</v>
      </c>
    </row>
    <row r="300" spans="1:7">
      <c r="A300">
        <v>298</v>
      </c>
      <c r="B300">
        <v>17279314.0355365</v>
      </c>
      <c r="C300">
        <v>2151646.22194219</v>
      </c>
      <c r="D300">
        <v>5705595.40724222</v>
      </c>
      <c r="E300">
        <v>6038025.10377405</v>
      </c>
      <c r="F300">
        <v>778974.542448636</v>
      </c>
      <c r="G300">
        <v>2605072.76012938</v>
      </c>
    </row>
    <row r="301" spans="1:7">
      <c r="A301">
        <v>299</v>
      </c>
      <c r="B301">
        <v>17279286.8343933</v>
      </c>
      <c r="C301">
        <v>2149517.75227943</v>
      </c>
      <c r="D301">
        <v>5706636.09102246</v>
      </c>
      <c r="E301">
        <v>6038025.10377405</v>
      </c>
      <c r="F301">
        <v>779752.424226732</v>
      </c>
      <c r="G301">
        <v>2605355.46309065</v>
      </c>
    </row>
    <row r="302" spans="1:7">
      <c r="A302">
        <v>300</v>
      </c>
      <c r="B302">
        <v>17279186.6086795</v>
      </c>
      <c r="C302">
        <v>2149673.02903943</v>
      </c>
      <c r="D302">
        <v>5706718.38313939</v>
      </c>
      <c r="E302">
        <v>6038025.10377405</v>
      </c>
      <c r="F302">
        <v>779459.895561892</v>
      </c>
      <c r="G302">
        <v>2605310.19716473</v>
      </c>
    </row>
    <row r="303" spans="1:7">
      <c r="A303">
        <v>301</v>
      </c>
      <c r="B303">
        <v>17279333.417375</v>
      </c>
      <c r="C303">
        <v>2148791.19970181</v>
      </c>
      <c r="D303">
        <v>5707005.82934564</v>
      </c>
      <c r="E303">
        <v>6038025.10377405</v>
      </c>
      <c r="F303">
        <v>779951.23227158</v>
      </c>
      <c r="G303">
        <v>2605560.05228187</v>
      </c>
    </row>
    <row r="304" spans="1:7">
      <c r="A304">
        <v>302</v>
      </c>
      <c r="B304">
        <v>17279272.8251082</v>
      </c>
      <c r="C304">
        <v>2155465.49240712</v>
      </c>
      <c r="D304">
        <v>5705013.58000779</v>
      </c>
      <c r="E304">
        <v>6038025.10377405</v>
      </c>
      <c r="F304">
        <v>776631.072763407</v>
      </c>
      <c r="G304">
        <v>2604137.57615582</v>
      </c>
    </row>
    <row r="305" spans="1:7">
      <c r="A305">
        <v>303</v>
      </c>
      <c r="B305">
        <v>17279221.3983266</v>
      </c>
      <c r="C305">
        <v>2151220.45806397</v>
      </c>
      <c r="D305">
        <v>5706195.30140335</v>
      </c>
      <c r="E305">
        <v>6038025.10377405</v>
      </c>
      <c r="F305">
        <v>778748.550229423</v>
      </c>
      <c r="G305">
        <v>2605031.98485581</v>
      </c>
    </row>
    <row r="306" spans="1:7">
      <c r="A306">
        <v>304</v>
      </c>
      <c r="B306">
        <v>17279113.4664506</v>
      </c>
      <c r="C306">
        <v>2152094.02419246</v>
      </c>
      <c r="D306">
        <v>5705935.02492615</v>
      </c>
      <c r="E306">
        <v>6038025.10377405</v>
      </c>
      <c r="F306">
        <v>778315.382356244</v>
      </c>
      <c r="G306">
        <v>2604743.93120169</v>
      </c>
    </row>
    <row r="307" spans="1:7">
      <c r="A307">
        <v>305</v>
      </c>
      <c r="B307">
        <v>17279173.40849</v>
      </c>
      <c r="C307">
        <v>2147419.39287739</v>
      </c>
      <c r="D307">
        <v>5707929.04791921</v>
      </c>
      <c r="E307">
        <v>6038025.10377405</v>
      </c>
      <c r="F307">
        <v>780244.209158913</v>
      </c>
      <c r="G307">
        <v>2605555.65476047</v>
      </c>
    </row>
    <row r="308" spans="1:7">
      <c r="A308">
        <v>306</v>
      </c>
      <c r="B308">
        <v>17279179.2994978</v>
      </c>
      <c r="C308">
        <v>2155787.23798669</v>
      </c>
      <c r="D308">
        <v>5704370.19726117</v>
      </c>
      <c r="E308">
        <v>6038025.10377405</v>
      </c>
      <c r="F308">
        <v>776833.342936183</v>
      </c>
      <c r="G308">
        <v>2604163.41753975</v>
      </c>
    </row>
    <row r="309" spans="1:7">
      <c r="A309">
        <v>307</v>
      </c>
      <c r="B309">
        <v>17279156.4913465</v>
      </c>
      <c r="C309">
        <v>2150633.21967364</v>
      </c>
      <c r="D309">
        <v>5706616.19162004</v>
      </c>
      <c r="E309">
        <v>6038025.10377405</v>
      </c>
      <c r="F309">
        <v>778911.650622913</v>
      </c>
      <c r="G309">
        <v>2604970.32565586</v>
      </c>
    </row>
    <row r="310" spans="1:7">
      <c r="A310">
        <v>308</v>
      </c>
      <c r="B310">
        <v>17279048.2436896</v>
      </c>
      <c r="C310">
        <v>2153303.07308037</v>
      </c>
      <c r="D310">
        <v>5705293.94033387</v>
      </c>
      <c r="E310">
        <v>6038025.10377405</v>
      </c>
      <c r="F310">
        <v>777880.863007427</v>
      </c>
      <c r="G310">
        <v>2604545.26349392</v>
      </c>
    </row>
    <row r="311" spans="1:7">
      <c r="A311">
        <v>309</v>
      </c>
      <c r="B311">
        <v>17279089.2683831</v>
      </c>
      <c r="C311">
        <v>2156513.47455281</v>
      </c>
      <c r="D311">
        <v>5704014.24104916</v>
      </c>
      <c r="E311">
        <v>6038025.10377405</v>
      </c>
      <c r="F311">
        <v>776555.14015967</v>
      </c>
      <c r="G311">
        <v>2603981.30884746</v>
      </c>
    </row>
    <row r="312" spans="1:7">
      <c r="A312">
        <v>310</v>
      </c>
      <c r="B312">
        <v>17279007.6634312</v>
      </c>
      <c r="C312">
        <v>2150376.91548555</v>
      </c>
      <c r="D312">
        <v>5706665.39712633</v>
      </c>
      <c r="E312">
        <v>6038025.10377405</v>
      </c>
      <c r="F312">
        <v>778948.566831694</v>
      </c>
      <c r="G312">
        <v>2604991.68021358</v>
      </c>
    </row>
    <row r="313" spans="1:7">
      <c r="A313">
        <v>311</v>
      </c>
      <c r="B313">
        <v>17279057.3331857</v>
      </c>
      <c r="C313">
        <v>2148968.70839267</v>
      </c>
      <c r="D313">
        <v>5707168.66285544</v>
      </c>
      <c r="E313">
        <v>6038025.10377405</v>
      </c>
      <c r="F313">
        <v>779641.573268252</v>
      </c>
      <c r="G313">
        <v>2605253.28489527</v>
      </c>
    </row>
    <row r="314" spans="1:7">
      <c r="A314">
        <v>312</v>
      </c>
      <c r="B314">
        <v>17279074.7719141</v>
      </c>
      <c r="C314">
        <v>2150021.18754423</v>
      </c>
      <c r="D314">
        <v>5706891.14271917</v>
      </c>
      <c r="E314">
        <v>6038025.10377405</v>
      </c>
      <c r="F314">
        <v>779094.39198789</v>
      </c>
      <c r="G314">
        <v>2605042.94588877</v>
      </c>
    </row>
    <row r="315" spans="1:7">
      <c r="A315">
        <v>313</v>
      </c>
      <c r="B315">
        <v>17279014.7477463</v>
      </c>
      <c r="C315">
        <v>2152705.39851878</v>
      </c>
      <c r="D315">
        <v>5705625.55207956</v>
      </c>
      <c r="E315">
        <v>6038025.10377405</v>
      </c>
      <c r="F315">
        <v>778040.847128686</v>
      </c>
      <c r="G315">
        <v>2604617.84624518</v>
      </c>
    </row>
    <row r="316" spans="1:7">
      <c r="A316">
        <v>314</v>
      </c>
      <c r="B316">
        <v>17279063.3516248</v>
      </c>
      <c r="C316">
        <v>2148493.25954378</v>
      </c>
      <c r="D316">
        <v>5707434.4547767</v>
      </c>
      <c r="E316">
        <v>6038025.10377405</v>
      </c>
      <c r="F316">
        <v>779782.125140037</v>
      </c>
      <c r="G316">
        <v>2605328.40839023</v>
      </c>
    </row>
    <row r="317" spans="1:7">
      <c r="A317">
        <v>315</v>
      </c>
      <c r="B317">
        <v>17279026.614213</v>
      </c>
      <c r="C317">
        <v>2148548.0071554</v>
      </c>
      <c r="D317">
        <v>5707309.50063713</v>
      </c>
      <c r="E317">
        <v>6038025.10377405</v>
      </c>
      <c r="F317">
        <v>779793.334851165</v>
      </c>
      <c r="G317">
        <v>2605350.66779527</v>
      </c>
    </row>
    <row r="318" spans="1:7">
      <c r="A318">
        <v>316</v>
      </c>
      <c r="B318">
        <v>17278958.2721087</v>
      </c>
      <c r="C318">
        <v>2154183.72020325</v>
      </c>
      <c r="D318">
        <v>5704870.98615367</v>
      </c>
      <c r="E318">
        <v>6038025.10377405</v>
      </c>
      <c r="F318">
        <v>777506.128858675</v>
      </c>
      <c r="G318">
        <v>2604372.33311908</v>
      </c>
    </row>
    <row r="319" spans="1:7">
      <c r="A319">
        <v>317</v>
      </c>
      <c r="B319">
        <v>17279008.1723525</v>
      </c>
      <c r="C319">
        <v>2155624.41711388</v>
      </c>
      <c r="D319">
        <v>5704300.60734249</v>
      </c>
      <c r="E319">
        <v>6038025.10377405</v>
      </c>
      <c r="F319">
        <v>776934.721855399</v>
      </c>
      <c r="G319">
        <v>2604123.32226669</v>
      </c>
    </row>
    <row r="320" spans="1:7">
      <c r="A320">
        <v>318</v>
      </c>
      <c r="B320">
        <v>17279153.9347303</v>
      </c>
      <c r="C320">
        <v>2152319.48591888</v>
      </c>
      <c r="D320">
        <v>5705343.73901115</v>
      </c>
      <c r="E320">
        <v>6038025.10377405</v>
      </c>
      <c r="F320">
        <v>778707.413716971</v>
      </c>
      <c r="G320">
        <v>2604758.19230929</v>
      </c>
    </row>
    <row r="321" spans="1:7">
      <c r="A321">
        <v>319</v>
      </c>
      <c r="B321">
        <v>17278977.1100635</v>
      </c>
      <c r="C321">
        <v>2155780.07632768</v>
      </c>
      <c r="D321">
        <v>5704358.9015376</v>
      </c>
      <c r="E321">
        <v>6038025.10377405</v>
      </c>
      <c r="F321">
        <v>776752.616339905</v>
      </c>
      <c r="G321">
        <v>2604060.41208425</v>
      </c>
    </row>
    <row r="322" spans="1:7">
      <c r="A322">
        <v>320</v>
      </c>
      <c r="B322">
        <v>17278992.5145473</v>
      </c>
      <c r="C322">
        <v>2160329.36085197</v>
      </c>
      <c r="D322">
        <v>5702961.69134054</v>
      </c>
      <c r="E322">
        <v>6038025.10377405</v>
      </c>
      <c r="F322">
        <v>774519.917318032</v>
      </c>
      <c r="G322">
        <v>2603156.4412627</v>
      </c>
    </row>
    <row r="323" spans="1:7">
      <c r="A323">
        <v>321</v>
      </c>
      <c r="B323">
        <v>17278992.4147529</v>
      </c>
      <c r="C323">
        <v>2153237.44568451</v>
      </c>
      <c r="D323">
        <v>5705236.65926746</v>
      </c>
      <c r="E323">
        <v>6038025.10377405</v>
      </c>
      <c r="F323">
        <v>777927.718511756</v>
      </c>
      <c r="G323">
        <v>2604565.4875151</v>
      </c>
    </row>
    <row r="324" spans="1:7">
      <c r="A324">
        <v>322</v>
      </c>
      <c r="B324">
        <v>17279109.2252273</v>
      </c>
      <c r="C324">
        <v>2155313.28123795</v>
      </c>
      <c r="D324">
        <v>5704328.29445315</v>
      </c>
      <c r="E324">
        <v>6038025.10377405</v>
      </c>
      <c r="F324">
        <v>777140.461081986</v>
      </c>
      <c r="G324">
        <v>2604302.08468012</v>
      </c>
    </row>
    <row r="325" spans="1:7">
      <c r="A325">
        <v>323</v>
      </c>
      <c r="B325">
        <v>17278968.6684956</v>
      </c>
      <c r="C325">
        <v>2156205.89154813</v>
      </c>
      <c r="D325">
        <v>5704203.61357772</v>
      </c>
      <c r="E325">
        <v>6038025.10377405</v>
      </c>
      <c r="F325">
        <v>776569.884181781</v>
      </c>
      <c r="G325">
        <v>2603964.17541391</v>
      </c>
    </row>
    <row r="326" spans="1:7">
      <c r="A326">
        <v>324</v>
      </c>
      <c r="B326">
        <v>17279043.9154642</v>
      </c>
      <c r="C326">
        <v>2155258.07858773</v>
      </c>
      <c r="D326">
        <v>5704446.66512621</v>
      </c>
      <c r="E326">
        <v>6038025.10377405</v>
      </c>
      <c r="F326">
        <v>777044.147607993</v>
      </c>
      <c r="G326">
        <v>2604269.92036821</v>
      </c>
    </row>
    <row r="327" spans="1:7">
      <c r="A327">
        <v>325</v>
      </c>
      <c r="B327">
        <v>17278968.0327846</v>
      </c>
      <c r="C327">
        <v>2155402.96649012</v>
      </c>
      <c r="D327">
        <v>5704447.70534476</v>
      </c>
      <c r="E327">
        <v>6038025.10377405</v>
      </c>
      <c r="F327">
        <v>776934.303577391</v>
      </c>
      <c r="G327">
        <v>2604157.95359831</v>
      </c>
    </row>
    <row r="328" spans="1:7">
      <c r="A328">
        <v>326</v>
      </c>
      <c r="B328">
        <v>17278969.2209065</v>
      </c>
      <c r="C328">
        <v>2157113.86259654</v>
      </c>
      <c r="D328">
        <v>5703319.36630478</v>
      </c>
      <c r="E328">
        <v>6038025.10377405</v>
      </c>
      <c r="F328">
        <v>776538.798174185</v>
      </c>
      <c r="G328">
        <v>2603972.09005697</v>
      </c>
    </row>
    <row r="329" spans="1:7">
      <c r="A329">
        <v>327</v>
      </c>
      <c r="B329">
        <v>17279051.4404713</v>
      </c>
      <c r="C329">
        <v>2145303.77747118</v>
      </c>
      <c r="D329">
        <v>5708644.03339145</v>
      </c>
      <c r="E329">
        <v>6038025.10377405</v>
      </c>
      <c r="F329">
        <v>781163.444011938</v>
      </c>
      <c r="G329">
        <v>2605915.08182266</v>
      </c>
    </row>
    <row r="330" spans="1:7">
      <c r="A330">
        <v>328</v>
      </c>
      <c r="B330">
        <v>17278979.0815581</v>
      </c>
      <c r="C330">
        <v>2152952.86032691</v>
      </c>
      <c r="D330">
        <v>5705446.09265269</v>
      </c>
      <c r="E330">
        <v>6038025.10377405</v>
      </c>
      <c r="F330">
        <v>777998.902057483</v>
      </c>
      <c r="G330">
        <v>2604556.12274702</v>
      </c>
    </row>
    <row r="331" spans="1:7">
      <c r="A331">
        <v>329</v>
      </c>
      <c r="B331">
        <v>17278956.908554</v>
      </c>
      <c r="C331">
        <v>2152948.16260329</v>
      </c>
      <c r="D331">
        <v>5705396.71475927</v>
      </c>
      <c r="E331">
        <v>6038025.10377405</v>
      </c>
      <c r="F331">
        <v>778001.676198396</v>
      </c>
      <c r="G331">
        <v>2604585.25121896</v>
      </c>
    </row>
    <row r="332" spans="1:7">
      <c r="A332">
        <v>330</v>
      </c>
      <c r="B332">
        <v>17278987.2926431</v>
      </c>
      <c r="C332">
        <v>2155434.04949774</v>
      </c>
      <c r="D332">
        <v>5704449.74675023</v>
      </c>
      <c r="E332">
        <v>6038025.10377405</v>
      </c>
      <c r="F332">
        <v>776938.149342935</v>
      </c>
      <c r="G332">
        <v>2604140.2432781</v>
      </c>
    </row>
    <row r="333" spans="1:7">
      <c r="A333">
        <v>331</v>
      </c>
      <c r="B333">
        <v>17278971.9247744</v>
      </c>
      <c r="C333">
        <v>2153273.56027357</v>
      </c>
      <c r="D333">
        <v>5705272.31137762</v>
      </c>
      <c r="E333">
        <v>6038025.10377405</v>
      </c>
      <c r="F333">
        <v>777870.334699885</v>
      </c>
      <c r="G333">
        <v>2604530.61464925</v>
      </c>
    </row>
    <row r="334" spans="1:7">
      <c r="A334">
        <v>332</v>
      </c>
      <c r="B334">
        <v>17278932.0549379</v>
      </c>
      <c r="C334">
        <v>2152377.24254969</v>
      </c>
      <c r="D334">
        <v>5705715.76967697</v>
      </c>
      <c r="E334">
        <v>6038025.10377405</v>
      </c>
      <c r="F334">
        <v>778163.550064501</v>
      </c>
      <c r="G334">
        <v>2604650.38887267</v>
      </c>
    </row>
    <row r="335" spans="1:7">
      <c r="A335">
        <v>333</v>
      </c>
      <c r="B335">
        <v>17278929.371953</v>
      </c>
      <c r="C335">
        <v>2153283.66367184</v>
      </c>
      <c r="D335">
        <v>5705323.42742831</v>
      </c>
      <c r="E335">
        <v>6038025.10377405</v>
      </c>
      <c r="F335">
        <v>777795.565394961</v>
      </c>
      <c r="G335">
        <v>2604501.61168386</v>
      </c>
    </row>
    <row r="336" spans="1:7">
      <c r="A336">
        <v>334</v>
      </c>
      <c r="B336">
        <v>17278956.3050601</v>
      </c>
      <c r="C336">
        <v>2152319.68592017</v>
      </c>
      <c r="D336">
        <v>5705740.00743713</v>
      </c>
      <c r="E336">
        <v>6038025.10377405</v>
      </c>
      <c r="F336">
        <v>778216.597816929</v>
      </c>
      <c r="G336">
        <v>2604654.91011179</v>
      </c>
    </row>
    <row r="337" spans="1:7">
      <c r="A337">
        <v>335</v>
      </c>
      <c r="B337">
        <v>17278943.3716229</v>
      </c>
      <c r="C337">
        <v>2152096.78052158</v>
      </c>
      <c r="D337">
        <v>5705797.1459347</v>
      </c>
      <c r="E337">
        <v>6038025.10377405</v>
      </c>
      <c r="F337">
        <v>778309.381270174</v>
      </c>
      <c r="G337">
        <v>2604714.96012236</v>
      </c>
    </row>
    <row r="338" spans="1:7">
      <c r="A338">
        <v>336</v>
      </c>
      <c r="B338">
        <v>17278922.7381659</v>
      </c>
      <c r="C338">
        <v>2151090.76212616</v>
      </c>
      <c r="D338">
        <v>5706281.3514262</v>
      </c>
      <c r="E338">
        <v>6038025.10377405</v>
      </c>
      <c r="F338">
        <v>778653.970945003</v>
      </c>
      <c r="G338">
        <v>2604871.54989454</v>
      </c>
    </row>
    <row r="339" spans="1:7">
      <c r="A339">
        <v>337</v>
      </c>
      <c r="B339">
        <v>17278927.3657893</v>
      </c>
      <c r="C339">
        <v>2150733.65230769</v>
      </c>
      <c r="D339">
        <v>5706409.80755653</v>
      </c>
      <c r="E339">
        <v>6038025.10377405</v>
      </c>
      <c r="F339">
        <v>778839.410834925</v>
      </c>
      <c r="G339">
        <v>2604919.3913161</v>
      </c>
    </row>
    <row r="340" spans="1:7">
      <c r="A340">
        <v>338</v>
      </c>
      <c r="B340">
        <v>17278979.0398115</v>
      </c>
      <c r="C340">
        <v>2151317.01419475</v>
      </c>
      <c r="D340">
        <v>5706031.95578013</v>
      </c>
      <c r="E340">
        <v>6038025.10377405</v>
      </c>
      <c r="F340">
        <v>778720.229629673</v>
      </c>
      <c r="G340">
        <v>2604884.73643295</v>
      </c>
    </row>
    <row r="341" spans="1:7">
      <c r="A341">
        <v>339</v>
      </c>
      <c r="B341">
        <v>17278941.2165616</v>
      </c>
      <c r="C341">
        <v>2149439.52520167</v>
      </c>
      <c r="D341">
        <v>5706987.06142493</v>
      </c>
      <c r="E341">
        <v>6038025.10377405</v>
      </c>
      <c r="F341">
        <v>779343.968939302</v>
      </c>
      <c r="G341">
        <v>2605145.55722167</v>
      </c>
    </row>
    <row r="342" spans="1:7">
      <c r="A342">
        <v>340</v>
      </c>
      <c r="B342">
        <v>17278939.9653228</v>
      </c>
      <c r="C342">
        <v>2148445.82597549</v>
      </c>
      <c r="D342">
        <v>5707387.53289264</v>
      </c>
      <c r="E342">
        <v>6038025.10377405</v>
      </c>
      <c r="F342">
        <v>779721.222303883</v>
      </c>
      <c r="G342">
        <v>2605360.28037669</v>
      </c>
    </row>
    <row r="343" spans="1:7">
      <c r="A343">
        <v>341</v>
      </c>
      <c r="B343">
        <v>17278943.8103504</v>
      </c>
      <c r="C343">
        <v>2151174.59690425</v>
      </c>
      <c r="D343">
        <v>5706399.46447226</v>
      </c>
      <c r="E343">
        <v>6038025.10377405</v>
      </c>
      <c r="F343">
        <v>778524.519573778</v>
      </c>
      <c r="G343">
        <v>2604820.12562605</v>
      </c>
    </row>
    <row r="344" spans="1:7">
      <c r="A344">
        <v>342</v>
      </c>
      <c r="B344">
        <v>17278883.1443355</v>
      </c>
      <c r="C344">
        <v>2154783.47563071</v>
      </c>
      <c r="D344">
        <v>5704912.73971488</v>
      </c>
      <c r="E344">
        <v>6038025.10377405</v>
      </c>
      <c r="F344">
        <v>776973.742323991</v>
      </c>
      <c r="G344">
        <v>2604188.08289188</v>
      </c>
    </row>
    <row r="345" spans="1:7">
      <c r="A345">
        <v>343</v>
      </c>
      <c r="B345">
        <v>17278886.6217363</v>
      </c>
      <c r="C345">
        <v>2155580.70818499</v>
      </c>
      <c r="D345">
        <v>5704601.14591748</v>
      </c>
      <c r="E345">
        <v>6038025.10377405</v>
      </c>
      <c r="F345">
        <v>776640.498051995</v>
      </c>
      <c r="G345">
        <v>2604039.16580783</v>
      </c>
    </row>
    <row r="346" spans="1:7">
      <c r="A346">
        <v>344</v>
      </c>
      <c r="B346">
        <v>17278923.9232384</v>
      </c>
      <c r="C346">
        <v>2156327.85285005</v>
      </c>
      <c r="D346">
        <v>5704244.29653324</v>
      </c>
      <c r="E346">
        <v>6038025.10377405</v>
      </c>
      <c r="F346">
        <v>776372.924856869</v>
      </c>
      <c r="G346">
        <v>2603953.74522421</v>
      </c>
    </row>
    <row r="347" spans="1:7">
      <c r="A347">
        <v>345</v>
      </c>
      <c r="B347">
        <v>17278880.3960778</v>
      </c>
      <c r="C347">
        <v>2153803.15878981</v>
      </c>
      <c r="D347">
        <v>5705286.05667074</v>
      </c>
      <c r="E347">
        <v>6038025.10377405</v>
      </c>
      <c r="F347">
        <v>777405.428889005</v>
      </c>
      <c r="G347">
        <v>2604360.64795423</v>
      </c>
    </row>
    <row r="348" spans="1:7">
      <c r="A348">
        <v>346</v>
      </c>
      <c r="B348">
        <v>17278893.0739522</v>
      </c>
      <c r="C348">
        <v>2154413.91303415</v>
      </c>
      <c r="D348">
        <v>5705173.54042322</v>
      </c>
      <c r="E348">
        <v>6038025.10377405</v>
      </c>
      <c r="F348">
        <v>777067.817806162</v>
      </c>
      <c r="G348">
        <v>2604212.69891464</v>
      </c>
    </row>
    <row r="349" spans="1:7">
      <c r="A349">
        <v>347</v>
      </c>
      <c r="B349">
        <v>17278885.8842077</v>
      </c>
      <c r="C349">
        <v>2154050.75587953</v>
      </c>
      <c r="D349">
        <v>5705211.82134112</v>
      </c>
      <c r="E349">
        <v>6038025.10377405</v>
      </c>
      <c r="F349">
        <v>777297.264948188</v>
      </c>
      <c r="G349">
        <v>2604300.93826484</v>
      </c>
    </row>
    <row r="350" spans="1:7">
      <c r="A350">
        <v>348</v>
      </c>
      <c r="B350">
        <v>17278882.744019</v>
      </c>
      <c r="C350">
        <v>2156345.290517</v>
      </c>
      <c r="D350">
        <v>5704406.62077793</v>
      </c>
      <c r="E350">
        <v>6038025.10377405</v>
      </c>
      <c r="F350">
        <v>776228.562205392</v>
      </c>
      <c r="G350">
        <v>2603877.1667446</v>
      </c>
    </row>
    <row r="351" spans="1:7">
      <c r="A351">
        <v>349</v>
      </c>
      <c r="B351">
        <v>17278877.8370454</v>
      </c>
      <c r="C351">
        <v>2155092.25547189</v>
      </c>
      <c r="D351">
        <v>5704739.69917419</v>
      </c>
      <c r="E351">
        <v>6038025.10377405</v>
      </c>
      <c r="F351">
        <v>776873.73653488</v>
      </c>
      <c r="G351">
        <v>2604147.04209039</v>
      </c>
    </row>
    <row r="352" spans="1:7">
      <c r="A352">
        <v>350</v>
      </c>
      <c r="B352">
        <v>17278888.5743913</v>
      </c>
      <c r="C352">
        <v>2156717.46331156</v>
      </c>
      <c r="D352">
        <v>5704252.40885943</v>
      </c>
      <c r="E352">
        <v>6038025.10377405</v>
      </c>
      <c r="F352">
        <v>776088.366170475</v>
      </c>
      <c r="G352">
        <v>2603805.23227575</v>
      </c>
    </row>
    <row r="353" spans="1:7">
      <c r="A353">
        <v>351</v>
      </c>
      <c r="B353">
        <v>17278886.333843</v>
      </c>
      <c r="C353">
        <v>2155772.3508242</v>
      </c>
      <c r="D353">
        <v>5704471.77427652</v>
      </c>
      <c r="E353">
        <v>6038025.10377405</v>
      </c>
      <c r="F353">
        <v>776585.990058957</v>
      </c>
      <c r="G353">
        <v>2604031.11490924</v>
      </c>
    </row>
    <row r="354" spans="1:7">
      <c r="A354">
        <v>352</v>
      </c>
      <c r="B354">
        <v>17278881.6219248</v>
      </c>
      <c r="C354">
        <v>2154493.56043336</v>
      </c>
      <c r="D354">
        <v>5704993.03858122</v>
      </c>
      <c r="E354">
        <v>6038025.10377405</v>
      </c>
      <c r="F354">
        <v>777117.780287421</v>
      </c>
      <c r="G354">
        <v>2604252.13884872</v>
      </c>
    </row>
    <row r="355" spans="1:7">
      <c r="A355">
        <v>353</v>
      </c>
      <c r="B355">
        <v>17278878.5733227</v>
      </c>
      <c r="C355">
        <v>2155898.97202278</v>
      </c>
      <c r="D355">
        <v>5704361.70101746</v>
      </c>
      <c r="E355">
        <v>6038025.10377405</v>
      </c>
      <c r="F355">
        <v>776569.090124252</v>
      </c>
      <c r="G355">
        <v>2604023.70638414</v>
      </c>
    </row>
    <row r="356" spans="1:7">
      <c r="A356">
        <v>354</v>
      </c>
      <c r="B356">
        <v>17278877.1272461</v>
      </c>
      <c r="C356">
        <v>2155328.02822743</v>
      </c>
      <c r="D356">
        <v>5704651.288196</v>
      </c>
      <c r="E356">
        <v>6038025.10377405</v>
      </c>
      <c r="F356">
        <v>776771.935582337</v>
      </c>
      <c r="G356">
        <v>2604100.77146624</v>
      </c>
    </row>
    <row r="357" spans="1:7">
      <c r="A357">
        <v>355</v>
      </c>
      <c r="B357">
        <v>17278871.8763765</v>
      </c>
      <c r="C357">
        <v>2154737.30290969</v>
      </c>
      <c r="D357">
        <v>5704881.13834671</v>
      </c>
      <c r="E357">
        <v>6038025.10377405</v>
      </c>
      <c r="F357">
        <v>777025.00312844</v>
      </c>
      <c r="G357">
        <v>2604203.32821758</v>
      </c>
    </row>
    <row r="358" spans="1:7">
      <c r="A358">
        <v>356</v>
      </c>
      <c r="B358">
        <v>17278873.0761687</v>
      </c>
      <c r="C358">
        <v>2155206.67967008</v>
      </c>
      <c r="D358">
        <v>5704671.77348371</v>
      </c>
      <c r="E358">
        <v>6038025.10377405</v>
      </c>
      <c r="F358">
        <v>776840.922731674</v>
      </c>
      <c r="G358">
        <v>2604128.59650915</v>
      </c>
    </row>
    <row r="359" spans="1:7">
      <c r="A359">
        <v>357</v>
      </c>
      <c r="B359">
        <v>17278874.7300852</v>
      </c>
      <c r="C359">
        <v>2155347.49795895</v>
      </c>
      <c r="D359">
        <v>5704530.68657958</v>
      </c>
      <c r="E359">
        <v>6038025.10377405</v>
      </c>
      <c r="F359">
        <v>776843.785211037</v>
      </c>
      <c r="G359">
        <v>2604127.65656157</v>
      </c>
    </row>
    <row r="360" spans="1:7">
      <c r="A360">
        <v>358</v>
      </c>
      <c r="B360">
        <v>17278878.7165148</v>
      </c>
      <c r="C360">
        <v>2155440.8753501</v>
      </c>
      <c r="D360">
        <v>5704624.22030343</v>
      </c>
      <c r="E360">
        <v>6038025.10377405</v>
      </c>
      <c r="F360">
        <v>776721.171353409</v>
      </c>
      <c r="G360">
        <v>2604067.34573383</v>
      </c>
    </row>
    <row r="361" spans="1:7">
      <c r="A361">
        <v>359</v>
      </c>
      <c r="B361">
        <v>17278883.0985065</v>
      </c>
      <c r="C361">
        <v>2154858.12692378</v>
      </c>
      <c r="D361">
        <v>5704933.86070112</v>
      </c>
      <c r="E361">
        <v>6038025.10377405</v>
      </c>
      <c r="F361">
        <v>776891.538273438</v>
      </c>
      <c r="G361">
        <v>2604174.46883408</v>
      </c>
    </row>
    <row r="362" spans="1:7">
      <c r="A362">
        <v>360</v>
      </c>
      <c r="B362">
        <v>17278875.1886459</v>
      </c>
      <c r="C362">
        <v>2154085.80540962</v>
      </c>
      <c r="D362">
        <v>5705167.84338605</v>
      </c>
      <c r="E362">
        <v>6038025.10377405</v>
      </c>
      <c r="F362">
        <v>777285.558481936</v>
      </c>
      <c r="G362">
        <v>2604310.87759425</v>
      </c>
    </row>
    <row r="363" spans="1:7">
      <c r="A363">
        <v>361</v>
      </c>
      <c r="B363">
        <v>17278883.7898293</v>
      </c>
      <c r="C363">
        <v>2153571.20292129</v>
      </c>
      <c r="D363">
        <v>5705358.27282008</v>
      </c>
      <c r="E363">
        <v>6038025.10377405</v>
      </c>
      <c r="F363">
        <v>777513.268826476</v>
      </c>
      <c r="G363">
        <v>2604415.94148743</v>
      </c>
    </row>
    <row r="364" spans="1:7">
      <c r="A364">
        <v>362</v>
      </c>
      <c r="B364">
        <v>17278873.5006507</v>
      </c>
      <c r="C364">
        <v>2153892.67318137</v>
      </c>
      <c r="D364">
        <v>5705209.2359726</v>
      </c>
      <c r="E364">
        <v>6038025.10377405</v>
      </c>
      <c r="F364">
        <v>777397.220216626</v>
      </c>
      <c r="G364">
        <v>2604349.26750604</v>
      </c>
    </row>
    <row r="365" spans="1:7">
      <c r="A365">
        <v>363</v>
      </c>
      <c r="B365">
        <v>17278877.1235957</v>
      </c>
      <c r="C365">
        <v>2154277.3998516</v>
      </c>
      <c r="D365">
        <v>5704938.98651033</v>
      </c>
      <c r="E365">
        <v>6038025.10377405</v>
      </c>
      <c r="F365">
        <v>777316.606033511</v>
      </c>
      <c r="G365">
        <v>2604319.02742621</v>
      </c>
    </row>
    <row r="366" spans="1:7">
      <c r="A366">
        <v>364</v>
      </c>
      <c r="B366">
        <v>17278880.9706923</v>
      </c>
      <c r="C366">
        <v>2154140.56712602</v>
      </c>
      <c r="D366">
        <v>5705094.23431971</v>
      </c>
      <c r="E366">
        <v>6038025.10377405</v>
      </c>
      <c r="F366">
        <v>777303.726672398</v>
      </c>
      <c r="G366">
        <v>2604317.3388001</v>
      </c>
    </row>
    <row r="367" spans="1:7">
      <c r="A367">
        <v>365</v>
      </c>
      <c r="B367">
        <v>17278861.1113382</v>
      </c>
      <c r="C367">
        <v>2155507.65630772</v>
      </c>
      <c r="D367">
        <v>5704633.79868274</v>
      </c>
      <c r="E367">
        <v>6038025.10377405</v>
      </c>
      <c r="F367">
        <v>776649.557617564</v>
      </c>
      <c r="G367">
        <v>2604044.99495616</v>
      </c>
    </row>
    <row r="368" spans="1:7">
      <c r="A368">
        <v>366</v>
      </c>
      <c r="B368">
        <v>17278861.4112275</v>
      </c>
      <c r="C368">
        <v>2155376.81294566</v>
      </c>
      <c r="D368">
        <v>5704704.36227441</v>
      </c>
      <c r="E368">
        <v>6038025.10377405</v>
      </c>
      <c r="F368">
        <v>776690.704734592</v>
      </c>
      <c r="G368">
        <v>2604064.42749882</v>
      </c>
    </row>
    <row r="369" spans="1:7">
      <c r="A369">
        <v>367</v>
      </c>
      <c r="B369">
        <v>17278855.660287</v>
      </c>
      <c r="C369">
        <v>2156865.31303889</v>
      </c>
      <c r="D369">
        <v>5704152.11481064</v>
      </c>
      <c r="E369">
        <v>6038025.10377405</v>
      </c>
      <c r="F369">
        <v>776035.350266871</v>
      </c>
      <c r="G369">
        <v>2603777.77839654</v>
      </c>
    </row>
    <row r="370" spans="1:7">
      <c r="A370">
        <v>368</v>
      </c>
      <c r="B370">
        <v>17278857.2563837</v>
      </c>
      <c r="C370">
        <v>2156482.4821504</v>
      </c>
      <c r="D370">
        <v>5704302.72709295</v>
      </c>
      <c r="E370">
        <v>6038025.10377405</v>
      </c>
      <c r="F370">
        <v>776205.02431201</v>
      </c>
      <c r="G370">
        <v>2603841.91905432</v>
      </c>
    </row>
    <row r="371" spans="1:7">
      <c r="A371">
        <v>369</v>
      </c>
      <c r="B371">
        <v>17278855.3587531</v>
      </c>
      <c r="C371">
        <v>2157834.12113057</v>
      </c>
      <c r="D371">
        <v>5703786.90810639</v>
      </c>
      <c r="E371">
        <v>6038025.10377405</v>
      </c>
      <c r="F371">
        <v>775615.594559043</v>
      </c>
      <c r="G371">
        <v>2603593.63118301</v>
      </c>
    </row>
    <row r="372" spans="1:7">
      <c r="A372">
        <v>370</v>
      </c>
      <c r="B372">
        <v>17278858.3737092</v>
      </c>
      <c r="C372">
        <v>2158546.04923995</v>
      </c>
      <c r="D372">
        <v>5703488.56145547</v>
      </c>
      <c r="E372">
        <v>6038025.10377405</v>
      </c>
      <c r="F372">
        <v>775322.674186925</v>
      </c>
      <c r="G372">
        <v>2603475.98505285</v>
      </c>
    </row>
    <row r="373" spans="1:7">
      <c r="A373">
        <v>371</v>
      </c>
      <c r="B373">
        <v>17278855.2344056</v>
      </c>
      <c r="C373">
        <v>2158423.60257872</v>
      </c>
      <c r="D373">
        <v>5703555.09485731</v>
      </c>
      <c r="E373">
        <v>6038025.10377405</v>
      </c>
      <c r="F373">
        <v>775362.342765419</v>
      </c>
      <c r="G373">
        <v>2603489.09043013</v>
      </c>
    </row>
    <row r="374" spans="1:7">
      <c r="A374">
        <v>372</v>
      </c>
      <c r="B374">
        <v>17278859.1269127</v>
      </c>
      <c r="C374">
        <v>2157966.11276641</v>
      </c>
      <c r="D374">
        <v>5703767.89389359</v>
      </c>
      <c r="E374">
        <v>6038025.10377405</v>
      </c>
      <c r="F374">
        <v>775538.805210303</v>
      </c>
      <c r="G374">
        <v>2603561.21126837</v>
      </c>
    </row>
    <row r="375" spans="1:7">
      <c r="A375">
        <v>373</v>
      </c>
      <c r="B375">
        <v>17278860.8987276</v>
      </c>
      <c r="C375">
        <v>2157663.61185646</v>
      </c>
      <c r="D375">
        <v>5703869.47210963</v>
      </c>
      <c r="E375">
        <v>6038025.10377405</v>
      </c>
      <c r="F375">
        <v>775675.967527821</v>
      </c>
      <c r="G375">
        <v>2603626.74345969</v>
      </c>
    </row>
    <row r="376" spans="1:7">
      <c r="A376">
        <v>374</v>
      </c>
      <c r="B376">
        <v>17278856.3521822</v>
      </c>
      <c r="C376">
        <v>2158004.06404723</v>
      </c>
      <c r="D376">
        <v>5703691.5040704</v>
      </c>
      <c r="E376">
        <v>6038025.10377405</v>
      </c>
      <c r="F376">
        <v>775567.725766019</v>
      </c>
      <c r="G376">
        <v>2603567.95452449</v>
      </c>
    </row>
    <row r="377" spans="1:7">
      <c r="A377">
        <v>375</v>
      </c>
      <c r="B377">
        <v>17278862.8468711</v>
      </c>
      <c r="C377">
        <v>2158882.07988239</v>
      </c>
      <c r="D377">
        <v>5703454.67098965</v>
      </c>
      <c r="E377">
        <v>6038025.10377405</v>
      </c>
      <c r="F377">
        <v>775099.792509971</v>
      </c>
      <c r="G377">
        <v>2603401.19971508</v>
      </c>
    </row>
    <row r="378" spans="1:7">
      <c r="A378">
        <v>376</v>
      </c>
      <c r="B378">
        <v>17278858.2552333</v>
      </c>
      <c r="C378">
        <v>2158650.24845005</v>
      </c>
      <c r="D378">
        <v>5703465.98056568</v>
      </c>
      <c r="E378">
        <v>6038025.10377405</v>
      </c>
      <c r="F378">
        <v>775270.565859278</v>
      </c>
      <c r="G378">
        <v>2603446.35658426</v>
      </c>
    </row>
    <row r="379" spans="1:7">
      <c r="A379">
        <v>377</v>
      </c>
      <c r="B379">
        <v>17278858.3394689</v>
      </c>
      <c r="C379">
        <v>2158735.64053032</v>
      </c>
      <c r="D379">
        <v>5703330.02117125</v>
      </c>
      <c r="E379">
        <v>6038025.10377405</v>
      </c>
      <c r="F379">
        <v>775311.405315775</v>
      </c>
      <c r="G379">
        <v>2603456.16867755</v>
      </c>
    </row>
    <row r="380" spans="1:7">
      <c r="A380">
        <v>378</v>
      </c>
      <c r="B380">
        <v>17278859.1750416</v>
      </c>
      <c r="C380">
        <v>2158292.49043622</v>
      </c>
      <c r="D380">
        <v>5703655.71368774</v>
      </c>
      <c r="E380">
        <v>6038025.10377405</v>
      </c>
      <c r="F380">
        <v>775386.185813568</v>
      </c>
      <c r="G380">
        <v>2603499.68132999</v>
      </c>
    </row>
    <row r="381" spans="1:7">
      <c r="A381">
        <v>379</v>
      </c>
      <c r="B381">
        <v>17278855.1121277</v>
      </c>
      <c r="C381">
        <v>2159528.23584692</v>
      </c>
      <c r="D381">
        <v>5703066.01043694</v>
      </c>
      <c r="E381">
        <v>6038025.10377405</v>
      </c>
      <c r="F381">
        <v>774925.216018904</v>
      </c>
      <c r="G381">
        <v>2603310.54605085</v>
      </c>
    </row>
    <row r="382" spans="1:7">
      <c r="A382">
        <v>380</v>
      </c>
      <c r="B382">
        <v>17278856.2409251</v>
      </c>
      <c r="C382">
        <v>2158607.33890217</v>
      </c>
      <c r="D382">
        <v>5703399.59711969</v>
      </c>
      <c r="E382">
        <v>6038025.10377405</v>
      </c>
      <c r="F382">
        <v>775336.196663048</v>
      </c>
      <c r="G382">
        <v>2603488.00446612</v>
      </c>
    </row>
    <row r="383" spans="1:7">
      <c r="A383">
        <v>381</v>
      </c>
      <c r="B383">
        <v>17278861.334981</v>
      </c>
      <c r="C383">
        <v>2160847.04199552</v>
      </c>
      <c r="D383">
        <v>5702542.95496498</v>
      </c>
      <c r="E383">
        <v>6038025.10377405</v>
      </c>
      <c r="F383">
        <v>774378.036628618</v>
      </c>
      <c r="G383">
        <v>2603068.19761783</v>
      </c>
    </row>
    <row r="384" spans="1:7">
      <c r="A384">
        <v>382</v>
      </c>
      <c r="B384">
        <v>17278857.8038881</v>
      </c>
      <c r="C384">
        <v>2159999.68532105</v>
      </c>
      <c r="D384">
        <v>5702898.16380962</v>
      </c>
      <c r="E384">
        <v>6038025.10377405</v>
      </c>
      <c r="F384">
        <v>774707.318148171</v>
      </c>
      <c r="G384">
        <v>2603227.53283517</v>
      </c>
    </row>
    <row r="385" spans="1:7">
      <c r="A385">
        <v>383</v>
      </c>
      <c r="B385">
        <v>17278862.8585777</v>
      </c>
      <c r="C385">
        <v>2158023.25148455</v>
      </c>
      <c r="D385">
        <v>5703711.60629983</v>
      </c>
      <c r="E385">
        <v>6038025.10377405</v>
      </c>
      <c r="F385">
        <v>775545.812530981</v>
      </c>
      <c r="G385">
        <v>2603557.08448833</v>
      </c>
    </row>
    <row r="386" spans="1:7">
      <c r="A386">
        <v>384</v>
      </c>
      <c r="B386">
        <v>17278859.1367904</v>
      </c>
      <c r="C386">
        <v>2160072.25075165</v>
      </c>
      <c r="D386">
        <v>5702835.08361429</v>
      </c>
      <c r="E386">
        <v>6038025.10377405</v>
      </c>
      <c r="F386">
        <v>774705.86621473</v>
      </c>
      <c r="G386">
        <v>2603220.83243568</v>
      </c>
    </row>
    <row r="387" spans="1:7">
      <c r="A387">
        <v>385</v>
      </c>
      <c r="B387">
        <v>17278860.1905373</v>
      </c>
      <c r="C387">
        <v>2159498.83878558</v>
      </c>
      <c r="D387">
        <v>5703005.78800772</v>
      </c>
      <c r="E387">
        <v>6038025.10377405</v>
      </c>
      <c r="F387">
        <v>774992.361578373</v>
      </c>
      <c r="G387">
        <v>2603338.09839157</v>
      </c>
    </row>
    <row r="388" spans="1:7">
      <c r="A388">
        <v>386</v>
      </c>
      <c r="B388">
        <v>17278856.4137188</v>
      </c>
      <c r="C388">
        <v>2159586.1002173</v>
      </c>
      <c r="D388">
        <v>5703024.6991492</v>
      </c>
      <c r="E388">
        <v>6038025.10377405</v>
      </c>
      <c r="F388">
        <v>774916.744494848</v>
      </c>
      <c r="G388">
        <v>2603303.7660834</v>
      </c>
    </row>
    <row r="389" spans="1:7">
      <c r="A389">
        <v>387</v>
      </c>
      <c r="B389">
        <v>17278857.2028754</v>
      </c>
      <c r="C389">
        <v>2158845.77586726</v>
      </c>
      <c r="D389">
        <v>5703337.18665112</v>
      </c>
      <c r="E389">
        <v>6038025.10377405</v>
      </c>
      <c r="F389">
        <v>775225.990303967</v>
      </c>
      <c r="G389">
        <v>2603423.146279</v>
      </c>
    </row>
    <row r="390" spans="1:7">
      <c r="A390">
        <v>388</v>
      </c>
      <c r="B390">
        <v>17278855.4802444</v>
      </c>
      <c r="C390">
        <v>2159062.49114108</v>
      </c>
      <c r="D390">
        <v>5703220.18539505</v>
      </c>
      <c r="E390">
        <v>6038025.10377405</v>
      </c>
      <c r="F390">
        <v>775140.453293066</v>
      </c>
      <c r="G390">
        <v>2603407.24664115</v>
      </c>
    </row>
    <row r="391" spans="1:7">
      <c r="A391">
        <v>389</v>
      </c>
      <c r="B391">
        <v>17278857.4704529</v>
      </c>
      <c r="C391">
        <v>2158512.25274828</v>
      </c>
      <c r="D391">
        <v>5703448.18329426</v>
      </c>
      <c r="E391">
        <v>6038025.10377405</v>
      </c>
      <c r="F391">
        <v>775380.598577988</v>
      </c>
      <c r="G391">
        <v>2603491.33205831</v>
      </c>
    </row>
    <row r="392" spans="1:7">
      <c r="A392">
        <v>390</v>
      </c>
      <c r="B392">
        <v>17278859.0018583</v>
      </c>
      <c r="C392">
        <v>2160281.9290733</v>
      </c>
      <c r="D392">
        <v>5702744.85136118</v>
      </c>
      <c r="E392">
        <v>6038025.10377405</v>
      </c>
      <c r="F392">
        <v>774620.289308016</v>
      </c>
      <c r="G392">
        <v>2603186.82834177</v>
      </c>
    </row>
    <row r="393" spans="1:7">
      <c r="A393">
        <v>391</v>
      </c>
      <c r="B393">
        <v>17278857.1014576</v>
      </c>
      <c r="C393">
        <v>2159775.60832072</v>
      </c>
      <c r="D393">
        <v>5702974.33551623</v>
      </c>
      <c r="E393">
        <v>6038025.10377405</v>
      </c>
      <c r="F393">
        <v>774818.100891334</v>
      </c>
      <c r="G393">
        <v>2603263.95295528</v>
      </c>
    </row>
    <row r="394" spans="1:7">
      <c r="A394">
        <v>392</v>
      </c>
      <c r="B394">
        <v>17278854.9577884</v>
      </c>
      <c r="C394">
        <v>2159601.97340721</v>
      </c>
      <c r="D394">
        <v>5703067.38806142</v>
      </c>
      <c r="E394">
        <v>6038025.10377405</v>
      </c>
      <c r="F394">
        <v>774864.440276799</v>
      </c>
      <c r="G394">
        <v>2603296.05226894</v>
      </c>
    </row>
    <row r="395" spans="1:7">
      <c r="A395">
        <v>393</v>
      </c>
      <c r="B395">
        <v>17278856.5240692</v>
      </c>
      <c r="C395">
        <v>2159468.18242845</v>
      </c>
      <c r="D395">
        <v>5703146.68784843</v>
      </c>
      <c r="E395">
        <v>6038025.10377405</v>
      </c>
      <c r="F395">
        <v>774902.122387101</v>
      </c>
      <c r="G395">
        <v>2603314.42763115</v>
      </c>
    </row>
    <row r="396" spans="1:7">
      <c r="A396">
        <v>394</v>
      </c>
      <c r="B396">
        <v>17278853.0440846</v>
      </c>
      <c r="C396">
        <v>2159284.9266343</v>
      </c>
      <c r="D396">
        <v>5703181.07078472</v>
      </c>
      <c r="E396">
        <v>6038025.10377405</v>
      </c>
      <c r="F396">
        <v>775004.425809573</v>
      </c>
      <c r="G396">
        <v>2603357.51708198</v>
      </c>
    </row>
    <row r="397" spans="1:7">
      <c r="A397">
        <v>395</v>
      </c>
      <c r="B397">
        <v>17278854.8277183</v>
      </c>
      <c r="C397">
        <v>2159369.53646278</v>
      </c>
      <c r="D397">
        <v>5703133.60890047</v>
      </c>
      <c r="E397">
        <v>6038025.10377405</v>
      </c>
      <c r="F397">
        <v>774980.59790277</v>
      </c>
      <c r="G397">
        <v>2603345.98067828</v>
      </c>
    </row>
    <row r="398" spans="1:7">
      <c r="A398">
        <v>396</v>
      </c>
      <c r="B398">
        <v>17278857.2924611</v>
      </c>
      <c r="C398">
        <v>2159359.9618614</v>
      </c>
      <c r="D398">
        <v>5703182.89421943</v>
      </c>
      <c r="E398">
        <v>6038025.10377405</v>
      </c>
      <c r="F398">
        <v>774952.030435672</v>
      </c>
      <c r="G398">
        <v>2603337.3021706</v>
      </c>
    </row>
    <row r="399" spans="1:7">
      <c r="A399">
        <v>397</v>
      </c>
      <c r="B399">
        <v>17278853.8052629</v>
      </c>
      <c r="C399">
        <v>2159051.44051858</v>
      </c>
      <c r="D399">
        <v>5703278.49146893</v>
      </c>
      <c r="E399">
        <v>6038025.10377405</v>
      </c>
      <c r="F399">
        <v>775100.413600776</v>
      </c>
      <c r="G399">
        <v>2603398.35590056</v>
      </c>
    </row>
    <row r="400" spans="1:7">
      <c r="A400">
        <v>398</v>
      </c>
      <c r="B400">
        <v>17278853.6785127</v>
      </c>
      <c r="C400">
        <v>2159065.04964457</v>
      </c>
      <c r="D400">
        <v>5703308.16611998</v>
      </c>
      <c r="E400">
        <v>6038025.10377405</v>
      </c>
      <c r="F400">
        <v>775069.420445291</v>
      </c>
      <c r="G400">
        <v>2603385.93852877</v>
      </c>
    </row>
    <row r="401" spans="1:7">
      <c r="A401">
        <v>399</v>
      </c>
      <c r="B401">
        <v>17278855.1017304</v>
      </c>
      <c r="C401">
        <v>2159557.06042403</v>
      </c>
      <c r="D401">
        <v>5703070.92143947</v>
      </c>
      <c r="E401">
        <v>6038025.10377405</v>
      </c>
      <c r="F401">
        <v>774890.189510174</v>
      </c>
      <c r="G401">
        <v>2603311.82658263</v>
      </c>
    </row>
    <row r="402" spans="1:7">
      <c r="A402">
        <v>400</v>
      </c>
      <c r="B402">
        <v>17278852.4211497</v>
      </c>
      <c r="C402">
        <v>2158110.65506173</v>
      </c>
      <c r="D402">
        <v>5703661.42497281</v>
      </c>
      <c r="E402">
        <v>6038025.10377405</v>
      </c>
      <c r="F402">
        <v>775498.621740539</v>
      </c>
      <c r="G402">
        <v>2603556.61560057</v>
      </c>
    </row>
    <row r="403" spans="1:7">
      <c r="A403">
        <v>401</v>
      </c>
      <c r="B403">
        <v>17278852.7211204</v>
      </c>
      <c r="C403">
        <v>2158295.63440165</v>
      </c>
      <c r="D403">
        <v>5703599.57690856</v>
      </c>
      <c r="E403">
        <v>6038025.10377405</v>
      </c>
      <c r="F403">
        <v>775413.840710092</v>
      </c>
      <c r="G403">
        <v>2603518.56532602</v>
      </c>
    </row>
    <row r="404" spans="1:7">
      <c r="A404">
        <v>402</v>
      </c>
      <c r="B404">
        <v>17278849.8372897</v>
      </c>
      <c r="C404">
        <v>2158092.13372457</v>
      </c>
      <c r="D404">
        <v>5703629.38818512</v>
      </c>
      <c r="E404">
        <v>6038025.10377405</v>
      </c>
      <c r="F404">
        <v>775536.034101506</v>
      </c>
      <c r="G404">
        <v>2603567.17750447</v>
      </c>
    </row>
    <row r="405" spans="1:7">
      <c r="A405">
        <v>403</v>
      </c>
      <c r="B405">
        <v>17278849.4572751</v>
      </c>
      <c r="C405">
        <v>2157484.71589862</v>
      </c>
      <c r="D405">
        <v>5703846.52839766</v>
      </c>
      <c r="E405">
        <v>6038025.10377405</v>
      </c>
      <c r="F405">
        <v>775813.735541814</v>
      </c>
      <c r="G405">
        <v>2603679.37366295</v>
      </c>
    </row>
    <row r="406" spans="1:7">
      <c r="A406">
        <v>404</v>
      </c>
      <c r="B406">
        <v>17278848.6855668</v>
      </c>
      <c r="C406">
        <v>2157249.59955355</v>
      </c>
      <c r="D406">
        <v>5703941.9637707</v>
      </c>
      <c r="E406">
        <v>6038025.10377405</v>
      </c>
      <c r="F406">
        <v>775913.973156929</v>
      </c>
      <c r="G406">
        <v>2603718.04531156</v>
      </c>
    </row>
    <row r="407" spans="1:7">
      <c r="A407">
        <v>405</v>
      </c>
      <c r="B407">
        <v>17278849.3367541</v>
      </c>
      <c r="C407">
        <v>2157341.03075375</v>
      </c>
      <c r="D407">
        <v>5703880.6521808</v>
      </c>
      <c r="E407">
        <v>6038025.10377405</v>
      </c>
      <c r="F407">
        <v>775894.541349562</v>
      </c>
      <c r="G407">
        <v>2603708.00869593</v>
      </c>
    </row>
    <row r="408" spans="1:7">
      <c r="A408">
        <v>406</v>
      </c>
      <c r="B408">
        <v>17278849.007644</v>
      </c>
      <c r="C408">
        <v>2157250.43255413</v>
      </c>
      <c r="D408">
        <v>5703927.3544106</v>
      </c>
      <c r="E408">
        <v>6038025.10377405</v>
      </c>
      <c r="F408">
        <v>775925.441683115</v>
      </c>
      <c r="G408">
        <v>2603720.67522208</v>
      </c>
    </row>
    <row r="409" spans="1:7">
      <c r="A409">
        <v>407</v>
      </c>
      <c r="B409">
        <v>17278849.0443121</v>
      </c>
      <c r="C409">
        <v>2157739.33022114</v>
      </c>
      <c r="D409">
        <v>5703728.85504712</v>
      </c>
      <c r="E409">
        <v>6038025.10377405</v>
      </c>
      <c r="F409">
        <v>775714.583611904</v>
      </c>
      <c r="G409">
        <v>2603641.17165787</v>
      </c>
    </row>
    <row r="410" spans="1:7">
      <c r="A410">
        <v>408</v>
      </c>
      <c r="B410">
        <v>17278849.2916144</v>
      </c>
      <c r="C410">
        <v>2157616.42566958</v>
      </c>
      <c r="D410">
        <v>5703802.51311289</v>
      </c>
      <c r="E410">
        <v>6038025.10377405</v>
      </c>
      <c r="F410">
        <v>775756.325293871</v>
      </c>
      <c r="G410">
        <v>2603648.92376398</v>
      </c>
    </row>
    <row r="411" spans="1:7">
      <c r="A411">
        <v>409</v>
      </c>
      <c r="B411">
        <v>17278849.2959872</v>
      </c>
      <c r="C411">
        <v>2156538.35770186</v>
      </c>
      <c r="D411">
        <v>5704185.20213731</v>
      </c>
      <c r="E411">
        <v>6038025.10377405</v>
      </c>
      <c r="F411">
        <v>776243.731906104</v>
      </c>
      <c r="G411">
        <v>2603856.90046787</v>
      </c>
    </row>
    <row r="412" spans="1:7">
      <c r="A412">
        <v>410</v>
      </c>
      <c r="B412">
        <v>17278850.3889623</v>
      </c>
      <c r="C412">
        <v>2157504.28017358</v>
      </c>
      <c r="D412">
        <v>5703857.0811839</v>
      </c>
      <c r="E412">
        <v>6038025.10377405</v>
      </c>
      <c r="F412">
        <v>775797.929372772</v>
      </c>
      <c r="G412">
        <v>2603665.99445804</v>
      </c>
    </row>
    <row r="413" spans="1:7">
      <c r="A413">
        <v>411</v>
      </c>
      <c r="B413">
        <v>17278850.6698478</v>
      </c>
      <c r="C413">
        <v>2157257.13138685</v>
      </c>
      <c r="D413">
        <v>5703933.03385202</v>
      </c>
      <c r="E413">
        <v>6038025.10377405</v>
      </c>
      <c r="F413">
        <v>775918.142095612</v>
      </c>
      <c r="G413">
        <v>2603717.25873923</v>
      </c>
    </row>
    <row r="414" spans="1:7">
      <c r="A414">
        <v>412</v>
      </c>
      <c r="B414">
        <v>17278849.6691866</v>
      </c>
      <c r="C414">
        <v>2157279.84011421</v>
      </c>
      <c r="D414">
        <v>5703946.70567987</v>
      </c>
      <c r="E414">
        <v>6038025.10377405</v>
      </c>
      <c r="F414">
        <v>775886.044123795</v>
      </c>
      <c r="G414">
        <v>2603711.97549467</v>
      </c>
    </row>
    <row r="415" spans="1:7">
      <c r="A415">
        <v>413</v>
      </c>
      <c r="B415">
        <v>17278850.7826153</v>
      </c>
      <c r="C415">
        <v>2156590.53173914</v>
      </c>
      <c r="D415">
        <v>5704238.29518425</v>
      </c>
      <c r="E415">
        <v>6038025.10377405</v>
      </c>
      <c r="F415">
        <v>776168.85633147</v>
      </c>
      <c r="G415">
        <v>2603827.99558635</v>
      </c>
    </row>
    <row r="416" spans="1:7">
      <c r="A416">
        <v>414</v>
      </c>
      <c r="B416">
        <v>17278849.7196021</v>
      </c>
      <c r="C416">
        <v>2157122.71544292</v>
      </c>
      <c r="D416">
        <v>5703992.70300862</v>
      </c>
      <c r="E416">
        <v>6038025.10377405</v>
      </c>
      <c r="F416">
        <v>775967.280782268</v>
      </c>
      <c r="G416">
        <v>2603741.91659423</v>
      </c>
    </row>
    <row r="417" spans="1:7">
      <c r="A417">
        <v>415</v>
      </c>
      <c r="B417">
        <v>17278848.7430955</v>
      </c>
      <c r="C417">
        <v>2156948.06451922</v>
      </c>
      <c r="D417">
        <v>5704064.56507427</v>
      </c>
      <c r="E417">
        <v>6038025.10377405</v>
      </c>
      <c r="F417">
        <v>776042.429775477</v>
      </c>
      <c r="G417">
        <v>2603768.57995245</v>
      </c>
    </row>
    <row r="418" spans="1:7">
      <c r="A418">
        <v>416</v>
      </c>
      <c r="B418">
        <v>17278849.3987241</v>
      </c>
      <c r="C418">
        <v>2157426.24843124</v>
      </c>
      <c r="D418">
        <v>5703853.20247509</v>
      </c>
      <c r="E418">
        <v>6038025.10377405</v>
      </c>
      <c r="F418">
        <v>775852.472649623</v>
      </c>
      <c r="G418">
        <v>2603692.37139412</v>
      </c>
    </row>
    <row r="419" spans="1:7">
      <c r="A419">
        <v>417</v>
      </c>
      <c r="B419">
        <v>17278849.1506573</v>
      </c>
      <c r="C419">
        <v>2157265.42711051</v>
      </c>
      <c r="D419">
        <v>5703914.09879814</v>
      </c>
      <c r="E419">
        <v>6038025.10377405</v>
      </c>
      <c r="F419">
        <v>775921.868921914</v>
      </c>
      <c r="G419">
        <v>2603722.65205269</v>
      </c>
    </row>
    <row r="420" spans="1:7">
      <c r="A420">
        <v>418</v>
      </c>
      <c r="B420">
        <v>17278849.127773</v>
      </c>
      <c r="C420">
        <v>2157135.88799236</v>
      </c>
      <c r="D420">
        <v>5703959.59070799</v>
      </c>
      <c r="E420">
        <v>6038025.10377405</v>
      </c>
      <c r="F420">
        <v>775984.171384374</v>
      </c>
      <c r="G420">
        <v>2603744.37391424</v>
      </c>
    </row>
    <row r="421" spans="1:7">
      <c r="A421">
        <v>419</v>
      </c>
      <c r="B421">
        <v>17278849.5355539</v>
      </c>
      <c r="C421">
        <v>2156926.1199018</v>
      </c>
      <c r="D421">
        <v>5704074.90223655</v>
      </c>
      <c r="E421">
        <v>6038025.10377405</v>
      </c>
      <c r="F421">
        <v>776050.105148559</v>
      </c>
      <c r="G421">
        <v>2603773.30449291</v>
      </c>
    </row>
    <row r="422" spans="1:7">
      <c r="A422">
        <v>420</v>
      </c>
      <c r="B422">
        <v>17278848.4837576</v>
      </c>
      <c r="C422">
        <v>2157243.35567363</v>
      </c>
      <c r="D422">
        <v>5703938.48751818</v>
      </c>
      <c r="E422">
        <v>6038025.10377405</v>
      </c>
      <c r="F422">
        <v>775919.397058847</v>
      </c>
      <c r="G422">
        <v>2603722.13973292</v>
      </c>
    </row>
    <row r="423" spans="1:7">
      <c r="A423">
        <v>421</v>
      </c>
      <c r="B423">
        <v>17278848.5420319</v>
      </c>
      <c r="C423">
        <v>2157333.01958784</v>
      </c>
      <c r="D423">
        <v>5703906.33080745</v>
      </c>
      <c r="E423">
        <v>6038025.10377405</v>
      </c>
      <c r="F423">
        <v>775879.996448783</v>
      </c>
      <c r="G423">
        <v>2603704.09141381</v>
      </c>
    </row>
    <row r="424" spans="1:7">
      <c r="A424">
        <v>422</v>
      </c>
      <c r="B424">
        <v>17278848.0925693</v>
      </c>
      <c r="C424">
        <v>2157325.84029125</v>
      </c>
      <c r="D424">
        <v>5703915.3095463</v>
      </c>
      <c r="E424">
        <v>6038025.10377405</v>
      </c>
      <c r="F424">
        <v>775875.483467011</v>
      </c>
      <c r="G424">
        <v>2603706.35549066</v>
      </c>
    </row>
    <row r="425" spans="1:7">
      <c r="A425">
        <v>423</v>
      </c>
      <c r="B425">
        <v>17278848.4409254</v>
      </c>
      <c r="C425">
        <v>2157155.33760121</v>
      </c>
      <c r="D425">
        <v>5703978.8730215</v>
      </c>
      <c r="E425">
        <v>6038025.10377405</v>
      </c>
      <c r="F425">
        <v>775951.758768596</v>
      </c>
      <c r="G425">
        <v>2603737.36776002</v>
      </c>
    </row>
    <row r="426" spans="1:7">
      <c r="A426">
        <v>424</v>
      </c>
      <c r="B426">
        <v>17278847.8894714</v>
      </c>
      <c r="C426">
        <v>2157203.83887757</v>
      </c>
      <c r="D426">
        <v>5703980.54467322</v>
      </c>
      <c r="E426">
        <v>6038025.10377405</v>
      </c>
      <c r="F426">
        <v>775913.338909816</v>
      </c>
      <c r="G426">
        <v>2603725.06323674</v>
      </c>
    </row>
    <row r="427" spans="1:7">
      <c r="A427">
        <v>425</v>
      </c>
      <c r="B427">
        <v>17278848.3039333</v>
      </c>
      <c r="C427">
        <v>2157182.30246788</v>
      </c>
      <c r="D427">
        <v>5703995.50401716</v>
      </c>
      <c r="E427">
        <v>6038025.10377405</v>
      </c>
      <c r="F427">
        <v>775918.261955858</v>
      </c>
      <c r="G427">
        <v>2603727.13171833</v>
      </c>
    </row>
    <row r="428" spans="1:7">
      <c r="A428">
        <v>426</v>
      </c>
      <c r="B428">
        <v>17278847.4060384</v>
      </c>
      <c r="C428">
        <v>2157388.40068883</v>
      </c>
      <c r="D428">
        <v>5703897.47693104</v>
      </c>
      <c r="E428">
        <v>6038025.10377405</v>
      </c>
      <c r="F428">
        <v>775841.937839251</v>
      </c>
      <c r="G428">
        <v>2603694.48680523</v>
      </c>
    </row>
    <row r="429" spans="1:7">
      <c r="A429">
        <v>427</v>
      </c>
      <c r="B429">
        <v>17278847.7648642</v>
      </c>
      <c r="C429">
        <v>2157567.33815659</v>
      </c>
      <c r="D429">
        <v>5703834.72755871</v>
      </c>
      <c r="E429">
        <v>6038025.10377405</v>
      </c>
      <c r="F429">
        <v>775760.328856227</v>
      </c>
      <c r="G429">
        <v>2603660.26651862</v>
      </c>
    </row>
    <row r="430" spans="1:7">
      <c r="A430">
        <v>428</v>
      </c>
      <c r="B430">
        <v>17278847.0751919</v>
      </c>
      <c r="C430">
        <v>2157439.36391398</v>
      </c>
      <c r="D430">
        <v>5703857.46125311</v>
      </c>
      <c r="E430">
        <v>6038025.10377405</v>
      </c>
      <c r="F430">
        <v>775832.670869171</v>
      </c>
      <c r="G430">
        <v>2603692.47538155</v>
      </c>
    </row>
    <row r="431" spans="1:7">
      <c r="A431">
        <v>429</v>
      </c>
      <c r="B431">
        <v>17278847.5845093</v>
      </c>
      <c r="C431">
        <v>2157304.92321697</v>
      </c>
      <c r="D431">
        <v>5703916.78676959</v>
      </c>
      <c r="E431">
        <v>6038025.10377405</v>
      </c>
      <c r="F431">
        <v>775887.321125381</v>
      </c>
      <c r="G431">
        <v>2603713.44962327</v>
      </c>
    </row>
    <row r="432" spans="1:7">
      <c r="A432">
        <v>430</v>
      </c>
      <c r="B432">
        <v>17278846.252678</v>
      </c>
      <c r="C432">
        <v>2157529.12461951</v>
      </c>
      <c r="D432">
        <v>5703818.55123442</v>
      </c>
      <c r="E432">
        <v>6038025.10377405</v>
      </c>
      <c r="F432">
        <v>775795.651664482</v>
      </c>
      <c r="G432">
        <v>2603677.82138552</v>
      </c>
    </row>
    <row r="433" spans="1:7">
      <c r="A433">
        <v>431</v>
      </c>
      <c r="B433">
        <v>17278846.5201493</v>
      </c>
      <c r="C433">
        <v>2157649.43417698</v>
      </c>
      <c r="D433">
        <v>5703774.89008226</v>
      </c>
      <c r="E433">
        <v>6038025.10377405</v>
      </c>
      <c r="F433">
        <v>775742.921746677</v>
      </c>
      <c r="G433">
        <v>2603654.17036937</v>
      </c>
    </row>
    <row r="434" spans="1:7">
      <c r="A434">
        <v>432</v>
      </c>
      <c r="B434">
        <v>17278846.3516406</v>
      </c>
      <c r="C434">
        <v>2157817.10650088</v>
      </c>
      <c r="D434">
        <v>5703700.68074656</v>
      </c>
      <c r="E434">
        <v>6038025.10377405</v>
      </c>
      <c r="F434">
        <v>775674.983325614</v>
      </c>
      <c r="G434">
        <v>2603628.47729349</v>
      </c>
    </row>
    <row r="435" spans="1:7">
      <c r="A435">
        <v>433</v>
      </c>
      <c r="B435">
        <v>17278846.2797124</v>
      </c>
      <c r="C435">
        <v>2157445.9672068</v>
      </c>
      <c r="D435">
        <v>5703857.53076142</v>
      </c>
      <c r="E435">
        <v>6038025.10377405</v>
      </c>
      <c r="F435">
        <v>775826.49959533</v>
      </c>
      <c r="G435">
        <v>2603691.17837484</v>
      </c>
    </row>
    <row r="436" spans="1:7">
      <c r="A436">
        <v>434</v>
      </c>
      <c r="B436">
        <v>17278846.4886827</v>
      </c>
      <c r="C436">
        <v>2157813.9133605</v>
      </c>
      <c r="D436">
        <v>5703706.14329969</v>
      </c>
      <c r="E436">
        <v>6038025.10377405</v>
      </c>
      <c r="F436">
        <v>775667.9502903</v>
      </c>
      <c r="G436">
        <v>2603633.37795818</v>
      </c>
    </row>
    <row r="437" spans="1:7">
      <c r="A437">
        <v>435</v>
      </c>
      <c r="B437">
        <v>17278846.3508847</v>
      </c>
      <c r="C437">
        <v>2157446.55788839</v>
      </c>
      <c r="D437">
        <v>5703842.96451341</v>
      </c>
      <c r="E437">
        <v>6038025.10377405</v>
      </c>
      <c r="F437">
        <v>775835.859310502</v>
      </c>
      <c r="G437">
        <v>2603695.86539831</v>
      </c>
    </row>
    <row r="438" spans="1:7">
      <c r="A438">
        <v>436</v>
      </c>
      <c r="B438">
        <v>17278846.5874833</v>
      </c>
      <c r="C438">
        <v>2158007.08647455</v>
      </c>
      <c r="D438">
        <v>5703610.21714775</v>
      </c>
      <c r="E438">
        <v>6038025.10377405</v>
      </c>
      <c r="F438">
        <v>775605.900567253</v>
      </c>
      <c r="G438">
        <v>2603598.27951969</v>
      </c>
    </row>
    <row r="439" spans="1:7">
      <c r="A439">
        <v>437</v>
      </c>
      <c r="B439">
        <v>17278846.1272316</v>
      </c>
      <c r="C439">
        <v>2157558.01671514</v>
      </c>
      <c r="D439">
        <v>5703792.33557596</v>
      </c>
      <c r="E439">
        <v>6038025.10377405</v>
      </c>
      <c r="F439">
        <v>775794.432600886</v>
      </c>
      <c r="G439">
        <v>2603676.23856557</v>
      </c>
    </row>
    <row r="440" spans="1:7">
      <c r="A440">
        <v>438</v>
      </c>
      <c r="B440">
        <v>17278846.2141148</v>
      </c>
      <c r="C440">
        <v>2157040.85429227</v>
      </c>
      <c r="D440">
        <v>5703987.55427203</v>
      </c>
      <c r="E440">
        <v>6038025.10377405</v>
      </c>
      <c r="F440">
        <v>776021.667627788</v>
      </c>
      <c r="G440">
        <v>2603771.03414866</v>
      </c>
    </row>
    <row r="441" spans="1:7">
      <c r="A441">
        <v>439</v>
      </c>
      <c r="B441">
        <v>17278846.3618731</v>
      </c>
      <c r="C441">
        <v>2157488.15477819</v>
      </c>
      <c r="D441">
        <v>5703824.88714276</v>
      </c>
      <c r="E441">
        <v>6038025.10377405</v>
      </c>
      <c r="F441">
        <v>775820.499908943</v>
      </c>
      <c r="G441">
        <v>2603687.7162692</v>
      </c>
    </row>
    <row r="442" spans="1:7">
      <c r="A442">
        <v>440</v>
      </c>
      <c r="B442">
        <v>17278846.3857932</v>
      </c>
      <c r="C442">
        <v>2157277.40745259</v>
      </c>
      <c r="D442">
        <v>5703882.84152429</v>
      </c>
      <c r="E442">
        <v>6038025.10377405</v>
      </c>
      <c r="F442">
        <v>775929.480463233</v>
      </c>
      <c r="G442">
        <v>2603731.55257907</v>
      </c>
    </row>
    <row r="443" spans="1:7">
      <c r="A443">
        <v>441</v>
      </c>
      <c r="B443">
        <v>17278846.1251437</v>
      </c>
      <c r="C443">
        <v>2157481.93302914</v>
      </c>
      <c r="D443">
        <v>5703821.0743813</v>
      </c>
      <c r="E443">
        <v>6038025.10377405</v>
      </c>
      <c r="F443">
        <v>775827.171086186</v>
      </c>
      <c r="G443">
        <v>2603690.84287304</v>
      </c>
    </row>
    <row r="444" spans="1:7">
      <c r="A444">
        <v>442</v>
      </c>
      <c r="B444">
        <v>17278846.1137325</v>
      </c>
      <c r="C444">
        <v>2157589.19163318</v>
      </c>
      <c r="D444">
        <v>5703785.13329437</v>
      </c>
      <c r="E444">
        <v>6038025.10377405</v>
      </c>
      <c r="F444">
        <v>775778.794101288</v>
      </c>
      <c r="G444">
        <v>2603667.89092963</v>
      </c>
    </row>
    <row r="445" spans="1:7">
      <c r="A445">
        <v>443</v>
      </c>
      <c r="B445">
        <v>17278846.3797546</v>
      </c>
      <c r="C445">
        <v>2157514.25165124</v>
      </c>
      <c r="D445">
        <v>5703820.31021315</v>
      </c>
      <c r="E445">
        <v>6038025.10377405</v>
      </c>
      <c r="F445">
        <v>775806.534487705</v>
      </c>
      <c r="G445">
        <v>2603680.17962851</v>
      </c>
    </row>
    <row r="446" spans="1:7">
      <c r="A446">
        <v>444</v>
      </c>
      <c r="B446">
        <v>17278846.1353237</v>
      </c>
      <c r="C446">
        <v>2157603.66588879</v>
      </c>
      <c r="D446">
        <v>5703757.66890081</v>
      </c>
      <c r="E446">
        <v>6038025.10377405</v>
      </c>
      <c r="F446">
        <v>775790.128307897</v>
      </c>
      <c r="G446">
        <v>2603669.56845214</v>
      </c>
    </row>
    <row r="447" spans="1:7">
      <c r="A447">
        <v>445</v>
      </c>
      <c r="B447">
        <v>17278846.4148913</v>
      </c>
      <c r="C447">
        <v>2157662.51468625</v>
      </c>
      <c r="D447">
        <v>5703755.0219778</v>
      </c>
      <c r="E447">
        <v>6038025.10377405</v>
      </c>
      <c r="F447">
        <v>775748.766567729</v>
      </c>
      <c r="G447">
        <v>2603655.00788552</v>
      </c>
    </row>
    <row r="448" spans="1:7">
      <c r="A448">
        <v>446</v>
      </c>
      <c r="B448">
        <v>17278846.3448784</v>
      </c>
      <c r="C448">
        <v>2157502.86521739</v>
      </c>
      <c r="D448">
        <v>5703821.50640841</v>
      </c>
      <c r="E448">
        <v>6038025.10377405</v>
      </c>
      <c r="F448">
        <v>775813.125014749</v>
      </c>
      <c r="G448">
        <v>2603683.74446376</v>
      </c>
    </row>
    <row r="449" spans="1:7">
      <c r="A449">
        <v>447</v>
      </c>
      <c r="B449">
        <v>17278846.2236171</v>
      </c>
      <c r="C449">
        <v>2157679.00203108</v>
      </c>
      <c r="D449">
        <v>5703759.03247835</v>
      </c>
      <c r="E449">
        <v>6038025.10377405</v>
      </c>
      <c r="F449">
        <v>775733.996632363</v>
      </c>
      <c r="G449">
        <v>2603649.08870127</v>
      </c>
    </row>
    <row r="450" spans="1:7">
      <c r="A450">
        <v>448</v>
      </c>
      <c r="B450">
        <v>17278846.2450326</v>
      </c>
      <c r="C450">
        <v>2158004.57672633</v>
      </c>
      <c r="D450">
        <v>5703604.32672743</v>
      </c>
      <c r="E450">
        <v>6038025.10377405</v>
      </c>
      <c r="F450">
        <v>775612.352632181</v>
      </c>
      <c r="G450">
        <v>2603599.88517261</v>
      </c>
    </row>
    <row r="451" spans="1:7">
      <c r="A451">
        <v>449</v>
      </c>
      <c r="B451">
        <v>17278846.1240234</v>
      </c>
      <c r="C451">
        <v>2157644.91134836</v>
      </c>
      <c r="D451">
        <v>5703769.81152787</v>
      </c>
      <c r="E451">
        <v>6038025.10377405</v>
      </c>
      <c r="F451">
        <v>775751.143717141</v>
      </c>
      <c r="G451">
        <v>2603655.15365597</v>
      </c>
    </row>
    <row r="452" spans="1:7">
      <c r="A452">
        <v>450</v>
      </c>
      <c r="B452">
        <v>17278846.3423824</v>
      </c>
      <c r="C452">
        <v>2157232.75444413</v>
      </c>
      <c r="D452">
        <v>5703933.29854598</v>
      </c>
      <c r="E452">
        <v>6038025.10377405</v>
      </c>
      <c r="F452">
        <v>775924.298315628</v>
      </c>
      <c r="G452">
        <v>2603730.88730256</v>
      </c>
    </row>
    <row r="453" spans="1:7">
      <c r="A453">
        <v>451</v>
      </c>
      <c r="B453">
        <v>17278846.3238465</v>
      </c>
      <c r="C453">
        <v>2157451.70221361</v>
      </c>
      <c r="D453">
        <v>5703838.38670445</v>
      </c>
      <c r="E453">
        <v>6038025.10377405</v>
      </c>
      <c r="F453">
        <v>775839.239910768</v>
      </c>
      <c r="G453">
        <v>2603691.89124364</v>
      </c>
    </row>
    <row r="454" spans="1:7">
      <c r="A454">
        <v>452</v>
      </c>
      <c r="B454">
        <v>17278846.1947803</v>
      </c>
      <c r="C454">
        <v>2157480.15969704</v>
      </c>
      <c r="D454">
        <v>5703832.4093465</v>
      </c>
      <c r="E454">
        <v>6038025.10377405</v>
      </c>
      <c r="F454">
        <v>775822.280281004</v>
      </c>
      <c r="G454">
        <v>2603686.24168172</v>
      </c>
    </row>
    <row r="455" spans="1:7">
      <c r="A455">
        <v>453</v>
      </c>
      <c r="B455">
        <v>17278846.1079553</v>
      </c>
      <c r="C455">
        <v>2157619.45547456</v>
      </c>
      <c r="D455">
        <v>5703766.75861793</v>
      </c>
      <c r="E455">
        <v>6038025.10377405</v>
      </c>
      <c r="F455">
        <v>775770.696951439</v>
      </c>
      <c r="G455">
        <v>2603664.09313736</v>
      </c>
    </row>
    <row r="456" spans="1:7">
      <c r="A456">
        <v>454</v>
      </c>
      <c r="B456">
        <v>17278846.1794153</v>
      </c>
      <c r="C456">
        <v>2157580.27724822</v>
      </c>
      <c r="D456">
        <v>5703782.73995363</v>
      </c>
      <c r="E456">
        <v>6038025.10377405</v>
      </c>
      <c r="F456">
        <v>775788.699445801</v>
      </c>
      <c r="G456">
        <v>2603669.35899358</v>
      </c>
    </row>
    <row r="457" spans="1:7">
      <c r="A457">
        <v>455</v>
      </c>
      <c r="B457">
        <v>17278846.1627045</v>
      </c>
      <c r="C457">
        <v>2157830.14682189</v>
      </c>
      <c r="D457">
        <v>5703687.05551322</v>
      </c>
      <c r="E457">
        <v>6038025.10377405</v>
      </c>
      <c r="F457">
        <v>775678.32350297</v>
      </c>
      <c r="G457">
        <v>2603625.53309242</v>
      </c>
    </row>
    <row r="458" spans="1:7">
      <c r="A458">
        <v>456</v>
      </c>
      <c r="B458">
        <v>17278846.195962</v>
      </c>
      <c r="C458">
        <v>2157524.80773462</v>
      </c>
      <c r="D458">
        <v>5703802.24512967</v>
      </c>
      <c r="E458">
        <v>6038025.10377405</v>
      </c>
      <c r="F458">
        <v>775812.68879204</v>
      </c>
      <c r="G458">
        <v>2603681.35053158</v>
      </c>
    </row>
    <row r="459" spans="1:7">
      <c r="A459">
        <v>457</v>
      </c>
      <c r="B459">
        <v>17278846.0667497</v>
      </c>
      <c r="C459">
        <v>2157627.08248087</v>
      </c>
      <c r="D459">
        <v>5703752.42269502</v>
      </c>
      <c r="E459">
        <v>6038025.10377405</v>
      </c>
      <c r="F459">
        <v>775775.89957642</v>
      </c>
      <c r="G459">
        <v>2603665.55822332</v>
      </c>
    </row>
    <row r="460" spans="1:7">
      <c r="A460">
        <v>458</v>
      </c>
      <c r="B460">
        <v>17278846.0353162</v>
      </c>
      <c r="C460">
        <v>2157524.84655908</v>
      </c>
      <c r="D460">
        <v>5703789.14431565</v>
      </c>
      <c r="E460">
        <v>6038025.10377405</v>
      </c>
      <c r="F460">
        <v>775822.178626775</v>
      </c>
      <c r="G460">
        <v>2603684.7620406</v>
      </c>
    </row>
    <row r="461" spans="1:7">
      <c r="A461">
        <v>459</v>
      </c>
      <c r="B461">
        <v>17278846.1683109</v>
      </c>
      <c r="C461">
        <v>2157578.89637847</v>
      </c>
      <c r="D461">
        <v>5703762.98687862</v>
      </c>
      <c r="E461">
        <v>6038025.10377405</v>
      </c>
      <c r="F461">
        <v>775801.855738983</v>
      </c>
      <c r="G461">
        <v>2603677.32554082</v>
      </c>
    </row>
    <row r="462" spans="1:7">
      <c r="A462">
        <v>460</v>
      </c>
      <c r="B462">
        <v>17278846.0103238</v>
      </c>
      <c r="C462">
        <v>2157512.30534722</v>
      </c>
      <c r="D462">
        <v>5703799.77606999</v>
      </c>
      <c r="E462">
        <v>6038025.10377405</v>
      </c>
      <c r="F462">
        <v>775823.322907563</v>
      </c>
      <c r="G462">
        <v>2603685.50222496</v>
      </c>
    </row>
    <row r="463" spans="1:7">
      <c r="A463">
        <v>461</v>
      </c>
      <c r="B463">
        <v>17278846.0579342</v>
      </c>
      <c r="C463">
        <v>2157547.96603557</v>
      </c>
      <c r="D463">
        <v>5703789.43189754</v>
      </c>
      <c r="E463">
        <v>6038025.10377405</v>
      </c>
      <c r="F463">
        <v>775805.479772274</v>
      </c>
      <c r="G463">
        <v>2603678.07645477</v>
      </c>
    </row>
    <row r="464" spans="1:7">
      <c r="A464">
        <v>462</v>
      </c>
      <c r="B464">
        <v>17278846.0232652</v>
      </c>
      <c r="C464">
        <v>2157554.07220382</v>
      </c>
      <c r="D464">
        <v>5703782.18982054</v>
      </c>
      <c r="E464">
        <v>6038025.10377405</v>
      </c>
      <c r="F464">
        <v>775806.324779826</v>
      </c>
      <c r="G464">
        <v>2603678.33268694</v>
      </c>
    </row>
    <row r="465" spans="1:7">
      <c r="A465">
        <v>463</v>
      </c>
      <c r="B465">
        <v>17278845.8780357</v>
      </c>
      <c r="C465">
        <v>2157408.87738347</v>
      </c>
      <c r="D465">
        <v>5703842.20923733</v>
      </c>
      <c r="E465">
        <v>6038025.10377405</v>
      </c>
      <c r="F465">
        <v>775864.976739407</v>
      </c>
      <c r="G465">
        <v>2603704.71090149</v>
      </c>
    </row>
    <row r="466" spans="1:7">
      <c r="A466">
        <v>464</v>
      </c>
      <c r="B466">
        <v>17278845.8116455</v>
      </c>
      <c r="C466">
        <v>2157641.19293703</v>
      </c>
      <c r="D466">
        <v>5703741.73987009</v>
      </c>
      <c r="E466">
        <v>6038025.10377405</v>
      </c>
      <c r="F466">
        <v>775771.033982866</v>
      </c>
      <c r="G466">
        <v>2603666.74108144</v>
      </c>
    </row>
    <row r="467" spans="1:7">
      <c r="A467">
        <v>465</v>
      </c>
      <c r="B467">
        <v>17278845.9334661</v>
      </c>
      <c r="C467">
        <v>2157642.44695533</v>
      </c>
      <c r="D467">
        <v>5703746.50331936</v>
      </c>
      <c r="E467">
        <v>6038025.10377405</v>
      </c>
      <c r="F467">
        <v>775766.361162015</v>
      </c>
      <c r="G467">
        <v>2603665.51825529</v>
      </c>
    </row>
    <row r="468" spans="1:7">
      <c r="A468">
        <v>466</v>
      </c>
      <c r="B468">
        <v>17278845.9079771</v>
      </c>
      <c r="C468">
        <v>2157779.13249854</v>
      </c>
      <c r="D468">
        <v>5703677.93387039</v>
      </c>
      <c r="E468">
        <v>6038025.10377405</v>
      </c>
      <c r="F468">
        <v>775718.763554815</v>
      </c>
      <c r="G468">
        <v>2603644.97427926</v>
      </c>
    </row>
    <row r="469" spans="1:7">
      <c r="A469">
        <v>467</v>
      </c>
      <c r="B469">
        <v>17278845.9268658</v>
      </c>
      <c r="C469">
        <v>2157667.19790281</v>
      </c>
      <c r="D469">
        <v>5703733.15168467</v>
      </c>
      <c r="E469">
        <v>6038025.10377405</v>
      </c>
      <c r="F469">
        <v>775759.309408467</v>
      </c>
      <c r="G469">
        <v>2603661.16409576</v>
      </c>
    </row>
    <row r="470" spans="1:7">
      <c r="A470">
        <v>468</v>
      </c>
      <c r="B470">
        <v>17278845.7850756</v>
      </c>
      <c r="C470">
        <v>2157606.7949657</v>
      </c>
      <c r="D470">
        <v>5703753.31764189</v>
      </c>
      <c r="E470">
        <v>6038025.10377405</v>
      </c>
      <c r="F470">
        <v>775785.946247604</v>
      </c>
      <c r="G470">
        <v>2603674.62244634</v>
      </c>
    </row>
    <row r="471" spans="1:7">
      <c r="A471">
        <v>469</v>
      </c>
      <c r="B471">
        <v>17278845.7904652</v>
      </c>
      <c r="C471">
        <v>2157538.05642014</v>
      </c>
      <c r="D471">
        <v>5703776.25536815</v>
      </c>
      <c r="E471">
        <v>6038025.10377405</v>
      </c>
      <c r="F471">
        <v>775818.426172774</v>
      </c>
      <c r="G471">
        <v>2603687.94873011</v>
      </c>
    </row>
    <row r="472" spans="1:7">
      <c r="A472">
        <v>470</v>
      </c>
      <c r="B472">
        <v>17278845.776366</v>
      </c>
      <c r="C472">
        <v>2157585.21685093</v>
      </c>
      <c r="D472">
        <v>5703759.94849016</v>
      </c>
      <c r="E472">
        <v>6038025.10377405</v>
      </c>
      <c r="F472">
        <v>775796.549255575</v>
      </c>
      <c r="G472">
        <v>2603678.95799532</v>
      </c>
    </row>
    <row r="473" spans="1:7">
      <c r="A473">
        <v>471</v>
      </c>
      <c r="B473">
        <v>17278845.8174476</v>
      </c>
      <c r="C473">
        <v>2157550.50507202</v>
      </c>
      <c r="D473">
        <v>5703770.60453128</v>
      </c>
      <c r="E473">
        <v>6038025.10377405</v>
      </c>
      <c r="F473">
        <v>775813.118724538</v>
      </c>
      <c r="G473">
        <v>2603686.48534569</v>
      </c>
    </row>
    <row r="474" spans="1:7">
      <c r="A474">
        <v>472</v>
      </c>
      <c r="B474">
        <v>17278845.7215734</v>
      </c>
      <c r="C474">
        <v>2157404.52828847</v>
      </c>
      <c r="D474">
        <v>5703836.61789501</v>
      </c>
      <c r="E474">
        <v>6038025.10377405</v>
      </c>
      <c r="F474">
        <v>775869.206471125</v>
      </c>
      <c r="G474">
        <v>2603710.26514476</v>
      </c>
    </row>
    <row r="475" spans="1:7">
      <c r="A475">
        <v>473</v>
      </c>
      <c r="B475">
        <v>17278845.7178626</v>
      </c>
      <c r="C475">
        <v>2157533.81514403</v>
      </c>
      <c r="D475">
        <v>5703787.91808298</v>
      </c>
      <c r="E475">
        <v>6038025.10377405</v>
      </c>
      <c r="F475">
        <v>775812.398244061</v>
      </c>
      <c r="G475">
        <v>2603686.48261751</v>
      </c>
    </row>
    <row r="476" spans="1:7">
      <c r="A476">
        <v>474</v>
      </c>
      <c r="B476">
        <v>17278845.8010365</v>
      </c>
      <c r="C476">
        <v>2157421.83137108</v>
      </c>
      <c r="D476">
        <v>5703826.76150739</v>
      </c>
      <c r="E476">
        <v>6038025.10377405</v>
      </c>
      <c r="F476">
        <v>775863.848557688</v>
      </c>
      <c r="G476">
        <v>2603708.25582633</v>
      </c>
    </row>
    <row r="477" spans="1:7">
      <c r="A477">
        <v>475</v>
      </c>
      <c r="B477">
        <v>17278845.7903854</v>
      </c>
      <c r="C477">
        <v>2157547.35237493</v>
      </c>
      <c r="D477">
        <v>5703779.40559611</v>
      </c>
      <c r="E477">
        <v>6038025.10377405</v>
      </c>
      <c r="F477">
        <v>775809.115787533</v>
      </c>
      <c r="G477">
        <v>2603684.81285274</v>
      </c>
    </row>
    <row r="478" spans="1:7">
      <c r="A478">
        <v>476</v>
      </c>
      <c r="B478">
        <v>17278845.8569505</v>
      </c>
      <c r="C478">
        <v>2157446.0045629</v>
      </c>
      <c r="D478">
        <v>5703822.30320619</v>
      </c>
      <c r="E478">
        <v>6038025.10377405</v>
      </c>
      <c r="F478">
        <v>775852.880014129</v>
      </c>
      <c r="G478">
        <v>2603699.56539324</v>
      </c>
    </row>
    <row r="479" spans="1:7">
      <c r="A479">
        <v>477</v>
      </c>
      <c r="B479">
        <v>17278845.808234</v>
      </c>
      <c r="C479">
        <v>2157545.76631137</v>
      </c>
      <c r="D479">
        <v>5703777.12998412</v>
      </c>
      <c r="E479">
        <v>6038025.10377405</v>
      </c>
      <c r="F479">
        <v>775811.770450628</v>
      </c>
      <c r="G479">
        <v>2603686.03771388</v>
      </c>
    </row>
    <row r="480" spans="1:7">
      <c r="A480">
        <v>478</v>
      </c>
      <c r="B480">
        <v>17278845.7425511</v>
      </c>
      <c r="C480">
        <v>2157579.68274394</v>
      </c>
      <c r="D480">
        <v>5703769.15795208</v>
      </c>
      <c r="E480">
        <v>6038025.10377405</v>
      </c>
      <c r="F480">
        <v>775791.747022007</v>
      </c>
      <c r="G480">
        <v>2603680.05105904</v>
      </c>
    </row>
    <row r="481" spans="1:7">
      <c r="A481">
        <v>479</v>
      </c>
      <c r="B481">
        <v>17278845.6915532</v>
      </c>
      <c r="C481">
        <v>2157486.11608939</v>
      </c>
      <c r="D481">
        <v>5703805.88579282</v>
      </c>
      <c r="E481">
        <v>6038025.10377405</v>
      </c>
      <c r="F481">
        <v>775833.400430218</v>
      </c>
      <c r="G481">
        <v>2603695.18546672</v>
      </c>
    </row>
    <row r="482" spans="1:7">
      <c r="A482">
        <v>480</v>
      </c>
      <c r="B482">
        <v>17278845.7953454</v>
      </c>
      <c r="C482">
        <v>2157665.76287649</v>
      </c>
      <c r="D482">
        <v>5703743.08221688</v>
      </c>
      <c r="E482">
        <v>6038025.10377405</v>
      </c>
      <c r="F482">
        <v>775750.525261785</v>
      </c>
      <c r="G482">
        <v>2603661.32121618</v>
      </c>
    </row>
    <row r="483" spans="1:7">
      <c r="A483">
        <v>481</v>
      </c>
      <c r="B483">
        <v>17278845.7168479</v>
      </c>
      <c r="C483">
        <v>2157454.79343876</v>
      </c>
      <c r="D483">
        <v>5703816.62090098</v>
      </c>
      <c r="E483">
        <v>6038025.10377405</v>
      </c>
      <c r="F483">
        <v>775847.982529305</v>
      </c>
      <c r="G483">
        <v>2603701.21620479</v>
      </c>
    </row>
    <row r="484" spans="1:7">
      <c r="A484">
        <v>482</v>
      </c>
      <c r="B484">
        <v>17278845.8170548</v>
      </c>
      <c r="C484">
        <v>2157539.14098265</v>
      </c>
      <c r="D484">
        <v>5703773.78677227</v>
      </c>
      <c r="E484">
        <v>6038025.10377405</v>
      </c>
      <c r="F484">
        <v>775818.849680975</v>
      </c>
      <c r="G484">
        <v>2603688.93584483</v>
      </c>
    </row>
    <row r="485" spans="1:7">
      <c r="A485">
        <v>483</v>
      </c>
      <c r="B485">
        <v>17278845.6998194</v>
      </c>
      <c r="C485">
        <v>2157500.55720185</v>
      </c>
      <c r="D485">
        <v>5703800.77727368</v>
      </c>
      <c r="E485">
        <v>6038025.10377405</v>
      </c>
      <c r="F485">
        <v>775827.36521171</v>
      </c>
      <c r="G485">
        <v>2603691.89635812</v>
      </c>
    </row>
    <row r="486" spans="1:7">
      <c r="A486">
        <v>484</v>
      </c>
      <c r="B486">
        <v>17278845.6195877</v>
      </c>
      <c r="C486">
        <v>2157600.83752718</v>
      </c>
      <c r="D486">
        <v>5703757.16689151</v>
      </c>
      <c r="E486">
        <v>6038025.10377405</v>
      </c>
      <c r="F486">
        <v>775786.638711163</v>
      </c>
      <c r="G486">
        <v>2603675.87268379</v>
      </c>
    </row>
    <row r="487" spans="1:7">
      <c r="A487">
        <v>485</v>
      </c>
      <c r="B487">
        <v>17278845.6153856</v>
      </c>
      <c r="C487">
        <v>2157488.43631237</v>
      </c>
      <c r="D487">
        <v>5703804.37918387</v>
      </c>
      <c r="E487">
        <v>6038025.10377405</v>
      </c>
      <c r="F487">
        <v>775833.187126885</v>
      </c>
      <c r="G487">
        <v>2603694.50898846</v>
      </c>
    </row>
    <row r="488" spans="1:7">
      <c r="A488">
        <v>486</v>
      </c>
      <c r="B488">
        <v>17278845.6842009</v>
      </c>
      <c r="C488">
        <v>2157357.3081587</v>
      </c>
      <c r="D488">
        <v>5703872.96109589</v>
      </c>
      <c r="E488">
        <v>6038025.10377405</v>
      </c>
      <c r="F488">
        <v>775875.692072949</v>
      </c>
      <c r="G488">
        <v>2603714.61909933</v>
      </c>
    </row>
    <row r="489" spans="1:7">
      <c r="A489">
        <v>487</v>
      </c>
      <c r="B489">
        <v>17278845.653968</v>
      </c>
      <c r="C489">
        <v>2157473.86685828</v>
      </c>
      <c r="D489">
        <v>5703809.3088296</v>
      </c>
      <c r="E489">
        <v>6038025.10377405</v>
      </c>
      <c r="F489">
        <v>775839.471531933</v>
      </c>
      <c r="G489">
        <v>2603697.90297417</v>
      </c>
    </row>
    <row r="490" spans="1:7">
      <c r="A490">
        <v>488</v>
      </c>
      <c r="B490">
        <v>17278845.7872931</v>
      </c>
      <c r="C490">
        <v>2157478.42858667</v>
      </c>
      <c r="D490">
        <v>5703817.19014477</v>
      </c>
      <c r="E490">
        <v>6038025.10377405</v>
      </c>
      <c r="F490">
        <v>775831.740423505</v>
      </c>
      <c r="G490">
        <v>2603693.32436415</v>
      </c>
    </row>
    <row r="491" spans="1:7">
      <c r="A491">
        <v>489</v>
      </c>
      <c r="B491">
        <v>17278845.6483313</v>
      </c>
      <c r="C491">
        <v>2157480.93082228</v>
      </c>
      <c r="D491">
        <v>5703807.2893969</v>
      </c>
      <c r="E491">
        <v>6038025.10377405</v>
      </c>
      <c r="F491">
        <v>775835.95037876</v>
      </c>
      <c r="G491">
        <v>2603696.37395928</v>
      </c>
    </row>
    <row r="492" spans="1:7">
      <c r="A492">
        <v>490</v>
      </c>
      <c r="B492">
        <v>17278845.7273333</v>
      </c>
      <c r="C492">
        <v>2157280.47915744</v>
      </c>
      <c r="D492">
        <v>5703874.95566707</v>
      </c>
      <c r="E492">
        <v>6038025.10377405</v>
      </c>
      <c r="F492">
        <v>775929.998411406</v>
      </c>
      <c r="G492">
        <v>2603735.19032331</v>
      </c>
    </row>
    <row r="493" spans="1:7">
      <c r="A493">
        <v>491</v>
      </c>
      <c r="B493">
        <v>17278845.6348091</v>
      </c>
      <c r="C493">
        <v>2157445.37759916</v>
      </c>
      <c r="D493">
        <v>5703824.12849991</v>
      </c>
      <c r="E493">
        <v>6038025.10377405</v>
      </c>
      <c r="F493">
        <v>775850.602907012</v>
      </c>
      <c r="G493">
        <v>2603700.42202896</v>
      </c>
    </row>
    <row r="494" spans="1:7">
      <c r="A494">
        <v>492</v>
      </c>
      <c r="B494">
        <v>17278845.6745078</v>
      </c>
      <c r="C494">
        <v>2157547.99374715</v>
      </c>
      <c r="D494">
        <v>5703779.1813332</v>
      </c>
      <c r="E494">
        <v>6038025.10377405</v>
      </c>
      <c r="F494">
        <v>775810.592719678</v>
      </c>
      <c r="G494">
        <v>2603682.8029337</v>
      </c>
    </row>
    <row r="495" spans="1:7">
      <c r="A495">
        <v>493</v>
      </c>
      <c r="B495">
        <v>17278845.6227046</v>
      </c>
      <c r="C495">
        <v>2157499.40493973</v>
      </c>
      <c r="D495">
        <v>5703795.23974599</v>
      </c>
      <c r="E495">
        <v>6038025.10377405</v>
      </c>
      <c r="F495">
        <v>775831.919097454</v>
      </c>
      <c r="G495">
        <v>2603693.95514739</v>
      </c>
    </row>
    <row r="496" spans="1:7">
      <c r="A496">
        <v>494</v>
      </c>
      <c r="B496">
        <v>17278845.6210666</v>
      </c>
      <c r="C496">
        <v>2157530.08651446</v>
      </c>
      <c r="D496">
        <v>5703789.55260438</v>
      </c>
      <c r="E496">
        <v>6038025.10377405</v>
      </c>
      <c r="F496">
        <v>775814.230068861</v>
      </c>
      <c r="G496">
        <v>2603686.64810487</v>
      </c>
    </row>
    <row r="497" spans="1:7">
      <c r="A497">
        <v>495</v>
      </c>
      <c r="B497">
        <v>17278845.6664847</v>
      </c>
      <c r="C497">
        <v>2157519.9268962</v>
      </c>
      <c r="D497">
        <v>5703788.29422899</v>
      </c>
      <c r="E497">
        <v>6038025.10377405</v>
      </c>
      <c r="F497">
        <v>775822.637805723</v>
      </c>
      <c r="G497">
        <v>2603689.70377979</v>
      </c>
    </row>
    <row r="498" spans="1:7">
      <c r="A498">
        <v>496</v>
      </c>
      <c r="B498">
        <v>17278845.6160888</v>
      </c>
      <c r="C498">
        <v>2157526.83030803</v>
      </c>
      <c r="D498">
        <v>5703789.23143027</v>
      </c>
      <c r="E498">
        <v>6038025.10377405</v>
      </c>
      <c r="F498">
        <v>775816.898896424</v>
      </c>
      <c r="G498">
        <v>2603687.55168002</v>
      </c>
    </row>
    <row r="499" spans="1:7">
      <c r="A499">
        <v>497</v>
      </c>
      <c r="B499">
        <v>17278845.5800981</v>
      </c>
      <c r="C499">
        <v>2157514.14731731</v>
      </c>
      <c r="D499">
        <v>5703792.80556041</v>
      </c>
      <c r="E499">
        <v>6038025.10377405</v>
      </c>
      <c r="F499">
        <v>775823.244387022</v>
      </c>
      <c r="G499">
        <v>2603690.27905929</v>
      </c>
    </row>
    <row r="500" spans="1:7">
      <c r="A500">
        <v>498</v>
      </c>
      <c r="B500">
        <v>17278845.6219373</v>
      </c>
      <c r="C500">
        <v>2157490.35702911</v>
      </c>
      <c r="D500">
        <v>5703801.6882972</v>
      </c>
      <c r="E500">
        <v>6038025.10377405</v>
      </c>
      <c r="F500">
        <v>775834.183860808</v>
      </c>
      <c r="G500">
        <v>2603694.28897616</v>
      </c>
    </row>
    <row r="501" spans="1:7">
      <c r="A501">
        <v>499</v>
      </c>
      <c r="B501">
        <v>17278845.5673166</v>
      </c>
      <c r="C501">
        <v>2157602.23660097</v>
      </c>
      <c r="D501">
        <v>5703762.68191299</v>
      </c>
      <c r="E501">
        <v>6038025.10377405</v>
      </c>
      <c r="F501">
        <v>775781.915782001</v>
      </c>
      <c r="G501">
        <v>2603673.62924664</v>
      </c>
    </row>
    <row r="502" spans="1:7">
      <c r="A502">
        <v>500</v>
      </c>
      <c r="B502">
        <v>17278845.5742714</v>
      </c>
      <c r="C502">
        <v>2157594.08910067</v>
      </c>
      <c r="D502">
        <v>5703765.0660362</v>
      </c>
      <c r="E502">
        <v>6038025.10377405</v>
      </c>
      <c r="F502">
        <v>775785.952360436</v>
      </c>
      <c r="G502">
        <v>2603675.36300004</v>
      </c>
    </row>
    <row r="503" spans="1:7">
      <c r="A503">
        <v>501</v>
      </c>
      <c r="B503">
        <v>17278845.6168478</v>
      </c>
      <c r="C503">
        <v>2157733.89612711</v>
      </c>
      <c r="D503">
        <v>5703708.93127961</v>
      </c>
      <c r="E503">
        <v>6038025.10377405</v>
      </c>
      <c r="F503">
        <v>775726.777294471</v>
      </c>
      <c r="G503">
        <v>2603650.9083726</v>
      </c>
    </row>
    <row r="504" spans="1:7">
      <c r="A504">
        <v>502</v>
      </c>
      <c r="B504">
        <v>17278845.5841392</v>
      </c>
      <c r="C504">
        <v>2157628.56435139</v>
      </c>
      <c r="D504">
        <v>5703752.73509694</v>
      </c>
      <c r="E504">
        <v>6038025.10377405</v>
      </c>
      <c r="F504">
        <v>775770.498267524</v>
      </c>
      <c r="G504">
        <v>2603668.68264933</v>
      </c>
    </row>
    <row r="505" spans="1:7">
      <c r="A505">
        <v>503</v>
      </c>
      <c r="B505">
        <v>17278845.5831215</v>
      </c>
      <c r="C505">
        <v>2157601.29950545</v>
      </c>
      <c r="D505">
        <v>5703767.07730908</v>
      </c>
      <c r="E505">
        <v>6038025.10377405</v>
      </c>
      <c r="F505">
        <v>775779.385977839</v>
      </c>
      <c r="G505">
        <v>2603672.7165551</v>
      </c>
    </row>
    <row r="506" spans="1:7">
      <c r="A506">
        <v>504</v>
      </c>
      <c r="B506">
        <v>17278845.5858332</v>
      </c>
      <c r="C506">
        <v>2157594.67563692</v>
      </c>
      <c r="D506">
        <v>5703764.72017129</v>
      </c>
      <c r="E506">
        <v>6038025.10377405</v>
      </c>
      <c r="F506">
        <v>775785.624454385</v>
      </c>
      <c r="G506">
        <v>2603675.46179656</v>
      </c>
    </row>
    <row r="507" spans="1:7">
      <c r="A507">
        <v>505</v>
      </c>
      <c r="B507">
        <v>17278845.5536411</v>
      </c>
      <c r="C507">
        <v>2157543.19883441</v>
      </c>
      <c r="D507">
        <v>5703787.82572258</v>
      </c>
      <c r="E507">
        <v>6038025.10377405</v>
      </c>
      <c r="F507">
        <v>775805.79147531</v>
      </c>
      <c r="G507">
        <v>2603683.63383475</v>
      </c>
    </row>
    <row r="508" spans="1:7">
      <c r="A508">
        <v>506</v>
      </c>
      <c r="B508">
        <v>17278845.5712585</v>
      </c>
      <c r="C508">
        <v>2157546.22463304</v>
      </c>
      <c r="D508">
        <v>5703781.73940766</v>
      </c>
      <c r="E508">
        <v>6038025.10377405</v>
      </c>
      <c r="F508">
        <v>775808.270867385</v>
      </c>
      <c r="G508">
        <v>2603684.23257641</v>
      </c>
    </row>
    <row r="509" spans="1:7">
      <c r="A509">
        <v>507</v>
      </c>
      <c r="B509">
        <v>17278845.5322252</v>
      </c>
      <c r="C509">
        <v>2157431.61325026</v>
      </c>
      <c r="D509">
        <v>5703833.24019172</v>
      </c>
      <c r="E509">
        <v>6038025.10377405</v>
      </c>
      <c r="F509">
        <v>775851.681966351</v>
      </c>
      <c r="G509">
        <v>2603703.89304279</v>
      </c>
    </row>
    <row r="510" spans="1:7">
      <c r="A510">
        <v>508</v>
      </c>
      <c r="B510">
        <v>17278845.5340536</v>
      </c>
      <c r="C510">
        <v>2157433.12762694</v>
      </c>
      <c r="D510">
        <v>5703833.28880673</v>
      </c>
      <c r="E510">
        <v>6038025.10377405</v>
      </c>
      <c r="F510">
        <v>775850.798168785</v>
      </c>
      <c r="G510">
        <v>2603703.21567712</v>
      </c>
    </row>
    <row r="511" spans="1:7">
      <c r="A511">
        <v>509</v>
      </c>
      <c r="B511">
        <v>17278845.5115102</v>
      </c>
      <c r="C511">
        <v>2157465.36879733</v>
      </c>
      <c r="D511">
        <v>5703818.71920346</v>
      </c>
      <c r="E511">
        <v>6038025.10377405</v>
      </c>
      <c r="F511">
        <v>775838.434107558</v>
      </c>
      <c r="G511">
        <v>2603697.88562777</v>
      </c>
    </row>
    <row r="512" spans="1:7">
      <c r="A512">
        <v>510</v>
      </c>
      <c r="B512">
        <v>17278845.5150055</v>
      </c>
      <c r="C512">
        <v>2157463.49215649</v>
      </c>
      <c r="D512">
        <v>5703819.21233918</v>
      </c>
      <c r="E512">
        <v>6038025.10377405</v>
      </c>
      <c r="F512">
        <v>775839.42687077</v>
      </c>
      <c r="G512">
        <v>2603698.27986505</v>
      </c>
    </row>
    <row r="513" spans="1:7">
      <c r="A513">
        <v>511</v>
      </c>
      <c r="B513">
        <v>17278845.5449732</v>
      </c>
      <c r="C513">
        <v>2157447.84921142</v>
      </c>
      <c r="D513">
        <v>5703826.39536849</v>
      </c>
      <c r="E513">
        <v>6038025.10377405</v>
      </c>
      <c r="F513">
        <v>775844.384083191</v>
      </c>
      <c r="G513">
        <v>2603701.81253609</v>
      </c>
    </row>
    <row r="514" spans="1:7">
      <c r="A514">
        <v>512</v>
      </c>
      <c r="B514">
        <v>17278845.5270646</v>
      </c>
      <c r="C514">
        <v>2157452.42524259</v>
      </c>
      <c r="D514">
        <v>5703826.55316183</v>
      </c>
      <c r="E514">
        <v>6038025.10377405</v>
      </c>
      <c r="F514">
        <v>775842.211425849</v>
      </c>
      <c r="G514">
        <v>2603699.23346028</v>
      </c>
    </row>
    <row r="515" spans="1:7">
      <c r="A515">
        <v>513</v>
      </c>
      <c r="B515">
        <v>17278845.5076725</v>
      </c>
      <c r="C515">
        <v>2157429.44579507</v>
      </c>
      <c r="D515">
        <v>5703834.14956403</v>
      </c>
      <c r="E515">
        <v>6038025.10377405</v>
      </c>
      <c r="F515">
        <v>775853.68724085</v>
      </c>
      <c r="G515">
        <v>2603703.12129854</v>
      </c>
    </row>
    <row r="516" spans="1:7">
      <c r="A516">
        <v>514</v>
      </c>
      <c r="B516">
        <v>17278845.5212431</v>
      </c>
      <c r="C516">
        <v>2157391.18172344</v>
      </c>
      <c r="D516">
        <v>5703851.15143936</v>
      </c>
      <c r="E516">
        <v>6038025.10377405</v>
      </c>
      <c r="F516">
        <v>775868.946780859</v>
      </c>
      <c r="G516">
        <v>2603709.13752541</v>
      </c>
    </row>
    <row r="517" spans="1:7">
      <c r="A517">
        <v>515</v>
      </c>
      <c r="B517">
        <v>17278845.5257211</v>
      </c>
      <c r="C517">
        <v>2157548.34491013</v>
      </c>
      <c r="D517">
        <v>5703789.47832851</v>
      </c>
      <c r="E517">
        <v>6038025.10377405</v>
      </c>
      <c r="F517">
        <v>775801.00412713</v>
      </c>
      <c r="G517">
        <v>2603681.59458131</v>
      </c>
    </row>
    <row r="518" spans="1:7">
      <c r="A518">
        <v>516</v>
      </c>
      <c r="B518">
        <v>17278845.5280854</v>
      </c>
      <c r="C518">
        <v>2157390.56820741</v>
      </c>
      <c r="D518">
        <v>5703849.52123391</v>
      </c>
      <c r="E518">
        <v>6038025.10377405</v>
      </c>
      <c r="F518">
        <v>775870.172872012</v>
      </c>
      <c r="G518">
        <v>2603710.16199803</v>
      </c>
    </row>
    <row r="519" spans="1:7">
      <c r="A519">
        <v>517</v>
      </c>
      <c r="B519">
        <v>17278845.5483603</v>
      </c>
      <c r="C519">
        <v>2157414.52912941</v>
      </c>
      <c r="D519">
        <v>5703842.15910788</v>
      </c>
      <c r="E519">
        <v>6038025.10377405</v>
      </c>
      <c r="F519">
        <v>775858.37276423</v>
      </c>
      <c r="G519">
        <v>2603705.38358479</v>
      </c>
    </row>
    <row r="520" spans="1:7">
      <c r="A520">
        <v>518</v>
      </c>
      <c r="B520">
        <v>17278845.5223141</v>
      </c>
      <c r="C520">
        <v>2157372.36797528</v>
      </c>
      <c r="D520">
        <v>5703857.3649531</v>
      </c>
      <c r="E520">
        <v>6038025.10377405</v>
      </c>
      <c r="F520">
        <v>775877.833718335</v>
      </c>
      <c r="G520">
        <v>2603712.85189329</v>
      </c>
    </row>
    <row r="521" spans="1:7">
      <c r="A521">
        <v>519</v>
      </c>
      <c r="B521">
        <v>17278845.5221063</v>
      </c>
      <c r="C521">
        <v>2157491.67604986</v>
      </c>
      <c r="D521">
        <v>5703808.79228972</v>
      </c>
      <c r="E521">
        <v>6038025.10377405</v>
      </c>
      <c r="F521">
        <v>775827.829318594</v>
      </c>
      <c r="G521">
        <v>2603692.12067404</v>
      </c>
    </row>
    <row r="522" spans="1:7">
      <c r="A522">
        <v>520</v>
      </c>
      <c r="B522">
        <v>17278845.5247225</v>
      </c>
      <c r="C522">
        <v>2157425.32527967</v>
      </c>
      <c r="D522">
        <v>5703833.63257308</v>
      </c>
      <c r="E522">
        <v>6038025.10377405</v>
      </c>
      <c r="F522">
        <v>775856.89183104</v>
      </c>
      <c r="G522">
        <v>2603704.57126465</v>
      </c>
    </row>
    <row r="523" spans="1:7">
      <c r="A523">
        <v>521</v>
      </c>
      <c r="B523">
        <v>17278845.504463</v>
      </c>
      <c r="C523">
        <v>2157422.70853333</v>
      </c>
      <c r="D523">
        <v>5703837.35867468</v>
      </c>
      <c r="E523">
        <v>6038025.10377405</v>
      </c>
      <c r="F523">
        <v>775855.669174838</v>
      </c>
      <c r="G523">
        <v>2603704.66430613</v>
      </c>
    </row>
    <row r="524" spans="1:7">
      <c r="A524">
        <v>522</v>
      </c>
      <c r="B524">
        <v>17278845.5040912</v>
      </c>
      <c r="C524">
        <v>2157372.18493747</v>
      </c>
      <c r="D524">
        <v>5703854.9710021</v>
      </c>
      <c r="E524">
        <v>6038025.10377405</v>
      </c>
      <c r="F524">
        <v>775879.041067138</v>
      </c>
      <c r="G524">
        <v>2603714.2033104</v>
      </c>
    </row>
    <row r="525" spans="1:7">
      <c r="A525">
        <v>523</v>
      </c>
      <c r="B525">
        <v>17278845.5142314</v>
      </c>
      <c r="C525">
        <v>2157395.39008468</v>
      </c>
      <c r="D525">
        <v>5703845.17825575</v>
      </c>
      <c r="E525">
        <v>6038025.10377405</v>
      </c>
      <c r="F525">
        <v>775869.848789763</v>
      </c>
      <c r="G525">
        <v>2603709.99332712</v>
      </c>
    </row>
    <row r="526" spans="1:7">
      <c r="A526">
        <v>524</v>
      </c>
      <c r="B526">
        <v>17278845.5138882</v>
      </c>
      <c r="C526">
        <v>2157345.0227444</v>
      </c>
      <c r="D526">
        <v>5703865.76925359</v>
      </c>
      <c r="E526">
        <v>6038025.10377405</v>
      </c>
      <c r="F526">
        <v>775890.558438888</v>
      </c>
      <c r="G526">
        <v>2603719.05967732</v>
      </c>
    </row>
    <row r="527" spans="1:7">
      <c r="A527">
        <v>525</v>
      </c>
      <c r="B527">
        <v>17278845.4867147</v>
      </c>
      <c r="C527">
        <v>2157409.11594976</v>
      </c>
      <c r="D527">
        <v>5703837.93939082</v>
      </c>
      <c r="E527">
        <v>6038025.10377405</v>
      </c>
      <c r="F527">
        <v>775864.893544925</v>
      </c>
      <c r="G527">
        <v>2603708.43405514</v>
      </c>
    </row>
    <row r="528" spans="1:7">
      <c r="A528">
        <v>526</v>
      </c>
      <c r="B528">
        <v>17278845.4919465</v>
      </c>
      <c r="C528">
        <v>2157360.29369398</v>
      </c>
      <c r="D528">
        <v>5703855.1404423</v>
      </c>
      <c r="E528">
        <v>6038025.10377405</v>
      </c>
      <c r="F528">
        <v>775887.023183061</v>
      </c>
      <c r="G528">
        <v>2603717.93085309</v>
      </c>
    </row>
    <row r="529" spans="1:7">
      <c r="A529">
        <v>527</v>
      </c>
      <c r="B529">
        <v>17278845.5109265</v>
      </c>
      <c r="C529">
        <v>2157510.1251249</v>
      </c>
      <c r="D529">
        <v>5703788.48271675</v>
      </c>
      <c r="E529">
        <v>6038025.10377405</v>
      </c>
      <c r="F529">
        <v>775829.427913741</v>
      </c>
      <c r="G529">
        <v>2603692.37139702</v>
      </c>
    </row>
    <row r="530" spans="1:7">
      <c r="A530">
        <v>528</v>
      </c>
      <c r="B530">
        <v>17278845.5069867</v>
      </c>
      <c r="C530">
        <v>2157406.43239309</v>
      </c>
      <c r="D530">
        <v>5703838.40749441</v>
      </c>
      <c r="E530">
        <v>6038025.10377405</v>
      </c>
      <c r="F530">
        <v>775866.202518407</v>
      </c>
      <c r="G530">
        <v>2603709.36080675</v>
      </c>
    </row>
    <row r="531" spans="1:7">
      <c r="A531">
        <v>529</v>
      </c>
      <c r="B531">
        <v>17278845.50586</v>
      </c>
      <c r="C531">
        <v>2157427.5678753</v>
      </c>
      <c r="D531">
        <v>5703831.45761832</v>
      </c>
      <c r="E531">
        <v>6038025.10377405</v>
      </c>
      <c r="F531">
        <v>775855.567388454</v>
      </c>
      <c r="G531">
        <v>2603705.80920384</v>
      </c>
    </row>
    <row r="532" spans="1:7">
      <c r="A532">
        <v>530</v>
      </c>
      <c r="B532">
        <v>17278845.4894512</v>
      </c>
      <c r="C532">
        <v>2157405.43272329</v>
      </c>
      <c r="D532">
        <v>5703839.80049251</v>
      </c>
      <c r="E532">
        <v>6038025.10377405</v>
      </c>
      <c r="F532">
        <v>775866.039087315</v>
      </c>
      <c r="G532">
        <v>2603709.113374</v>
      </c>
    </row>
    <row r="533" spans="1:7">
      <c r="A533">
        <v>531</v>
      </c>
      <c r="B533">
        <v>17278845.5237008</v>
      </c>
      <c r="C533">
        <v>2157385.9688428</v>
      </c>
      <c r="D533">
        <v>5703848.64680341</v>
      </c>
      <c r="E533">
        <v>6038025.10377405</v>
      </c>
      <c r="F533">
        <v>775873.700579535</v>
      </c>
      <c r="G533">
        <v>2603712.10370101</v>
      </c>
    </row>
    <row r="534" spans="1:7">
      <c r="A534">
        <v>532</v>
      </c>
      <c r="B534">
        <v>17278845.4914486</v>
      </c>
      <c r="C534">
        <v>2157411.89798879</v>
      </c>
      <c r="D534">
        <v>5703839.75919215</v>
      </c>
      <c r="E534">
        <v>6038025.10377405</v>
      </c>
      <c r="F534">
        <v>775861.873774576</v>
      </c>
      <c r="G534">
        <v>2603706.85671905</v>
      </c>
    </row>
    <row r="535" spans="1:7">
      <c r="A535">
        <v>533</v>
      </c>
      <c r="B535">
        <v>17278845.4914407</v>
      </c>
      <c r="C535">
        <v>2157410.280515</v>
      </c>
      <c r="D535">
        <v>5703837.73461091</v>
      </c>
      <c r="E535">
        <v>6038025.10377405</v>
      </c>
      <c r="F535">
        <v>775864.198221836</v>
      </c>
      <c r="G535">
        <v>2603708.17431893</v>
      </c>
    </row>
    <row r="536" spans="1:7">
      <c r="A536">
        <v>534</v>
      </c>
      <c r="B536">
        <v>17278845.4874893</v>
      </c>
      <c r="C536">
        <v>2157423.47990073</v>
      </c>
      <c r="D536">
        <v>5703833.35785362</v>
      </c>
      <c r="E536">
        <v>6038025.10377405</v>
      </c>
      <c r="F536">
        <v>775857.952490897</v>
      </c>
      <c r="G536">
        <v>2603705.59347003</v>
      </c>
    </row>
    <row r="537" spans="1:7">
      <c r="A537">
        <v>535</v>
      </c>
      <c r="B537">
        <v>17278845.4936833</v>
      </c>
      <c r="C537">
        <v>2157370.59432715</v>
      </c>
      <c r="D537">
        <v>5703852.70395836</v>
      </c>
      <c r="E537">
        <v>6038025.10377405</v>
      </c>
      <c r="F537">
        <v>775881.789346047</v>
      </c>
      <c r="G537">
        <v>2603715.30227771</v>
      </c>
    </row>
    <row r="538" spans="1:7">
      <c r="A538">
        <v>536</v>
      </c>
      <c r="B538">
        <v>17278845.4953976</v>
      </c>
      <c r="C538">
        <v>2157406.51678128</v>
      </c>
      <c r="D538">
        <v>5703840.04936016</v>
      </c>
      <c r="E538">
        <v>6038025.10377405</v>
      </c>
      <c r="F538">
        <v>775865.609692888</v>
      </c>
      <c r="G538">
        <v>2603708.2157892</v>
      </c>
    </row>
    <row r="539" spans="1:7">
      <c r="A539">
        <v>537</v>
      </c>
      <c r="B539">
        <v>17278845.4918352</v>
      </c>
      <c r="C539">
        <v>2157390.70687461</v>
      </c>
      <c r="D539">
        <v>5703845.20780385</v>
      </c>
      <c r="E539">
        <v>6038025.10377405</v>
      </c>
      <c r="F539">
        <v>775872.706108603</v>
      </c>
      <c r="G539">
        <v>2603711.76727409</v>
      </c>
    </row>
    <row r="540" spans="1:7">
      <c r="A540">
        <v>538</v>
      </c>
      <c r="B540">
        <v>17278845.4920946</v>
      </c>
      <c r="C540">
        <v>2157414.45708076</v>
      </c>
      <c r="D540">
        <v>5703835.82119364</v>
      </c>
      <c r="E540">
        <v>6038025.10377405</v>
      </c>
      <c r="F540">
        <v>775862.452103118</v>
      </c>
      <c r="G540">
        <v>2603707.657943</v>
      </c>
    </row>
    <row r="541" spans="1:7">
      <c r="A541">
        <v>539</v>
      </c>
      <c r="B541">
        <v>17278845.4880081</v>
      </c>
      <c r="C541">
        <v>2157426.56842043</v>
      </c>
      <c r="D541">
        <v>5703830.44985429</v>
      </c>
      <c r="E541">
        <v>6038025.10377405</v>
      </c>
      <c r="F541">
        <v>775857.759685922</v>
      </c>
      <c r="G541">
        <v>2603705.60627336</v>
      </c>
    </row>
    <row r="542" spans="1:7">
      <c r="A542">
        <v>540</v>
      </c>
      <c r="B542">
        <v>17278845.4884325</v>
      </c>
      <c r="C542">
        <v>2157430.18317151</v>
      </c>
      <c r="D542">
        <v>5703827.09348554</v>
      </c>
      <c r="E542">
        <v>6038025.10377405</v>
      </c>
      <c r="F542">
        <v>775857.590353193</v>
      </c>
      <c r="G542">
        <v>2603705.51764823</v>
      </c>
    </row>
    <row r="543" spans="1:7">
      <c r="A543">
        <v>541</v>
      </c>
      <c r="B543">
        <v>17278845.4869448</v>
      </c>
      <c r="C543">
        <v>2157400.58001639</v>
      </c>
      <c r="D543">
        <v>5703841.59743573</v>
      </c>
      <c r="E543">
        <v>6038025.10377405</v>
      </c>
      <c r="F543">
        <v>775868.373998615</v>
      </c>
      <c r="G543">
        <v>2603709.83172002</v>
      </c>
    </row>
    <row r="544" spans="1:7">
      <c r="A544">
        <v>542</v>
      </c>
      <c r="B544">
        <v>17278845.4849683</v>
      </c>
      <c r="C544">
        <v>2157417.28886547</v>
      </c>
      <c r="D544">
        <v>5703835.17039337</v>
      </c>
      <c r="E544">
        <v>6038025.10377405</v>
      </c>
      <c r="F544">
        <v>775861.445015375</v>
      </c>
      <c r="G544">
        <v>2603706.47692001</v>
      </c>
    </row>
    <row r="545" spans="1:7">
      <c r="A545">
        <v>543</v>
      </c>
      <c r="B545">
        <v>17278845.4911192</v>
      </c>
      <c r="C545">
        <v>2157391.53015518</v>
      </c>
      <c r="D545">
        <v>5703844.17663461</v>
      </c>
      <c r="E545">
        <v>6038025.10377405</v>
      </c>
      <c r="F545">
        <v>775873.344173522</v>
      </c>
      <c r="G545">
        <v>2603711.33638187</v>
      </c>
    </row>
    <row r="546" spans="1:7">
      <c r="A546">
        <v>544</v>
      </c>
      <c r="B546">
        <v>17278845.4870259</v>
      </c>
      <c r="C546">
        <v>2157409.83600352</v>
      </c>
      <c r="D546">
        <v>5703838.67814457</v>
      </c>
      <c r="E546">
        <v>6038025.10377405</v>
      </c>
      <c r="F546">
        <v>775864.211225539</v>
      </c>
      <c r="G546">
        <v>2603707.65787825</v>
      </c>
    </row>
    <row r="547" spans="1:7">
      <c r="A547">
        <v>545</v>
      </c>
      <c r="B547">
        <v>17278845.4900013</v>
      </c>
      <c r="C547">
        <v>2157393.17960557</v>
      </c>
      <c r="D547">
        <v>5703846.84502708</v>
      </c>
      <c r="E547">
        <v>6038025.10377405</v>
      </c>
      <c r="F547">
        <v>775870.002229649</v>
      </c>
      <c r="G547">
        <v>2603710.35936493</v>
      </c>
    </row>
    <row r="548" spans="1:7">
      <c r="A548">
        <v>546</v>
      </c>
      <c r="B548">
        <v>17278845.481616</v>
      </c>
      <c r="C548">
        <v>2157485.37152461</v>
      </c>
      <c r="D548">
        <v>5703807.06388657</v>
      </c>
      <c r="E548">
        <v>6038025.10377405</v>
      </c>
      <c r="F548">
        <v>775833.470778296</v>
      </c>
      <c r="G548">
        <v>2603694.47165244</v>
      </c>
    </row>
    <row r="549" spans="1:7">
      <c r="A549">
        <v>547</v>
      </c>
      <c r="B549">
        <v>17278845.4856771</v>
      </c>
      <c r="C549">
        <v>2157494.73797297</v>
      </c>
      <c r="D549">
        <v>5703802.93909736</v>
      </c>
      <c r="E549">
        <v>6038025.10377405</v>
      </c>
      <c r="F549">
        <v>775829.620588701</v>
      </c>
      <c r="G549">
        <v>2603693.08424404</v>
      </c>
    </row>
    <row r="550" spans="1:7">
      <c r="A550">
        <v>548</v>
      </c>
      <c r="B550">
        <v>17278845.4731999</v>
      </c>
      <c r="C550">
        <v>2157517.3724946</v>
      </c>
      <c r="D550">
        <v>5703795.5889223</v>
      </c>
      <c r="E550">
        <v>6038025.10377405</v>
      </c>
      <c r="F550">
        <v>775818.761663827</v>
      </c>
      <c r="G550">
        <v>2603688.64634512</v>
      </c>
    </row>
    <row r="551" spans="1:7">
      <c r="A551">
        <v>549</v>
      </c>
      <c r="B551">
        <v>17278845.4815542</v>
      </c>
      <c r="C551">
        <v>2157580.92792332</v>
      </c>
      <c r="D551">
        <v>5703770.54369185</v>
      </c>
      <c r="E551">
        <v>6038025.10377405</v>
      </c>
      <c r="F551">
        <v>775791.45739009</v>
      </c>
      <c r="G551">
        <v>2603677.44877492</v>
      </c>
    </row>
    <row r="552" spans="1:7">
      <c r="A552">
        <v>550</v>
      </c>
      <c r="B552">
        <v>17278845.4762926</v>
      </c>
      <c r="C552">
        <v>2157515.54455891</v>
      </c>
      <c r="D552">
        <v>5703796.62268032</v>
      </c>
      <c r="E552">
        <v>6038025.10377405</v>
      </c>
      <c r="F552">
        <v>775819.497162188</v>
      </c>
      <c r="G552">
        <v>2603688.70811715</v>
      </c>
    </row>
    <row r="553" spans="1:7">
      <c r="A553">
        <v>551</v>
      </c>
      <c r="B553">
        <v>17278845.4745184</v>
      </c>
      <c r="C553">
        <v>2157547.76159094</v>
      </c>
      <c r="D553">
        <v>5703784.39419886</v>
      </c>
      <c r="E553">
        <v>6038025.10377405</v>
      </c>
      <c r="F553">
        <v>775805.464196358</v>
      </c>
      <c r="G553">
        <v>2603682.75075815</v>
      </c>
    </row>
    <row r="554" spans="1:7">
      <c r="A554">
        <v>552</v>
      </c>
      <c r="B554">
        <v>17278845.4766527</v>
      </c>
      <c r="C554">
        <v>2157500.26760053</v>
      </c>
      <c r="D554">
        <v>5703800.60268689</v>
      </c>
      <c r="E554">
        <v>6038025.10377405</v>
      </c>
      <c r="F554">
        <v>775827.154820503</v>
      </c>
      <c r="G554">
        <v>2603692.34777068</v>
      </c>
    </row>
    <row r="555" spans="1:7">
      <c r="A555">
        <v>553</v>
      </c>
      <c r="B555">
        <v>17278845.4734109</v>
      </c>
      <c r="C555">
        <v>2157507.83200689</v>
      </c>
      <c r="D555">
        <v>5703800.09425315</v>
      </c>
      <c r="E555">
        <v>6038025.10377405</v>
      </c>
      <c r="F555">
        <v>775822.370702008</v>
      </c>
      <c r="G555">
        <v>2603690.07267478</v>
      </c>
    </row>
    <row r="556" spans="1:7">
      <c r="A556">
        <v>554</v>
      </c>
      <c r="B556">
        <v>17278845.4730894</v>
      </c>
      <c r="C556">
        <v>2157518.36482539</v>
      </c>
      <c r="D556">
        <v>5703795.45945003</v>
      </c>
      <c r="E556">
        <v>6038025.10377405</v>
      </c>
      <c r="F556">
        <v>775818.07904103</v>
      </c>
      <c r="G556">
        <v>2603688.4659989</v>
      </c>
    </row>
    <row r="557" spans="1:7">
      <c r="A557">
        <v>555</v>
      </c>
      <c r="B557">
        <v>17278845.4742079</v>
      </c>
      <c r="C557">
        <v>2157543.41509954</v>
      </c>
      <c r="D557">
        <v>5703785.53732193</v>
      </c>
      <c r="E557">
        <v>6038025.10377405</v>
      </c>
      <c r="F557">
        <v>775807.5346163</v>
      </c>
      <c r="G557">
        <v>2603683.88339609</v>
      </c>
    </row>
    <row r="558" spans="1:7">
      <c r="A558">
        <v>556</v>
      </c>
      <c r="B558">
        <v>17278845.4725847</v>
      </c>
      <c r="C558">
        <v>2157526.30815177</v>
      </c>
      <c r="D558">
        <v>5703791.03822783</v>
      </c>
      <c r="E558">
        <v>6038025.10377405</v>
      </c>
      <c r="F558">
        <v>775815.56129104</v>
      </c>
      <c r="G558">
        <v>2603687.46113999</v>
      </c>
    </row>
    <row r="559" spans="1:7">
      <c r="A559">
        <v>557</v>
      </c>
      <c r="B559">
        <v>17278845.4797367</v>
      </c>
      <c r="C559">
        <v>2157482.23705198</v>
      </c>
      <c r="D559">
        <v>5703808.0669536</v>
      </c>
      <c r="E559">
        <v>6038025.10377405</v>
      </c>
      <c r="F559">
        <v>775834.992201496</v>
      </c>
      <c r="G559">
        <v>2603695.07975559</v>
      </c>
    </row>
    <row r="560" spans="1:7">
      <c r="A560">
        <v>558</v>
      </c>
      <c r="B560">
        <v>17278845.4699201</v>
      </c>
      <c r="C560">
        <v>2157529.19946285</v>
      </c>
      <c r="D560">
        <v>5703790.41216326</v>
      </c>
      <c r="E560">
        <v>6038025.10377405</v>
      </c>
      <c r="F560">
        <v>775813.936109659</v>
      </c>
      <c r="G560">
        <v>2603686.81841024</v>
      </c>
    </row>
    <row r="561" spans="1:7">
      <c r="A561">
        <v>559</v>
      </c>
      <c r="B561">
        <v>17278845.4765743</v>
      </c>
      <c r="C561">
        <v>2157509.34187001</v>
      </c>
      <c r="D561">
        <v>5703798.19898727</v>
      </c>
      <c r="E561">
        <v>6038025.10377405</v>
      </c>
      <c r="F561">
        <v>775822.417484528</v>
      </c>
      <c r="G561">
        <v>2603690.41445845</v>
      </c>
    </row>
    <row r="562" spans="1:7">
      <c r="A562">
        <v>560</v>
      </c>
      <c r="B562">
        <v>17278845.4705021</v>
      </c>
      <c r="C562">
        <v>2157536.30715422</v>
      </c>
      <c r="D562">
        <v>5703787.70955099</v>
      </c>
      <c r="E562">
        <v>6038025.10377405</v>
      </c>
      <c r="F562">
        <v>775810.856989023</v>
      </c>
      <c r="G562">
        <v>2603685.49303379</v>
      </c>
    </row>
    <row r="563" spans="1:7">
      <c r="A563">
        <v>561</v>
      </c>
      <c r="B563">
        <v>17278845.4770089</v>
      </c>
      <c r="C563">
        <v>2157547.91549942</v>
      </c>
      <c r="D563">
        <v>5703784.7794792</v>
      </c>
      <c r="E563">
        <v>6038025.10377405</v>
      </c>
      <c r="F563">
        <v>775804.56593504</v>
      </c>
      <c r="G563">
        <v>2603683.11232119</v>
      </c>
    </row>
    <row r="564" spans="1:7">
      <c r="A564">
        <v>562</v>
      </c>
      <c r="B564">
        <v>17278845.4717</v>
      </c>
      <c r="C564">
        <v>2157521.54333373</v>
      </c>
      <c r="D564">
        <v>5703791.90166182</v>
      </c>
      <c r="E564">
        <v>6038025.10377405</v>
      </c>
      <c r="F564">
        <v>775818.453697253</v>
      </c>
      <c r="G564">
        <v>2603688.46923313</v>
      </c>
    </row>
    <row r="565" spans="1:7">
      <c r="A565">
        <v>563</v>
      </c>
      <c r="B565">
        <v>17278845.4764173</v>
      </c>
      <c r="C565">
        <v>2157534.39711945</v>
      </c>
      <c r="D565">
        <v>5703786.82033342</v>
      </c>
      <c r="E565">
        <v>6038025.10377405</v>
      </c>
      <c r="F565">
        <v>775813.040307503</v>
      </c>
      <c r="G565">
        <v>2603686.11488292</v>
      </c>
    </row>
    <row r="566" spans="1:7">
      <c r="A566">
        <v>564</v>
      </c>
      <c r="B566">
        <v>17278845.471716</v>
      </c>
      <c r="C566">
        <v>2157511.39719957</v>
      </c>
      <c r="D566">
        <v>5703799.28048507</v>
      </c>
      <c r="E566">
        <v>6038025.10377405</v>
      </c>
      <c r="F566">
        <v>775820.148612833</v>
      </c>
      <c r="G566">
        <v>2603689.54164446</v>
      </c>
    </row>
    <row r="567" spans="1:7">
      <c r="A567">
        <v>565</v>
      </c>
      <c r="B567">
        <v>17278845.4714482</v>
      </c>
      <c r="C567">
        <v>2157540.61512199</v>
      </c>
      <c r="D567">
        <v>5703785.66337689</v>
      </c>
      <c r="E567">
        <v>6038025.10377405</v>
      </c>
      <c r="F567">
        <v>775809.24111961</v>
      </c>
      <c r="G567">
        <v>2603684.84805564</v>
      </c>
    </row>
    <row r="568" spans="1:7">
      <c r="A568">
        <v>566</v>
      </c>
      <c r="B568">
        <v>17278845.4701938</v>
      </c>
      <c r="C568">
        <v>2157530.89990746</v>
      </c>
      <c r="D568">
        <v>5703789.4596147</v>
      </c>
      <c r="E568">
        <v>6038025.10377405</v>
      </c>
      <c r="F568">
        <v>775813.189756478</v>
      </c>
      <c r="G568">
        <v>2603686.81714115</v>
      </c>
    </row>
    <row r="569" spans="1:7">
      <c r="A569">
        <v>567</v>
      </c>
      <c r="B569">
        <v>17278845.4686925</v>
      </c>
      <c r="C569">
        <v>2157515.37260218</v>
      </c>
      <c r="D569">
        <v>5703796.24165777</v>
      </c>
      <c r="E569">
        <v>6038025.10377405</v>
      </c>
      <c r="F569">
        <v>775819.570605787</v>
      </c>
      <c r="G569">
        <v>2603689.18005271</v>
      </c>
    </row>
    <row r="570" spans="1:7">
      <c r="A570">
        <v>568</v>
      </c>
      <c r="B570">
        <v>17278845.4693074</v>
      </c>
      <c r="C570">
        <v>2157520.16225071</v>
      </c>
      <c r="D570">
        <v>5703794.80196609</v>
      </c>
      <c r="E570">
        <v>6038025.10377405</v>
      </c>
      <c r="F570">
        <v>775816.995115935</v>
      </c>
      <c r="G570">
        <v>2603688.40620063</v>
      </c>
    </row>
    <row r="571" spans="1:7">
      <c r="A571">
        <v>569</v>
      </c>
      <c r="B571">
        <v>17278845.4676434</v>
      </c>
      <c r="C571">
        <v>2157524.39822668</v>
      </c>
      <c r="D571">
        <v>5703792.95994539</v>
      </c>
      <c r="E571">
        <v>6038025.10377405</v>
      </c>
      <c r="F571">
        <v>775815.587060697</v>
      </c>
      <c r="G571">
        <v>2603687.41863655</v>
      </c>
    </row>
    <row r="572" spans="1:7">
      <c r="A572">
        <v>570</v>
      </c>
      <c r="B572">
        <v>17278845.4685451</v>
      </c>
      <c r="C572">
        <v>2157514.024782</v>
      </c>
      <c r="D572">
        <v>5703797.02296031</v>
      </c>
      <c r="E572">
        <v>6038025.10377405</v>
      </c>
      <c r="F572">
        <v>775820.123275408</v>
      </c>
      <c r="G572">
        <v>2603689.19375331</v>
      </c>
    </row>
    <row r="573" spans="1:7">
      <c r="A573">
        <v>571</v>
      </c>
      <c r="B573">
        <v>17278845.4699654</v>
      </c>
      <c r="C573">
        <v>2157521.16571431</v>
      </c>
      <c r="D573">
        <v>5703793.97441565</v>
      </c>
      <c r="E573">
        <v>6038025.10377405</v>
      </c>
      <c r="F573">
        <v>775817.144308388</v>
      </c>
      <c r="G573">
        <v>2603688.08175297</v>
      </c>
    </row>
    <row r="574" spans="1:7">
      <c r="A574">
        <v>572</v>
      </c>
      <c r="B574">
        <v>17278845.4694938</v>
      </c>
      <c r="C574">
        <v>2157558.85792645</v>
      </c>
      <c r="D574">
        <v>5703779.84646763</v>
      </c>
      <c r="E574">
        <v>6038025.10377405</v>
      </c>
      <c r="F574">
        <v>775800.444552617</v>
      </c>
      <c r="G574">
        <v>2603681.21677302</v>
      </c>
    </row>
    <row r="575" spans="1:7">
      <c r="A575">
        <v>573</v>
      </c>
      <c r="B575">
        <v>17278845.466784</v>
      </c>
      <c r="C575">
        <v>2157532.58580321</v>
      </c>
      <c r="D575">
        <v>5703789.69080867</v>
      </c>
      <c r="E575">
        <v>6038025.10377405</v>
      </c>
      <c r="F575">
        <v>775812.130103134</v>
      </c>
      <c r="G575">
        <v>2603685.95629497</v>
      </c>
    </row>
    <row r="576" spans="1:7">
      <c r="A576">
        <v>574</v>
      </c>
      <c r="B576">
        <v>17278845.4663538</v>
      </c>
      <c r="C576">
        <v>2157514.54346049</v>
      </c>
      <c r="D576">
        <v>5703797.08179221</v>
      </c>
      <c r="E576">
        <v>6038025.10377405</v>
      </c>
      <c r="F576">
        <v>775819.809496862</v>
      </c>
      <c r="G576">
        <v>2603688.92783014</v>
      </c>
    </row>
    <row r="577" spans="1:7">
      <c r="A577">
        <v>575</v>
      </c>
      <c r="B577">
        <v>17278845.4662877</v>
      </c>
      <c r="C577">
        <v>2157522.04486619</v>
      </c>
      <c r="D577">
        <v>5703795.01851255</v>
      </c>
      <c r="E577">
        <v>6038025.10377405</v>
      </c>
      <c r="F577">
        <v>775816.036625157</v>
      </c>
      <c r="G577">
        <v>2603687.26250976</v>
      </c>
    </row>
    <row r="578" spans="1:7">
      <c r="A578">
        <v>576</v>
      </c>
      <c r="B578">
        <v>17278845.4664669</v>
      </c>
      <c r="C578">
        <v>2157521.73479357</v>
      </c>
      <c r="D578">
        <v>5703795.84821794</v>
      </c>
      <c r="E578">
        <v>6038025.10377405</v>
      </c>
      <c r="F578">
        <v>775815.553984744</v>
      </c>
      <c r="G578">
        <v>2603687.22569661</v>
      </c>
    </row>
    <row r="579" spans="1:7">
      <c r="A579">
        <v>577</v>
      </c>
      <c r="B579">
        <v>17278845.4669832</v>
      </c>
      <c r="C579">
        <v>2157518.07115978</v>
      </c>
      <c r="D579">
        <v>5703796.86113902</v>
      </c>
      <c r="E579">
        <v>6038025.10377405</v>
      </c>
      <c r="F579">
        <v>775817.488980702</v>
      </c>
      <c r="G579">
        <v>2603687.9419296</v>
      </c>
    </row>
    <row r="580" spans="1:7">
      <c r="A580">
        <v>578</v>
      </c>
      <c r="B580">
        <v>17278845.4660843</v>
      </c>
      <c r="C580">
        <v>2157513.3070979</v>
      </c>
      <c r="D580">
        <v>5703798.40873535</v>
      </c>
      <c r="E580">
        <v>6038025.10377405</v>
      </c>
      <c r="F580">
        <v>775819.893238245</v>
      </c>
      <c r="G580">
        <v>2603688.75323877</v>
      </c>
    </row>
    <row r="581" spans="1:7">
      <c r="A581">
        <v>579</v>
      </c>
      <c r="B581">
        <v>17278845.4662922</v>
      </c>
      <c r="C581">
        <v>2157516.96682303</v>
      </c>
      <c r="D581">
        <v>5703796.34042087</v>
      </c>
      <c r="E581">
        <v>6038025.10377405</v>
      </c>
      <c r="F581">
        <v>775818.773728659</v>
      </c>
      <c r="G581">
        <v>2603688.2815456</v>
      </c>
    </row>
    <row r="582" spans="1:7">
      <c r="A582">
        <v>580</v>
      </c>
      <c r="B582">
        <v>17278845.4663832</v>
      </c>
      <c r="C582">
        <v>2157507.53249769</v>
      </c>
      <c r="D582">
        <v>5703801.33145178</v>
      </c>
      <c r="E582">
        <v>6038025.10377405</v>
      </c>
      <c r="F582">
        <v>775822.083963788</v>
      </c>
      <c r="G582">
        <v>2603689.41469589</v>
      </c>
    </row>
    <row r="583" spans="1:7">
      <c r="A583">
        <v>581</v>
      </c>
      <c r="B583">
        <v>17278845.4663626</v>
      </c>
      <c r="C583">
        <v>2157519.6669869</v>
      </c>
      <c r="D583">
        <v>5703795.04537574</v>
      </c>
      <c r="E583">
        <v>6038025.10377405</v>
      </c>
      <c r="F583">
        <v>775817.820083266</v>
      </c>
      <c r="G583">
        <v>2603687.83014263</v>
      </c>
    </row>
    <row r="584" spans="1:7">
      <c r="A584">
        <v>582</v>
      </c>
      <c r="B584">
        <v>17278845.4679629</v>
      </c>
      <c r="C584">
        <v>2157496.16171053</v>
      </c>
      <c r="D584">
        <v>5703806.34642049</v>
      </c>
      <c r="E584">
        <v>6038025.10377405</v>
      </c>
      <c r="F584">
        <v>775826.371214078</v>
      </c>
      <c r="G584">
        <v>2603691.48484377</v>
      </c>
    </row>
    <row r="585" spans="1:7">
      <c r="A585">
        <v>583</v>
      </c>
      <c r="B585">
        <v>17278845.4673276</v>
      </c>
      <c r="C585">
        <v>2157508.73950941</v>
      </c>
      <c r="D585">
        <v>5703799.92476507</v>
      </c>
      <c r="E585">
        <v>6038025.10377405</v>
      </c>
      <c r="F585">
        <v>775822.059345166</v>
      </c>
      <c r="G585">
        <v>2603689.63993392</v>
      </c>
    </row>
    <row r="586" spans="1:7">
      <c r="A586">
        <v>584</v>
      </c>
      <c r="B586">
        <v>17278845.4658453</v>
      </c>
      <c r="C586">
        <v>2157506.76106051</v>
      </c>
      <c r="D586">
        <v>5703799.86149896</v>
      </c>
      <c r="E586">
        <v>6038025.10377405</v>
      </c>
      <c r="F586">
        <v>775823.662060434</v>
      </c>
      <c r="G586">
        <v>2603690.0774514</v>
      </c>
    </row>
    <row r="587" spans="1:7">
      <c r="A587">
        <v>585</v>
      </c>
      <c r="B587">
        <v>17278845.4670135</v>
      </c>
      <c r="C587">
        <v>2157506.93223468</v>
      </c>
      <c r="D587">
        <v>5703799.91231489</v>
      </c>
      <c r="E587">
        <v>6038025.10377405</v>
      </c>
      <c r="F587">
        <v>775823.61559535</v>
      </c>
      <c r="G587">
        <v>2603689.9030945</v>
      </c>
    </row>
    <row r="588" spans="1:7">
      <c r="A588">
        <v>586</v>
      </c>
      <c r="B588">
        <v>17278845.4672721</v>
      </c>
      <c r="C588">
        <v>2157528.35801467</v>
      </c>
      <c r="D588">
        <v>5703791.20052322</v>
      </c>
      <c r="E588">
        <v>6038025.10377405</v>
      </c>
      <c r="F588">
        <v>775814.528997964</v>
      </c>
      <c r="G588">
        <v>2603686.27596216</v>
      </c>
    </row>
    <row r="589" spans="1:7">
      <c r="A589">
        <v>587</v>
      </c>
      <c r="B589">
        <v>17278845.4651722</v>
      </c>
      <c r="C589">
        <v>2157505.39953309</v>
      </c>
      <c r="D589">
        <v>5703800.53451766</v>
      </c>
      <c r="E589">
        <v>6038025.10377405</v>
      </c>
      <c r="F589">
        <v>775824.060629369</v>
      </c>
      <c r="G589">
        <v>2603690.36671799</v>
      </c>
    </row>
    <row r="590" spans="1:7">
      <c r="A590">
        <v>588</v>
      </c>
      <c r="B590">
        <v>17278845.4647391</v>
      </c>
      <c r="C590">
        <v>2157538.50882201</v>
      </c>
      <c r="D590">
        <v>5703788.21920749</v>
      </c>
      <c r="E590">
        <v>6038025.10377405</v>
      </c>
      <c r="F590">
        <v>775809.242071789</v>
      </c>
      <c r="G590">
        <v>2603684.39086373</v>
      </c>
    </row>
    <row r="591" spans="1:7">
      <c r="A591">
        <v>589</v>
      </c>
      <c r="B591">
        <v>17278845.4651791</v>
      </c>
      <c r="C591">
        <v>2157549.03049364</v>
      </c>
      <c r="D591">
        <v>5703783.95590365</v>
      </c>
      <c r="E591">
        <v>6038025.10377405</v>
      </c>
      <c r="F591">
        <v>775804.796822974</v>
      </c>
      <c r="G591">
        <v>2603682.5781848</v>
      </c>
    </row>
    <row r="592" spans="1:7">
      <c r="A592">
        <v>590</v>
      </c>
      <c r="B592">
        <v>17278845.4647548</v>
      </c>
      <c r="C592">
        <v>2157560.0835177</v>
      </c>
      <c r="D592">
        <v>5703779.33682135</v>
      </c>
      <c r="E592">
        <v>6038025.10377405</v>
      </c>
      <c r="F592">
        <v>775800.332870336</v>
      </c>
      <c r="G592">
        <v>2603680.60777138</v>
      </c>
    </row>
    <row r="593" spans="1:7">
      <c r="A593">
        <v>591</v>
      </c>
      <c r="B593">
        <v>17278845.4656071</v>
      </c>
      <c r="C593">
        <v>2157545.4029028</v>
      </c>
      <c r="D593">
        <v>5703785.6463798</v>
      </c>
      <c r="E593">
        <v>6038025.10377405</v>
      </c>
      <c r="F593">
        <v>775806.25361037</v>
      </c>
      <c r="G593">
        <v>2603683.05894006</v>
      </c>
    </row>
    <row r="594" spans="1:7">
      <c r="A594">
        <v>592</v>
      </c>
      <c r="B594">
        <v>17278845.4667185</v>
      </c>
      <c r="C594">
        <v>2157523.91023711</v>
      </c>
      <c r="D594">
        <v>5703793.77628123</v>
      </c>
      <c r="E594">
        <v>6038025.10377405</v>
      </c>
      <c r="F594">
        <v>775815.496268111</v>
      </c>
      <c r="G594">
        <v>2603687.18015796</v>
      </c>
    </row>
    <row r="595" spans="1:7">
      <c r="A595">
        <v>593</v>
      </c>
      <c r="B595">
        <v>17278845.4655136</v>
      </c>
      <c r="C595">
        <v>2157527.58104297</v>
      </c>
      <c r="D595">
        <v>5703792.67499375</v>
      </c>
      <c r="E595">
        <v>6038025.10377405</v>
      </c>
      <c r="F595">
        <v>775813.886752259</v>
      </c>
      <c r="G595">
        <v>2603686.21895054</v>
      </c>
    </row>
    <row r="596" spans="1:7">
      <c r="A596">
        <v>594</v>
      </c>
      <c r="B596">
        <v>17278845.465699</v>
      </c>
      <c r="C596">
        <v>2157528.00760893</v>
      </c>
      <c r="D596">
        <v>5703792.52407822</v>
      </c>
      <c r="E596">
        <v>6038025.10377405</v>
      </c>
      <c r="F596">
        <v>775813.509756682</v>
      </c>
      <c r="G596">
        <v>2603686.32048111</v>
      </c>
    </row>
    <row r="597" spans="1:7">
      <c r="A597">
        <v>595</v>
      </c>
      <c r="B597">
        <v>17278845.466081</v>
      </c>
      <c r="C597">
        <v>2157538.20850189</v>
      </c>
      <c r="D597">
        <v>5703788.02924155</v>
      </c>
      <c r="E597">
        <v>6038025.10377405</v>
      </c>
      <c r="F597">
        <v>775809.640374306</v>
      </c>
      <c r="G597">
        <v>2603684.48418918</v>
      </c>
    </row>
    <row r="598" spans="1:7">
      <c r="A598">
        <v>596</v>
      </c>
      <c r="B598">
        <v>17278845.4652792</v>
      </c>
      <c r="C598">
        <v>2157532.39112886</v>
      </c>
      <c r="D598">
        <v>5703791.40910419</v>
      </c>
      <c r="E598">
        <v>6038025.10377405</v>
      </c>
      <c r="F598">
        <v>775811.145689204</v>
      </c>
      <c r="G598">
        <v>2603685.41558288</v>
      </c>
    </row>
    <row r="599" spans="1:7">
      <c r="A599">
        <v>597</v>
      </c>
      <c r="B599">
        <v>17278845.4652407</v>
      </c>
      <c r="C599">
        <v>2157531.06155312</v>
      </c>
      <c r="D599">
        <v>5703792.2237689</v>
      </c>
      <c r="E599">
        <v>6038025.10377405</v>
      </c>
      <c r="F599">
        <v>775811.619990641</v>
      </c>
      <c r="G599">
        <v>2603685.45615402</v>
      </c>
    </row>
    <row r="600" spans="1:7">
      <c r="A600">
        <v>598</v>
      </c>
      <c r="B600">
        <v>17278845.4651024</v>
      </c>
      <c r="C600">
        <v>2157538.44312169</v>
      </c>
      <c r="D600">
        <v>5703787.48157064</v>
      </c>
      <c r="E600">
        <v>6038025.10377405</v>
      </c>
      <c r="F600">
        <v>775809.788360317</v>
      </c>
      <c r="G600">
        <v>2603684.64827571</v>
      </c>
    </row>
    <row r="601" spans="1:7">
      <c r="A601">
        <v>599</v>
      </c>
      <c r="B601">
        <v>17278845.4651194</v>
      </c>
      <c r="C601">
        <v>2157534.36151049</v>
      </c>
      <c r="D601">
        <v>5703790.04060059</v>
      </c>
      <c r="E601">
        <v>6038025.10377405</v>
      </c>
      <c r="F601">
        <v>775810.821346601</v>
      </c>
      <c r="G601">
        <v>2603685.13788767</v>
      </c>
    </row>
    <row r="602" spans="1:7">
      <c r="A602">
        <v>600</v>
      </c>
      <c r="B602">
        <v>17278845.4648229</v>
      </c>
      <c r="C602">
        <v>2157542.68517303</v>
      </c>
      <c r="D602">
        <v>5703787.01718762</v>
      </c>
      <c r="E602">
        <v>6038025.10377405</v>
      </c>
      <c r="F602">
        <v>775807.175283143</v>
      </c>
      <c r="G602">
        <v>2603683.48340511</v>
      </c>
    </row>
    <row r="603" spans="1:7">
      <c r="A603">
        <v>601</v>
      </c>
      <c r="B603">
        <v>17278845.4650398</v>
      </c>
      <c r="C603">
        <v>2157550.97169618</v>
      </c>
      <c r="D603">
        <v>5703783.12348005</v>
      </c>
      <c r="E603">
        <v>6038025.10377405</v>
      </c>
      <c r="F603">
        <v>775804.006525017</v>
      </c>
      <c r="G603">
        <v>2603682.25956455</v>
      </c>
    </row>
    <row r="604" spans="1:7">
      <c r="A604">
        <v>602</v>
      </c>
      <c r="B604">
        <v>17278845.4651034</v>
      </c>
      <c r="C604">
        <v>2157540.89098196</v>
      </c>
      <c r="D604">
        <v>5703786.96175848</v>
      </c>
      <c r="E604">
        <v>6038025.10377405</v>
      </c>
      <c r="F604">
        <v>775808.415444885</v>
      </c>
      <c r="G604">
        <v>2603684.09314403</v>
      </c>
    </row>
    <row r="605" spans="1:7">
      <c r="A605">
        <v>603</v>
      </c>
      <c r="B605">
        <v>17278845.4651708</v>
      </c>
      <c r="C605">
        <v>2157541.12994594</v>
      </c>
      <c r="D605">
        <v>5703787.34346688</v>
      </c>
      <c r="E605">
        <v>6038025.10377405</v>
      </c>
      <c r="F605">
        <v>775808.081339479</v>
      </c>
      <c r="G605">
        <v>2603683.80664449</v>
      </c>
    </row>
    <row r="606" spans="1:7">
      <c r="A606">
        <v>604</v>
      </c>
      <c r="B606">
        <v>17278845.4651662</v>
      </c>
      <c r="C606">
        <v>2157537.31498165</v>
      </c>
      <c r="D606">
        <v>5703788.48986088</v>
      </c>
      <c r="E606">
        <v>6038025.10377405</v>
      </c>
      <c r="F606">
        <v>775809.923537493</v>
      </c>
      <c r="G606">
        <v>2603684.63301208</v>
      </c>
    </row>
    <row r="607" spans="1:7">
      <c r="A607">
        <v>605</v>
      </c>
      <c r="B607">
        <v>17278845.4652253</v>
      </c>
      <c r="C607">
        <v>2157538.86635677</v>
      </c>
      <c r="D607">
        <v>5703787.91639403</v>
      </c>
      <c r="E607">
        <v>6038025.10377405</v>
      </c>
      <c r="F607">
        <v>775809.291846045</v>
      </c>
      <c r="G607">
        <v>2603684.28685444</v>
      </c>
    </row>
    <row r="608" spans="1:7">
      <c r="A608">
        <v>606</v>
      </c>
      <c r="B608">
        <v>17278845.4647766</v>
      </c>
      <c r="C608">
        <v>2157539.18195672</v>
      </c>
      <c r="D608">
        <v>5703787.86735522</v>
      </c>
      <c r="E608">
        <v>6038025.10377405</v>
      </c>
      <c r="F608">
        <v>775809.030101912</v>
      </c>
      <c r="G608">
        <v>2603684.28158871</v>
      </c>
    </row>
    <row r="609" spans="1:7">
      <c r="A609">
        <v>607</v>
      </c>
      <c r="B609">
        <v>17278845.4643187</v>
      </c>
      <c r="C609">
        <v>2157545.58319279</v>
      </c>
      <c r="D609">
        <v>5703785.55881117</v>
      </c>
      <c r="E609">
        <v>6038025.10377405</v>
      </c>
      <c r="F609">
        <v>775806.07970906</v>
      </c>
      <c r="G609">
        <v>2603683.13883163</v>
      </c>
    </row>
    <row r="610" spans="1:7">
      <c r="A610">
        <v>608</v>
      </c>
      <c r="B610">
        <v>17278845.4642585</v>
      </c>
      <c r="C610">
        <v>2157543.78364846</v>
      </c>
      <c r="D610">
        <v>5703786.26633344</v>
      </c>
      <c r="E610">
        <v>6038025.10377405</v>
      </c>
      <c r="F610">
        <v>775806.805256426</v>
      </c>
      <c r="G610">
        <v>2603683.5052461</v>
      </c>
    </row>
    <row r="611" spans="1:7">
      <c r="A611">
        <v>609</v>
      </c>
      <c r="B611">
        <v>17278845.464269</v>
      </c>
      <c r="C611">
        <v>2157543.50334537</v>
      </c>
      <c r="D611">
        <v>5703786.3253992</v>
      </c>
      <c r="E611">
        <v>6038025.10377405</v>
      </c>
      <c r="F611">
        <v>775806.966887024</v>
      </c>
      <c r="G611">
        <v>2603683.56486338</v>
      </c>
    </row>
    <row r="612" spans="1:7">
      <c r="A612">
        <v>610</v>
      </c>
      <c r="B612">
        <v>17278845.4639398</v>
      </c>
      <c r="C612">
        <v>2157541.10288366</v>
      </c>
      <c r="D612">
        <v>5703787.5105318</v>
      </c>
      <c r="E612">
        <v>6038025.10377405</v>
      </c>
      <c r="F612">
        <v>775807.764369743</v>
      </c>
      <c r="G612">
        <v>2603683.98238054</v>
      </c>
    </row>
    <row r="613" spans="1:7">
      <c r="A613">
        <v>611</v>
      </c>
      <c r="B613">
        <v>17278845.4641268</v>
      </c>
      <c r="C613">
        <v>2157544.99085493</v>
      </c>
      <c r="D613">
        <v>5703786.04646411</v>
      </c>
      <c r="E613">
        <v>6038025.10377405</v>
      </c>
      <c r="F613">
        <v>775806.037469307</v>
      </c>
      <c r="G613">
        <v>2603683.28556436</v>
      </c>
    </row>
    <row r="614" spans="1:7">
      <c r="A614">
        <v>612</v>
      </c>
      <c r="B614">
        <v>17278845.463403</v>
      </c>
      <c r="C614">
        <v>2157537.63326762</v>
      </c>
      <c r="D614">
        <v>5703788.70901972</v>
      </c>
      <c r="E614">
        <v>6038025.10377405</v>
      </c>
      <c r="F614">
        <v>775809.36416645</v>
      </c>
      <c r="G614">
        <v>2603684.6531752</v>
      </c>
    </row>
    <row r="615" spans="1:7">
      <c r="A615">
        <v>613</v>
      </c>
      <c r="B615">
        <v>17278845.4633876</v>
      </c>
      <c r="C615">
        <v>2157534.21749391</v>
      </c>
      <c r="D615">
        <v>5703789.89471841</v>
      </c>
      <c r="E615">
        <v>6038025.10377405</v>
      </c>
      <c r="F615">
        <v>775810.931730696</v>
      </c>
      <c r="G615">
        <v>2603685.31567056</v>
      </c>
    </row>
    <row r="616" spans="1:7">
      <c r="A616">
        <v>614</v>
      </c>
      <c r="B616">
        <v>17278845.4636392</v>
      </c>
      <c r="C616">
        <v>2157531.44578474</v>
      </c>
      <c r="D616">
        <v>5703791.03734175</v>
      </c>
      <c r="E616">
        <v>6038025.10377405</v>
      </c>
      <c r="F616">
        <v>775812.076474325</v>
      </c>
      <c r="G616">
        <v>2603685.80026437</v>
      </c>
    </row>
    <row r="617" spans="1:7">
      <c r="A617">
        <v>615</v>
      </c>
      <c r="B617">
        <v>17278845.4631638</v>
      </c>
      <c r="C617">
        <v>2157536.90537057</v>
      </c>
      <c r="D617">
        <v>5703788.86526446</v>
      </c>
      <c r="E617">
        <v>6038025.10377405</v>
      </c>
      <c r="F617">
        <v>775809.773377986</v>
      </c>
      <c r="G617">
        <v>2603684.81537676</v>
      </c>
    </row>
    <row r="618" spans="1:7">
      <c r="A618">
        <v>616</v>
      </c>
      <c r="B618">
        <v>17278845.4629268</v>
      </c>
      <c r="C618">
        <v>2157530.90581308</v>
      </c>
      <c r="D618">
        <v>5703791.27320844</v>
      </c>
      <c r="E618">
        <v>6038025.10377405</v>
      </c>
      <c r="F618">
        <v>775812.331255514</v>
      </c>
      <c r="G618">
        <v>2603685.84887568</v>
      </c>
    </row>
    <row r="619" spans="1:7">
      <c r="A619">
        <v>617</v>
      </c>
      <c r="B619">
        <v>17278845.4627821</v>
      </c>
      <c r="C619">
        <v>2157526.33029783</v>
      </c>
      <c r="D619">
        <v>5703793.59310816</v>
      </c>
      <c r="E619">
        <v>6038025.10377405</v>
      </c>
      <c r="F619">
        <v>775813.889410648</v>
      </c>
      <c r="G619">
        <v>2603686.54619146</v>
      </c>
    </row>
    <row r="620" spans="1:7">
      <c r="A620">
        <v>618</v>
      </c>
      <c r="B620">
        <v>17278845.4628292</v>
      </c>
      <c r="C620">
        <v>2157524.32195066</v>
      </c>
      <c r="D620">
        <v>5703794.37143649</v>
      </c>
      <c r="E620">
        <v>6038025.10377405</v>
      </c>
      <c r="F620">
        <v>775814.777002657</v>
      </c>
      <c r="G620">
        <v>2603686.88866535</v>
      </c>
    </row>
    <row r="621" spans="1:7">
      <c r="A621">
        <v>619</v>
      </c>
      <c r="B621">
        <v>17278845.4627059</v>
      </c>
      <c r="C621">
        <v>2157528.4297641</v>
      </c>
      <c r="D621">
        <v>5703792.65893554</v>
      </c>
      <c r="E621">
        <v>6038025.10377405</v>
      </c>
      <c r="F621">
        <v>775813.075905484</v>
      </c>
      <c r="G621">
        <v>2603686.19432672</v>
      </c>
    </row>
    <row r="622" spans="1:7">
      <c r="A622">
        <v>620</v>
      </c>
      <c r="B622">
        <v>17278845.4627118</v>
      </c>
      <c r="C622">
        <v>2157529.73029491</v>
      </c>
      <c r="D622">
        <v>5703792.12322178</v>
      </c>
      <c r="E622">
        <v>6038025.10377405</v>
      </c>
      <c r="F622">
        <v>775812.557482417</v>
      </c>
      <c r="G622">
        <v>2603685.9479386</v>
      </c>
    </row>
    <row r="623" spans="1:7">
      <c r="A623">
        <v>621</v>
      </c>
      <c r="B623">
        <v>17278845.4624773</v>
      </c>
      <c r="C623">
        <v>2157527.51261354</v>
      </c>
      <c r="D623">
        <v>5703793.11903855</v>
      </c>
      <c r="E623">
        <v>6038025.10377405</v>
      </c>
      <c r="F623">
        <v>775813.390970706</v>
      </c>
      <c r="G623">
        <v>2603686.33608043</v>
      </c>
    </row>
    <row r="624" spans="1:7">
      <c r="A624">
        <v>622</v>
      </c>
      <c r="B624">
        <v>17278845.4623585</v>
      </c>
      <c r="C624">
        <v>2157533.08947846</v>
      </c>
      <c r="D624">
        <v>5703790.84663982</v>
      </c>
      <c r="E624">
        <v>6038025.10377405</v>
      </c>
      <c r="F624">
        <v>775811.035142491</v>
      </c>
      <c r="G624">
        <v>2603685.38732369</v>
      </c>
    </row>
    <row r="625" spans="1:7">
      <c r="A625">
        <v>623</v>
      </c>
      <c r="B625">
        <v>17278845.4623284</v>
      </c>
      <c r="C625">
        <v>2157531.7959193</v>
      </c>
      <c r="D625">
        <v>5703791.41278864</v>
      </c>
      <c r="E625">
        <v>6038025.10377405</v>
      </c>
      <c r="F625">
        <v>775811.570702686</v>
      </c>
      <c r="G625">
        <v>2603685.57914377</v>
      </c>
    </row>
    <row r="626" spans="1:7">
      <c r="A626">
        <v>624</v>
      </c>
      <c r="B626">
        <v>17278845.4622066</v>
      </c>
      <c r="C626">
        <v>2157530.09363297</v>
      </c>
      <c r="D626">
        <v>5703791.75352743</v>
      </c>
      <c r="E626">
        <v>6038025.10377405</v>
      </c>
      <c r="F626">
        <v>775812.509970608</v>
      </c>
      <c r="G626">
        <v>2603686.00130153</v>
      </c>
    </row>
    <row r="627" spans="1:7">
      <c r="A627">
        <v>625</v>
      </c>
      <c r="B627">
        <v>17278845.4621819</v>
      </c>
      <c r="C627">
        <v>2157528.82159689</v>
      </c>
      <c r="D627">
        <v>5703792.04711545</v>
      </c>
      <c r="E627">
        <v>6038025.10377405</v>
      </c>
      <c r="F627">
        <v>775813.183016587</v>
      </c>
      <c r="G627">
        <v>2603686.30667893</v>
      </c>
    </row>
    <row r="628" spans="1:7">
      <c r="A628">
        <v>626</v>
      </c>
      <c r="B628">
        <v>17278845.4622337</v>
      </c>
      <c r="C628">
        <v>2157535.73230921</v>
      </c>
      <c r="D628">
        <v>5703789.49624954</v>
      </c>
      <c r="E628">
        <v>6038025.10377405</v>
      </c>
      <c r="F628">
        <v>775810.073814211</v>
      </c>
      <c r="G628">
        <v>2603685.05608666</v>
      </c>
    </row>
    <row r="629" spans="1:7">
      <c r="A629">
        <v>627</v>
      </c>
      <c r="B629">
        <v>17278845.4622717</v>
      </c>
      <c r="C629">
        <v>2157528.57659458</v>
      </c>
      <c r="D629">
        <v>5703792.20812213</v>
      </c>
      <c r="E629">
        <v>6038025.10377405</v>
      </c>
      <c r="F629">
        <v>775813.232548687</v>
      </c>
      <c r="G629">
        <v>2603686.34123229</v>
      </c>
    </row>
    <row r="630" spans="1:7">
      <c r="A630">
        <v>628</v>
      </c>
      <c r="B630">
        <v>17278845.4621855</v>
      </c>
      <c r="C630">
        <v>2157528.93580923</v>
      </c>
      <c r="D630">
        <v>5703792.23123625</v>
      </c>
      <c r="E630">
        <v>6038025.10377405</v>
      </c>
      <c r="F630">
        <v>775812.934419508</v>
      </c>
      <c r="G630">
        <v>2603686.25694649</v>
      </c>
    </row>
    <row r="631" spans="1:7">
      <c r="A631">
        <v>629</v>
      </c>
      <c r="B631">
        <v>17278845.4622576</v>
      </c>
      <c r="C631">
        <v>2157527.43783867</v>
      </c>
      <c r="D631">
        <v>5703792.58265413</v>
      </c>
      <c r="E631">
        <v>6038025.10377405</v>
      </c>
      <c r="F631">
        <v>775813.762820639</v>
      </c>
      <c r="G631">
        <v>2603686.57517012</v>
      </c>
    </row>
    <row r="632" spans="1:7">
      <c r="A632">
        <v>630</v>
      </c>
      <c r="B632">
        <v>17278845.4621638</v>
      </c>
      <c r="C632">
        <v>2157524.94515071</v>
      </c>
      <c r="D632">
        <v>5703793.49670443</v>
      </c>
      <c r="E632">
        <v>6038025.10377405</v>
      </c>
      <c r="F632">
        <v>775814.923991967</v>
      </c>
      <c r="G632">
        <v>2603686.99254267</v>
      </c>
    </row>
    <row r="633" spans="1:7">
      <c r="A633">
        <v>631</v>
      </c>
      <c r="B633">
        <v>17278845.4622422</v>
      </c>
      <c r="C633">
        <v>2157525.30113157</v>
      </c>
      <c r="D633">
        <v>5703793.40757465</v>
      </c>
      <c r="E633">
        <v>6038025.10377405</v>
      </c>
      <c r="F633">
        <v>775814.730939997</v>
      </c>
      <c r="G633">
        <v>2603686.91882194</v>
      </c>
    </row>
    <row r="634" spans="1:7">
      <c r="A634">
        <v>632</v>
      </c>
      <c r="B634">
        <v>17278845.4621429</v>
      </c>
      <c r="C634">
        <v>2157527.31229661</v>
      </c>
      <c r="D634">
        <v>5703792.45861088</v>
      </c>
      <c r="E634">
        <v>6038025.10377405</v>
      </c>
      <c r="F634">
        <v>775814.02923639</v>
      </c>
      <c r="G634">
        <v>2603686.55822493</v>
      </c>
    </row>
    <row r="635" spans="1:7">
      <c r="A635">
        <v>633</v>
      </c>
      <c r="B635">
        <v>17278845.4622058</v>
      </c>
      <c r="C635">
        <v>2157525.52030747</v>
      </c>
      <c r="D635">
        <v>5703793.08619508</v>
      </c>
      <c r="E635">
        <v>6038025.10377405</v>
      </c>
      <c r="F635">
        <v>775814.847752559</v>
      </c>
      <c r="G635">
        <v>2603686.90417664</v>
      </c>
    </row>
    <row r="636" spans="1:7">
      <c r="A636">
        <v>634</v>
      </c>
      <c r="B636">
        <v>17278845.4621949</v>
      </c>
      <c r="C636">
        <v>2157521.78953902</v>
      </c>
      <c r="D636">
        <v>5703794.74428608</v>
      </c>
      <c r="E636">
        <v>6038025.10377405</v>
      </c>
      <c r="F636">
        <v>775816.313056562</v>
      </c>
      <c r="G636">
        <v>2603687.51153924</v>
      </c>
    </row>
    <row r="637" spans="1:7">
      <c r="A637">
        <v>635</v>
      </c>
      <c r="B637">
        <v>17278845.4621628</v>
      </c>
      <c r="C637">
        <v>2157524.09206807</v>
      </c>
      <c r="D637">
        <v>5703793.73204154</v>
      </c>
      <c r="E637">
        <v>6038025.10377405</v>
      </c>
      <c r="F637">
        <v>775815.40695295</v>
      </c>
      <c r="G637">
        <v>2603687.12732619</v>
      </c>
    </row>
    <row r="638" spans="1:7">
      <c r="A638">
        <v>636</v>
      </c>
      <c r="B638">
        <v>17278845.4622106</v>
      </c>
      <c r="C638">
        <v>2157530.77548095</v>
      </c>
      <c r="D638">
        <v>5703791.02948312</v>
      </c>
      <c r="E638">
        <v>6038025.10377405</v>
      </c>
      <c r="F638">
        <v>775812.568310169</v>
      </c>
      <c r="G638">
        <v>2603685.98516229</v>
      </c>
    </row>
    <row r="639" spans="1:7">
      <c r="A639">
        <v>637</v>
      </c>
      <c r="B639">
        <v>17278845.4621483</v>
      </c>
      <c r="C639">
        <v>2157530.24350504</v>
      </c>
      <c r="D639">
        <v>5703791.17352539</v>
      </c>
      <c r="E639">
        <v>6038025.10377405</v>
      </c>
      <c r="F639">
        <v>775812.860343699</v>
      </c>
      <c r="G639">
        <v>2603686.0810001</v>
      </c>
    </row>
    <row r="640" spans="1:7">
      <c r="A640">
        <v>638</v>
      </c>
      <c r="B640">
        <v>17278845.462211</v>
      </c>
      <c r="C640">
        <v>2157529.94181673</v>
      </c>
      <c r="D640">
        <v>5703790.91592079</v>
      </c>
      <c r="E640">
        <v>6038025.10377405</v>
      </c>
      <c r="F640">
        <v>775813.314850227</v>
      </c>
      <c r="G640">
        <v>2603686.18584923</v>
      </c>
    </row>
    <row r="641" spans="1:7">
      <c r="A641">
        <v>639</v>
      </c>
      <c r="B641">
        <v>17278845.4621707</v>
      </c>
      <c r="C641">
        <v>2157525.86715831</v>
      </c>
      <c r="D641">
        <v>5703793.05917783</v>
      </c>
      <c r="E641">
        <v>6038025.10377405</v>
      </c>
      <c r="F641">
        <v>775814.603536867</v>
      </c>
      <c r="G641">
        <v>2603686.82852361</v>
      </c>
    </row>
    <row r="642" spans="1:7">
      <c r="A642">
        <v>640</v>
      </c>
      <c r="B642">
        <v>17278845.4620581</v>
      </c>
      <c r="C642">
        <v>2157526.03305978</v>
      </c>
      <c r="D642">
        <v>5703793.04032373</v>
      </c>
      <c r="E642">
        <v>6038025.10377405</v>
      </c>
      <c r="F642">
        <v>775814.520696953</v>
      </c>
      <c r="G642">
        <v>2603686.76420355</v>
      </c>
    </row>
    <row r="643" spans="1:7">
      <c r="A643">
        <v>641</v>
      </c>
      <c r="B643">
        <v>17278845.4621112</v>
      </c>
      <c r="C643">
        <v>2157528.77363012</v>
      </c>
      <c r="D643">
        <v>5703791.90332638</v>
      </c>
      <c r="E643">
        <v>6038025.10377405</v>
      </c>
      <c r="F643">
        <v>775813.380045221</v>
      </c>
      <c r="G643">
        <v>2603686.30133546</v>
      </c>
    </row>
    <row r="644" spans="1:7">
      <c r="A644">
        <v>642</v>
      </c>
      <c r="B644">
        <v>17278845.4621729</v>
      </c>
      <c r="C644">
        <v>2157524.68762412</v>
      </c>
      <c r="D644">
        <v>5703793.43925514</v>
      </c>
      <c r="E644">
        <v>6038025.10377405</v>
      </c>
      <c r="F644">
        <v>775815.219530791</v>
      </c>
      <c r="G644">
        <v>2603687.01198885</v>
      </c>
    </row>
    <row r="645" spans="1:7">
      <c r="A645">
        <v>643</v>
      </c>
      <c r="B645">
        <v>17278845.4620939</v>
      </c>
      <c r="C645">
        <v>2157526.83182252</v>
      </c>
      <c r="D645">
        <v>5703792.59954388</v>
      </c>
      <c r="E645">
        <v>6038025.10377405</v>
      </c>
      <c r="F645">
        <v>775814.242903413</v>
      </c>
      <c r="G645">
        <v>2603686.68405005</v>
      </c>
    </row>
    <row r="646" spans="1:7">
      <c r="A646">
        <v>644</v>
      </c>
      <c r="B646">
        <v>17278845.4621312</v>
      </c>
      <c r="C646">
        <v>2157529.00698008</v>
      </c>
      <c r="D646">
        <v>5703792.14347299</v>
      </c>
      <c r="E646">
        <v>6038025.10377405</v>
      </c>
      <c r="F646">
        <v>775813.070406139</v>
      </c>
      <c r="G646">
        <v>2603686.13749798</v>
      </c>
    </row>
    <row r="647" spans="1:7">
      <c r="A647">
        <v>645</v>
      </c>
      <c r="B647">
        <v>17278845.4620174</v>
      </c>
      <c r="C647">
        <v>2157529.59592264</v>
      </c>
      <c r="D647">
        <v>5703791.68664173</v>
      </c>
      <c r="E647">
        <v>6038025.10377405</v>
      </c>
      <c r="F647">
        <v>775812.948306443</v>
      </c>
      <c r="G647">
        <v>2603686.12737257</v>
      </c>
    </row>
    <row r="648" spans="1:7">
      <c r="A648">
        <v>646</v>
      </c>
      <c r="B648">
        <v>17278845.4620799</v>
      </c>
      <c r="C648">
        <v>2157530.48635765</v>
      </c>
      <c r="D648">
        <v>5703791.7650844</v>
      </c>
      <c r="E648">
        <v>6038025.10377405</v>
      </c>
      <c r="F648">
        <v>775812.266571389</v>
      </c>
      <c r="G648">
        <v>2603685.84029245</v>
      </c>
    </row>
    <row r="649" spans="1:7">
      <c r="A649">
        <v>647</v>
      </c>
      <c r="B649">
        <v>17278845.4621429</v>
      </c>
      <c r="C649">
        <v>2157529.98782324</v>
      </c>
      <c r="D649">
        <v>5703791.49181414</v>
      </c>
      <c r="E649">
        <v>6038025.10377405</v>
      </c>
      <c r="F649">
        <v>775812.832285575</v>
      </c>
      <c r="G649">
        <v>2603686.04644587</v>
      </c>
    </row>
    <row r="650" spans="1:7">
      <c r="A650">
        <v>648</v>
      </c>
      <c r="B650">
        <v>17278845.4620371</v>
      </c>
      <c r="C650">
        <v>2157525.53045541</v>
      </c>
      <c r="D650">
        <v>5703793.13363597</v>
      </c>
      <c r="E650">
        <v>6038025.10377405</v>
      </c>
      <c r="F650">
        <v>775814.776658496</v>
      </c>
      <c r="G650">
        <v>2603686.91751314</v>
      </c>
    </row>
    <row r="651" spans="1:7">
      <c r="A651">
        <v>649</v>
      </c>
      <c r="B651">
        <v>17278845.4620521</v>
      </c>
      <c r="C651">
        <v>2157527.69785355</v>
      </c>
      <c r="D651">
        <v>5703792.44993056</v>
      </c>
      <c r="E651">
        <v>6038025.10377405</v>
      </c>
      <c r="F651">
        <v>775813.753603731</v>
      </c>
      <c r="G651">
        <v>2603686.45689018</v>
      </c>
    </row>
    <row r="652" spans="1:7">
      <c r="A652">
        <v>650</v>
      </c>
      <c r="B652">
        <v>17278845.4620923</v>
      </c>
      <c r="C652">
        <v>2157537.20673386</v>
      </c>
      <c r="D652">
        <v>5703788.65955162</v>
      </c>
      <c r="E652">
        <v>6038025.10377405</v>
      </c>
      <c r="F652">
        <v>775809.661524848</v>
      </c>
      <c r="G652">
        <v>2603684.83050797</v>
      </c>
    </row>
    <row r="653" spans="1:7">
      <c r="A653">
        <v>651</v>
      </c>
      <c r="B653">
        <v>17278845.4620155</v>
      </c>
      <c r="C653">
        <v>2157528.4870145</v>
      </c>
      <c r="D653">
        <v>5703792.02249773</v>
      </c>
      <c r="E653">
        <v>6038025.10377405</v>
      </c>
      <c r="F653">
        <v>775813.465484862</v>
      </c>
      <c r="G653">
        <v>2603686.3832444</v>
      </c>
    </row>
    <row r="654" spans="1:7">
      <c r="A654">
        <v>652</v>
      </c>
      <c r="B654">
        <v>17278845.4619859</v>
      </c>
      <c r="C654">
        <v>2157529.55610861</v>
      </c>
      <c r="D654">
        <v>5703791.65682033</v>
      </c>
      <c r="E654">
        <v>6038025.10377405</v>
      </c>
      <c r="F654">
        <v>775812.967268091</v>
      </c>
      <c r="G654">
        <v>2603686.17801482</v>
      </c>
    </row>
    <row r="655" spans="1:7">
      <c r="A655">
        <v>653</v>
      </c>
      <c r="B655">
        <v>17278845.4619731</v>
      </c>
      <c r="C655">
        <v>2157531.12090052</v>
      </c>
      <c r="D655">
        <v>5703791.18000662</v>
      </c>
      <c r="E655">
        <v>6038025.10377405</v>
      </c>
      <c r="F655">
        <v>775812.191453383</v>
      </c>
      <c r="G655">
        <v>2603685.86583849</v>
      </c>
    </row>
    <row r="656" spans="1:7">
      <c r="A656">
        <v>654</v>
      </c>
      <c r="B656">
        <v>17278845.4619999</v>
      </c>
      <c r="C656">
        <v>2157531.1448016</v>
      </c>
      <c r="D656">
        <v>5703791.25139162</v>
      </c>
      <c r="E656">
        <v>6038025.10377405</v>
      </c>
      <c r="F656">
        <v>775812.11052828</v>
      </c>
      <c r="G656">
        <v>2603685.85150439</v>
      </c>
    </row>
    <row r="657" spans="1:7">
      <c r="A657">
        <v>655</v>
      </c>
      <c r="B657">
        <v>17278845.4619445</v>
      </c>
      <c r="C657">
        <v>2157533.88925987</v>
      </c>
      <c r="D657">
        <v>5703789.9436219</v>
      </c>
      <c r="E657">
        <v>6038025.10377405</v>
      </c>
      <c r="F657">
        <v>775811.123721746</v>
      </c>
      <c r="G657">
        <v>2603685.40156692</v>
      </c>
    </row>
    <row r="658" spans="1:7">
      <c r="A658">
        <v>656</v>
      </c>
      <c r="B658">
        <v>17278845.461942</v>
      </c>
      <c r="C658">
        <v>2157533.40417909</v>
      </c>
      <c r="D658">
        <v>5703790.17212344</v>
      </c>
      <c r="E658">
        <v>6038025.10377405</v>
      </c>
      <c r="F658">
        <v>775811.29631481</v>
      </c>
      <c r="G658">
        <v>2603685.48555065</v>
      </c>
    </row>
    <row r="659" spans="1:7">
      <c r="A659">
        <v>657</v>
      </c>
      <c r="B659">
        <v>17278845.4619023</v>
      </c>
      <c r="C659">
        <v>2157531.31012265</v>
      </c>
      <c r="D659">
        <v>5703791.06323454</v>
      </c>
      <c r="E659">
        <v>6038025.10377405</v>
      </c>
      <c r="F659">
        <v>775812.150861468</v>
      </c>
      <c r="G659">
        <v>2603685.83390964</v>
      </c>
    </row>
    <row r="660" spans="1:7">
      <c r="A660">
        <v>658</v>
      </c>
      <c r="B660">
        <v>17278845.4619029</v>
      </c>
      <c r="C660">
        <v>2157531.62397698</v>
      </c>
      <c r="D660">
        <v>5703790.89920264</v>
      </c>
      <c r="E660">
        <v>6038025.10377405</v>
      </c>
      <c r="F660">
        <v>775812.053332305</v>
      </c>
      <c r="G660">
        <v>2603685.78161696</v>
      </c>
    </row>
    <row r="661" spans="1:7">
      <c r="A661">
        <v>659</v>
      </c>
      <c r="B661">
        <v>17278845.4619245</v>
      </c>
      <c r="C661">
        <v>2157530.15891379</v>
      </c>
      <c r="D661">
        <v>5703791.53382951</v>
      </c>
      <c r="E661">
        <v>6038025.10377405</v>
      </c>
      <c r="F661">
        <v>775812.628311299</v>
      </c>
      <c r="G661">
        <v>2603686.0370959</v>
      </c>
    </row>
    <row r="662" spans="1:7">
      <c r="A662">
        <v>660</v>
      </c>
      <c r="B662">
        <v>17278845.4619047</v>
      </c>
      <c r="C662">
        <v>2157529.31046573</v>
      </c>
      <c r="D662">
        <v>5703791.90448655</v>
      </c>
      <c r="E662">
        <v>6038025.10377405</v>
      </c>
      <c r="F662">
        <v>775812.971405504</v>
      </c>
      <c r="G662">
        <v>2603686.1717729</v>
      </c>
    </row>
    <row r="663" spans="1:7">
      <c r="A663">
        <v>661</v>
      </c>
      <c r="B663">
        <v>17278845.4618922</v>
      </c>
      <c r="C663">
        <v>2157529.79639311</v>
      </c>
      <c r="D663">
        <v>5703791.66143622</v>
      </c>
      <c r="E663">
        <v>6038025.10377405</v>
      </c>
      <c r="F663">
        <v>775812.802860154</v>
      </c>
      <c r="G663">
        <v>2603686.09742865</v>
      </c>
    </row>
    <row r="664" spans="1:7">
      <c r="A664">
        <v>662</v>
      </c>
      <c r="B664">
        <v>17278845.4619006</v>
      </c>
      <c r="C664">
        <v>2157529.25596507</v>
      </c>
      <c r="D664">
        <v>5703791.80060417</v>
      </c>
      <c r="E664">
        <v>6038025.10377405</v>
      </c>
      <c r="F664">
        <v>775813.085616503</v>
      </c>
      <c r="G664">
        <v>2603686.21594085</v>
      </c>
    </row>
    <row r="665" spans="1:7">
      <c r="A665">
        <v>663</v>
      </c>
      <c r="B665">
        <v>17278845.4618731</v>
      </c>
      <c r="C665">
        <v>2157528.98891597</v>
      </c>
      <c r="D665">
        <v>5703792.05075796</v>
      </c>
      <c r="E665">
        <v>6038025.10377405</v>
      </c>
      <c r="F665">
        <v>775813.121135217</v>
      </c>
      <c r="G665">
        <v>2603686.1972899</v>
      </c>
    </row>
    <row r="666" spans="1:7">
      <c r="A666">
        <v>664</v>
      </c>
      <c r="B666">
        <v>17278845.4618842</v>
      </c>
      <c r="C666">
        <v>2157529.74837194</v>
      </c>
      <c r="D666">
        <v>5703791.65906547</v>
      </c>
      <c r="E666">
        <v>6038025.10377405</v>
      </c>
      <c r="F666">
        <v>775812.857075055</v>
      </c>
      <c r="G666">
        <v>2603686.09359774</v>
      </c>
    </row>
    <row r="667" spans="1:7">
      <c r="A667">
        <v>665</v>
      </c>
      <c r="B667">
        <v>17278845.4618487</v>
      </c>
      <c r="C667">
        <v>2157532.74126243</v>
      </c>
      <c r="D667">
        <v>5703790.68153732</v>
      </c>
      <c r="E667">
        <v>6038025.10377405</v>
      </c>
      <c r="F667">
        <v>775811.422197244</v>
      </c>
      <c r="G667">
        <v>2603685.51307762</v>
      </c>
    </row>
    <row r="668" spans="1:7">
      <c r="A668">
        <v>666</v>
      </c>
      <c r="B668">
        <v>17278845.4618797</v>
      </c>
      <c r="C668">
        <v>2157533.59390363</v>
      </c>
      <c r="D668">
        <v>5703790.37291733</v>
      </c>
      <c r="E668">
        <v>6038025.10377405</v>
      </c>
      <c r="F668">
        <v>775811.042695067</v>
      </c>
      <c r="G668">
        <v>2603685.34858959</v>
      </c>
    </row>
    <row r="669" spans="1:7">
      <c r="A669">
        <v>667</v>
      </c>
      <c r="B669">
        <v>17278845.4618383</v>
      </c>
      <c r="C669">
        <v>2157531.89233314</v>
      </c>
      <c r="D669">
        <v>5703790.96374722</v>
      </c>
      <c r="E669">
        <v>6038025.10377405</v>
      </c>
      <c r="F669">
        <v>775811.820640973</v>
      </c>
      <c r="G669">
        <v>2603685.68134291</v>
      </c>
    </row>
    <row r="670" spans="1:7">
      <c r="A670">
        <v>668</v>
      </c>
      <c r="B670">
        <v>17278845.4618377</v>
      </c>
      <c r="C670">
        <v>2157532.86731695</v>
      </c>
      <c r="D670">
        <v>5703790.62879145</v>
      </c>
      <c r="E670">
        <v>6038025.10377405</v>
      </c>
      <c r="F670">
        <v>775811.377364645</v>
      </c>
      <c r="G670">
        <v>2603685.48459063</v>
      </c>
    </row>
    <row r="671" spans="1:7">
      <c r="A671">
        <v>669</v>
      </c>
      <c r="B671">
        <v>17278845.461839</v>
      </c>
      <c r="C671">
        <v>2157533.74258159</v>
      </c>
      <c r="D671">
        <v>5703790.27124509</v>
      </c>
      <c r="E671">
        <v>6038025.10377405</v>
      </c>
      <c r="F671">
        <v>775811.026505388</v>
      </c>
      <c r="G671">
        <v>2603685.31773291</v>
      </c>
    </row>
    <row r="672" spans="1:7">
      <c r="A672">
        <v>670</v>
      </c>
      <c r="B672">
        <v>17278845.4618538</v>
      </c>
      <c r="C672">
        <v>2157532.26023796</v>
      </c>
      <c r="D672">
        <v>5703790.81781304</v>
      </c>
      <c r="E672">
        <v>6038025.10377405</v>
      </c>
      <c r="F672">
        <v>775811.658321185</v>
      </c>
      <c r="G672">
        <v>2603685.62170761</v>
      </c>
    </row>
    <row r="673" spans="1:7">
      <c r="A673">
        <v>671</v>
      </c>
      <c r="B673">
        <v>17278845.4618631</v>
      </c>
      <c r="C673">
        <v>2157531.49725128</v>
      </c>
      <c r="D673">
        <v>5703791.21640274</v>
      </c>
      <c r="E673">
        <v>6038025.10377405</v>
      </c>
      <c r="F673">
        <v>775811.938289432</v>
      </c>
      <c r="G673">
        <v>2603685.70614561</v>
      </c>
    </row>
    <row r="674" spans="1:7">
      <c r="A674">
        <v>672</v>
      </c>
      <c r="B674">
        <v>17278845.4618551</v>
      </c>
      <c r="C674">
        <v>2157533.42603435</v>
      </c>
      <c r="D674">
        <v>5703790.46731453</v>
      </c>
      <c r="E674">
        <v>6038025.10377405</v>
      </c>
      <c r="F674">
        <v>775811.093371358</v>
      </c>
      <c r="G674">
        <v>2603685.37136078</v>
      </c>
    </row>
    <row r="675" spans="1:7">
      <c r="A675">
        <v>673</v>
      </c>
      <c r="B675">
        <v>17278845.4618383</v>
      </c>
      <c r="C675">
        <v>2157531.18344974</v>
      </c>
      <c r="D675">
        <v>5703791.18129379</v>
      </c>
      <c r="E675">
        <v>6038025.10377405</v>
      </c>
      <c r="F675">
        <v>775812.189610849</v>
      </c>
      <c r="G675">
        <v>2603685.80370987</v>
      </c>
    </row>
    <row r="676" spans="1:7">
      <c r="A676">
        <v>674</v>
      </c>
      <c r="B676">
        <v>17278845.4618491</v>
      </c>
      <c r="C676">
        <v>2157534.13495536</v>
      </c>
      <c r="D676">
        <v>5703790.10222094</v>
      </c>
      <c r="E676">
        <v>6038025.10377405</v>
      </c>
      <c r="F676">
        <v>775810.853875455</v>
      </c>
      <c r="G676">
        <v>2603685.26702326</v>
      </c>
    </row>
    <row r="677" spans="1:7">
      <c r="A677">
        <v>675</v>
      </c>
      <c r="B677">
        <v>17278845.4618653</v>
      </c>
      <c r="C677">
        <v>2157531.53643464</v>
      </c>
      <c r="D677">
        <v>5703791.38948052</v>
      </c>
      <c r="E677">
        <v>6038025.10377405</v>
      </c>
      <c r="F677">
        <v>775811.758844396</v>
      </c>
      <c r="G677">
        <v>2603685.67333173</v>
      </c>
    </row>
    <row r="678" spans="1:7">
      <c r="A678">
        <v>676</v>
      </c>
      <c r="B678">
        <v>17278845.4618559</v>
      </c>
      <c r="C678">
        <v>2157532.3030841</v>
      </c>
      <c r="D678">
        <v>5703790.88876158</v>
      </c>
      <c r="E678">
        <v>6038025.10377405</v>
      </c>
      <c r="F678">
        <v>775811.583470741</v>
      </c>
      <c r="G678">
        <v>2603685.58276547</v>
      </c>
    </row>
    <row r="679" spans="1:7">
      <c r="A679">
        <v>677</v>
      </c>
      <c r="B679">
        <v>17278845.461847</v>
      </c>
      <c r="C679">
        <v>2157532.1898322</v>
      </c>
      <c r="D679">
        <v>5703790.89342035</v>
      </c>
      <c r="E679">
        <v>6038025.10377405</v>
      </c>
      <c r="F679">
        <v>775811.674550061</v>
      </c>
      <c r="G679">
        <v>2603685.60027033</v>
      </c>
    </row>
    <row r="680" spans="1:7">
      <c r="A680">
        <v>678</v>
      </c>
      <c r="B680">
        <v>17278845.4618562</v>
      </c>
      <c r="C680">
        <v>2157534.97802633</v>
      </c>
      <c r="D680">
        <v>5703789.7402163</v>
      </c>
      <c r="E680">
        <v>6038025.10377405</v>
      </c>
      <c r="F680">
        <v>775810.511544951</v>
      </c>
      <c r="G680">
        <v>2603685.12829458</v>
      </c>
    </row>
    <row r="681" spans="1:7">
      <c r="A681">
        <v>679</v>
      </c>
      <c r="B681">
        <v>17278845.4618448</v>
      </c>
      <c r="C681">
        <v>2157534.14784927</v>
      </c>
      <c r="D681">
        <v>5703790.08570491</v>
      </c>
      <c r="E681">
        <v>6038025.10377405</v>
      </c>
      <c r="F681">
        <v>775810.861904759</v>
      </c>
      <c r="G681">
        <v>2603685.26261181</v>
      </c>
    </row>
    <row r="682" spans="1:7">
      <c r="A682">
        <v>680</v>
      </c>
      <c r="B682">
        <v>17278845.4618627</v>
      </c>
      <c r="C682">
        <v>2157532.51796873</v>
      </c>
      <c r="D682">
        <v>5703790.80159984</v>
      </c>
      <c r="E682">
        <v>6038025.10377405</v>
      </c>
      <c r="F682">
        <v>775811.493752672</v>
      </c>
      <c r="G682">
        <v>2603685.54476736</v>
      </c>
    </row>
    <row r="683" spans="1:7">
      <c r="A683">
        <v>681</v>
      </c>
      <c r="B683">
        <v>17278845.4618286</v>
      </c>
      <c r="C683">
        <v>2157531.77992945</v>
      </c>
      <c r="D683">
        <v>5703790.90501328</v>
      </c>
      <c r="E683">
        <v>6038025.10377405</v>
      </c>
      <c r="F683">
        <v>775811.955430252</v>
      </c>
      <c r="G683">
        <v>2603685.71768158</v>
      </c>
    </row>
    <row r="684" spans="1:7">
      <c r="A684">
        <v>682</v>
      </c>
      <c r="B684">
        <v>17278845.4618304</v>
      </c>
      <c r="C684">
        <v>2157532.26285954</v>
      </c>
      <c r="D684">
        <v>5703790.73081993</v>
      </c>
      <c r="E684">
        <v>6038025.10377405</v>
      </c>
      <c r="F684">
        <v>775811.740420826</v>
      </c>
      <c r="G684">
        <v>2603685.62395606</v>
      </c>
    </row>
    <row r="685" spans="1:7">
      <c r="A685">
        <v>683</v>
      </c>
      <c r="B685">
        <v>17278845.4618211</v>
      </c>
      <c r="C685">
        <v>2157533.12403403</v>
      </c>
      <c r="D685">
        <v>5703790.30546557</v>
      </c>
      <c r="E685">
        <v>6038025.10377405</v>
      </c>
      <c r="F685">
        <v>775811.412761311</v>
      </c>
      <c r="G685">
        <v>2603685.5157861</v>
      </c>
    </row>
    <row r="686" spans="1:7">
      <c r="A686">
        <v>684</v>
      </c>
      <c r="B686">
        <v>17278845.4618294</v>
      </c>
      <c r="C686">
        <v>2157535.02794702</v>
      </c>
      <c r="D686">
        <v>5703789.52248737</v>
      </c>
      <c r="E686">
        <v>6038025.10377405</v>
      </c>
      <c r="F686">
        <v>775810.612201203</v>
      </c>
      <c r="G686">
        <v>2603685.19541972</v>
      </c>
    </row>
    <row r="687" spans="1:7">
      <c r="A687">
        <v>685</v>
      </c>
      <c r="B687">
        <v>17278845.4618485</v>
      </c>
      <c r="C687">
        <v>2157530.62413293</v>
      </c>
      <c r="D687">
        <v>5703791.06855659</v>
      </c>
      <c r="E687">
        <v>6038025.10377405</v>
      </c>
      <c r="F687">
        <v>775812.657518273</v>
      </c>
      <c r="G687">
        <v>2603686.00786663</v>
      </c>
    </row>
    <row r="688" spans="1:7">
      <c r="A688">
        <v>686</v>
      </c>
      <c r="B688">
        <v>17278845.4618291</v>
      </c>
      <c r="C688">
        <v>2157533.53547517</v>
      </c>
      <c r="D688">
        <v>5703790.18468974</v>
      </c>
      <c r="E688">
        <v>6038025.10377405</v>
      </c>
      <c r="F688">
        <v>775811.223836791</v>
      </c>
      <c r="G688">
        <v>2603685.41405336</v>
      </c>
    </row>
    <row r="689" spans="1:7">
      <c r="A689">
        <v>687</v>
      </c>
      <c r="B689">
        <v>17278845.4618279</v>
      </c>
      <c r="C689">
        <v>2157532.44983904</v>
      </c>
      <c r="D689">
        <v>5703790.46909769</v>
      </c>
      <c r="E689">
        <v>6038025.10377405</v>
      </c>
      <c r="F689">
        <v>775811.77288744</v>
      </c>
      <c r="G689">
        <v>2603685.6662297</v>
      </c>
    </row>
    <row r="690" spans="1:7">
      <c r="A690">
        <v>688</v>
      </c>
      <c r="B690">
        <v>17278845.4618175</v>
      </c>
      <c r="C690">
        <v>2157532.30261851</v>
      </c>
      <c r="D690">
        <v>5703790.74463715</v>
      </c>
      <c r="E690">
        <v>6038025.10377405</v>
      </c>
      <c r="F690">
        <v>775811.674702558</v>
      </c>
      <c r="G690">
        <v>2603685.6360852</v>
      </c>
    </row>
    <row r="691" spans="1:7">
      <c r="A691">
        <v>689</v>
      </c>
      <c r="B691">
        <v>17278845.461822</v>
      </c>
      <c r="C691">
        <v>2157532.74297956</v>
      </c>
      <c r="D691">
        <v>5703790.57300524</v>
      </c>
      <c r="E691">
        <v>6038025.10377405</v>
      </c>
      <c r="F691">
        <v>775811.483670074</v>
      </c>
      <c r="G691">
        <v>2603685.55839311</v>
      </c>
    </row>
    <row r="692" spans="1:7">
      <c r="A692">
        <v>690</v>
      </c>
      <c r="B692">
        <v>17278845.4618069</v>
      </c>
      <c r="C692">
        <v>2157531.64838114</v>
      </c>
      <c r="D692">
        <v>5703791.02959159</v>
      </c>
      <c r="E692">
        <v>6038025.10377405</v>
      </c>
      <c r="F692">
        <v>775811.941906931</v>
      </c>
      <c r="G692">
        <v>2603685.73815323</v>
      </c>
    </row>
    <row r="693" spans="1:7">
      <c r="A693">
        <v>691</v>
      </c>
      <c r="B693">
        <v>17278845.4618049</v>
      </c>
      <c r="C693">
        <v>2157531.40037173</v>
      </c>
      <c r="D693">
        <v>5703791.13356661</v>
      </c>
      <c r="E693">
        <v>6038025.10377405</v>
      </c>
      <c r="F693">
        <v>775812.044681761</v>
      </c>
      <c r="G693">
        <v>2603685.77941074</v>
      </c>
    </row>
    <row r="694" spans="1:7">
      <c r="A694">
        <v>692</v>
      </c>
      <c r="B694">
        <v>17278845.4618235</v>
      </c>
      <c r="C694">
        <v>2157530.85949957</v>
      </c>
      <c r="D694">
        <v>5703791.33832015</v>
      </c>
      <c r="E694">
        <v>6038025.10377405</v>
      </c>
      <c r="F694">
        <v>775812.272046122</v>
      </c>
      <c r="G694">
        <v>2603685.88818362</v>
      </c>
    </row>
    <row r="695" spans="1:7">
      <c r="A695">
        <v>693</v>
      </c>
      <c r="B695">
        <v>17278845.4618086</v>
      </c>
      <c r="C695">
        <v>2157530.8733995</v>
      </c>
      <c r="D695">
        <v>5703791.33763516</v>
      </c>
      <c r="E695">
        <v>6038025.10377405</v>
      </c>
      <c r="F695">
        <v>775812.271698241</v>
      </c>
      <c r="G695">
        <v>2603685.87530162</v>
      </c>
    </row>
    <row r="696" spans="1:7">
      <c r="A696">
        <v>694</v>
      </c>
      <c r="B696">
        <v>17278845.461822</v>
      </c>
      <c r="C696">
        <v>2157531.870342</v>
      </c>
      <c r="D696">
        <v>5703790.98925224</v>
      </c>
      <c r="E696">
        <v>6038025.10377405</v>
      </c>
      <c r="F696">
        <v>775811.806190099</v>
      </c>
      <c r="G696">
        <v>2603685.69226363</v>
      </c>
    </row>
    <row r="697" spans="1:7">
      <c r="A697">
        <v>695</v>
      </c>
      <c r="B697">
        <v>17278845.4618076</v>
      </c>
      <c r="C697">
        <v>2157530.3754839</v>
      </c>
      <c r="D697">
        <v>5703791.56743658</v>
      </c>
      <c r="E697">
        <v>6038025.10377405</v>
      </c>
      <c r="F697">
        <v>775812.460022453</v>
      </c>
      <c r="G697">
        <v>2603685.95509067</v>
      </c>
    </row>
    <row r="698" spans="1:7">
      <c r="A698">
        <v>696</v>
      </c>
      <c r="B698">
        <v>17278845.4618084</v>
      </c>
      <c r="C698">
        <v>2157531.54287279</v>
      </c>
      <c r="D698">
        <v>5703791.08754816</v>
      </c>
      <c r="E698">
        <v>6038025.10377405</v>
      </c>
      <c r="F698">
        <v>775811.980751298</v>
      </c>
      <c r="G698">
        <v>2603685.74686207</v>
      </c>
    </row>
    <row r="699" spans="1:7">
      <c r="A699">
        <v>697</v>
      </c>
      <c r="B699">
        <v>17278845.4618087</v>
      </c>
      <c r="C699">
        <v>2157530.99846785</v>
      </c>
      <c r="D699">
        <v>5703791.28137758</v>
      </c>
      <c r="E699">
        <v>6038025.10377405</v>
      </c>
      <c r="F699">
        <v>775812.22223401</v>
      </c>
      <c r="G699">
        <v>2603685.85595526</v>
      </c>
    </row>
    <row r="700" spans="1:7">
      <c r="A700">
        <v>698</v>
      </c>
      <c r="B700">
        <v>17278845.4618107</v>
      </c>
      <c r="C700">
        <v>2157531.30800194</v>
      </c>
      <c r="D700">
        <v>5703791.26856467</v>
      </c>
      <c r="E700">
        <v>6038025.10377405</v>
      </c>
      <c r="F700">
        <v>775812.019163086</v>
      </c>
      <c r="G700">
        <v>2603685.76230696</v>
      </c>
    </row>
    <row r="701" spans="1:7">
      <c r="A701">
        <v>699</v>
      </c>
      <c r="B701">
        <v>17278845.4618036</v>
      </c>
      <c r="C701">
        <v>2157530.61422977</v>
      </c>
      <c r="D701">
        <v>5703791.43201424</v>
      </c>
      <c r="E701">
        <v>6038025.10377405</v>
      </c>
      <c r="F701">
        <v>775812.384391676</v>
      </c>
      <c r="G701">
        <v>2603685.92739383</v>
      </c>
    </row>
    <row r="702" spans="1:7">
      <c r="A702">
        <v>700</v>
      </c>
      <c r="B702">
        <v>17278845.4618035</v>
      </c>
      <c r="C702">
        <v>2157531.07763455</v>
      </c>
      <c r="D702">
        <v>5703791.25371852</v>
      </c>
      <c r="E702">
        <v>6038025.10377405</v>
      </c>
      <c r="F702">
        <v>775812.184126056</v>
      </c>
      <c r="G702">
        <v>2603685.84255033</v>
      </c>
    </row>
    <row r="703" spans="1:7">
      <c r="A703">
        <v>701</v>
      </c>
      <c r="B703">
        <v>17278845.4618085</v>
      </c>
      <c r="C703">
        <v>2157530.86425249</v>
      </c>
      <c r="D703">
        <v>5703791.33919183</v>
      </c>
      <c r="E703">
        <v>6038025.10377405</v>
      </c>
      <c r="F703">
        <v>775812.271870412</v>
      </c>
      <c r="G703">
        <v>2603685.88271978</v>
      </c>
    </row>
    <row r="704" spans="1:7">
      <c r="A704">
        <v>702</v>
      </c>
      <c r="B704">
        <v>17278845.4618011</v>
      </c>
      <c r="C704">
        <v>2157531.2178443</v>
      </c>
      <c r="D704">
        <v>5703791.24138854</v>
      </c>
      <c r="E704">
        <v>6038025.10377405</v>
      </c>
      <c r="F704">
        <v>775812.091001406</v>
      </c>
      <c r="G704">
        <v>2603685.80779277</v>
      </c>
    </row>
    <row r="705" spans="1:7">
      <c r="A705">
        <v>703</v>
      </c>
      <c r="B705">
        <v>17278845.4618063</v>
      </c>
      <c r="C705">
        <v>2157531.39444873</v>
      </c>
      <c r="D705">
        <v>5703791.14058625</v>
      </c>
      <c r="E705">
        <v>6038025.10377405</v>
      </c>
      <c r="F705">
        <v>775812.034525598</v>
      </c>
      <c r="G705">
        <v>2603685.7884717</v>
      </c>
    </row>
    <row r="706" spans="1:7">
      <c r="A706">
        <v>704</v>
      </c>
      <c r="B706">
        <v>17278845.4617912</v>
      </c>
      <c r="C706">
        <v>2157529.67460213</v>
      </c>
      <c r="D706">
        <v>5703791.75480058</v>
      </c>
      <c r="E706">
        <v>6038025.10377405</v>
      </c>
      <c r="F706">
        <v>775812.834594476</v>
      </c>
      <c r="G706">
        <v>2603686.09401993</v>
      </c>
    </row>
    <row r="707" spans="1:7">
      <c r="A707">
        <v>705</v>
      </c>
      <c r="B707">
        <v>17278845.4617875</v>
      </c>
      <c r="C707">
        <v>2157529.66234194</v>
      </c>
      <c r="D707">
        <v>5703791.71265015</v>
      </c>
      <c r="E707">
        <v>6038025.10377405</v>
      </c>
      <c r="F707">
        <v>775812.877826955</v>
      </c>
      <c r="G707">
        <v>2603686.10519442</v>
      </c>
    </row>
    <row r="708" spans="1:7">
      <c r="A708">
        <v>706</v>
      </c>
      <c r="B708">
        <v>17278845.4617871</v>
      </c>
      <c r="C708">
        <v>2157530.1774484</v>
      </c>
      <c r="D708">
        <v>5703791.48343214</v>
      </c>
      <c r="E708">
        <v>6038025.10377405</v>
      </c>
      <c r="F708">
        <v>775812.666948703</v>
      </c>
      <c r="G708">
        <v>2603686.03018384</v>
      </c>
    </row>
    <row r="709" spans="1:7">
      <c r="A709">
        <v>707</v>
      </c>
      <c r="B709">
        <v>17278845.4617833</v>
      </c>
      <c r="C709">
        <v>2157531.51938357</v>
      </c>
      <c r="D709">
        <v>5703790.96485453</v>
      </c>
      <c r="E709">
        <v>6038025.10377405</v>
      </c>
      <c r="F709">
        <v>775812.095822471</v>
      </c>
      <c r="G709">
        <v>2603685.77794867</v>
      </c>
    </row>
    <row r="710" spans="1:7">
      <c r="A710">
        <v>708</v>
      </c>
      <c r="B710">
        <v>17278845.4617826</v>
      </c>
      <c r="C710">
        <v>2157531.74075828</v>
      </c>
      <c r="D710">
        <v>5703790.82317766</v>
      </c>
      <c r="E710">
        <v>6038025.10377405</v>
      </c>
      <c r="F710">
        <v>775812.043721442</v>
      </c>
      <c r="G710">
        <v>2603685.75035122</v>
      </c>
    </row>
    <row r="711" spans="1:7">
      <c r="A711">
        <v>709</v>
      </c>
      <c r="B711">
        <v>17278845.4617861</v>
      </c>
      <c r="C711">
        <v>2157532.79451469</v>
      </c>
      <c r="D711">
        <v>5703790.36298785</v>
      </c>
      <c r="E711">
        <v>6038025.10377405</v>
      </c>
      <c r="F711">
        <v>775811.631560498</v>
      </c>
      <c r="G711">
        <v>2603685.56894905</v>
      </c>
    </row>
    <row r="712" spans="1:7">
      <c r="A712">
        <v>710</v>
      </c>
      <c r="B712">
        <v>17278845.4617875</v>
      </c>
      <c r="C712">
        <v>2157531.42127553</v>
      </c>
      <c r="D712">
        <v>5703790.93238568</v>
      </c>
      <c r="E712">
        <v>6038025.10377405</v>
      </c>
      <c r="F712">
        <v>775812.191953973</v>
      </c>
      <c r="G712">
        <v>2603685.81239824</v>
      </c>
    </row>
    <row r="713" spans="1:7">
      <c r="A713">
        <v>711</v>
      </c>
      <c r="B713">
        <v>17278845.4617942</v>
      </c>
      <c r="C713">
        <v>2157531.86427059</v>
      </c>
      <c r="D713">
        <v>5703790.77960424</v>
      </c>
      <c r="E713">
        <v>6038025.10377405</v>
      </c>
      <c r="F713">
        <v>775811.991692279</v>
      </c>
      <c r="G713">
        <v>2603685.72245306</v>
      </c>
    </row>
    <row r="714" spans="1:7">
      <c r="A714">
        <v>712</v>
      </c>
      <c r="B714">
        <v>17278845.4617856</v>
      </c>
      <c r="C714">
        <v>2157532.04588049</v>
      </c>
      <c r="D714">
        <v>5703790.65653207</v>
      </c>
      <c r="E714">
        <v>6038025.10377405</v>
      </c>
      <c r="F714">
        <v>775811.942727946</v>
      </c>
      <c r="G714">
        <v>2603685.71287107</v>
      </c>
    </row>
    <row r="715" spans="1:7">
      <c r="A715">
        <v>713</v>
      </c>
      <c r="B715">
        <v>17278845.4617795</v>
      </c>
      <c r="C715">
        <v>2157532.16128752</v>
      </c>
      <c r="D715">
        <v>5703790.68896178</v>
      </c>
      <c r="E715">
        <v>6038025.10377405</v>
      </c>
      <c r="F715">
        <v>775811.847404643</v>
      </c>
      <c r="G715">
        <v>2603685.66035148</v>
      </c>
    </row>
    <row r="716" spans="1:7">
      <c r="A716">
        <v>714</v>
      </c>
      <c r="B716">
        <v>17278845.4617772</v>
      </c>
      <c r="C716">
        <v>2157532.34533349</v>
      </c>
      <c r="D716">
        <v>5703790.62744317</v>
      </c>
      <c r="E716">
        <v>6038025.10377405</v>
      </c>
      <c r="F716">
        <v>775811.763431392</v>
      </c>
      <c r="G716">
        <v>2603685.62179506</v>
      </c>
    </row>
    <row r="717" spans="1:7">
      <c r="A717">
        <v>715</v>
      </c>
      <c r="B717">
        <v>17278845.4617852</v>
      </c>
      <c r="C717">
        <v>2157531.71115969</v>
      </c>
      <c r="D717">
        <v>5703790.86319355</v>
      </c>
      <c r="E717">
        <v>6038025.10377405</v>
      </c>
      <c r="F717">
        <v>775812.049812211</v>
      </c>
      <c r="G717">
        <v>2603685.73384569</v>
      </c>
    </row>
    <row r="718" spans="1:7">
      <c r="A718">
        <v>716</v>
      </c>
      <c r="B718">
        <v>17278845.4617801</v>
      </c>
      <c r="C718">
        <v>2157532.84855645</v>
      </c>
      <c r="D718">
        <v>5703790.40299539</v>
      </c>
      <c r="E718">
        <v>6038025.10377405</v>
      </c>
      <c r="F718">
        <v>775811.567579512</v>
      </c>
      <c r="G718">
        <v>2603685.53887472</v>
      </c>
    </row>
    <row r="719" spans="1:7">
      <c r="A719">
        <v>717</v>
      </c>
      <c r="B719">
        <v>17278845.4617776</v>
      </c>
      <c r="C719">
        <v>2157530.24562222</v>
      </c>
      <c r="D719">
        <v>5703791.48772335</v>
      </c>
      <c r="E719">
        <v>6038025.10377405</v>
      </c>
      <c r="F719">
        <v>775812.640743107</v>
      </c>
      <c r="G719">
        <v>2603685.98391487</v>
      </c>
    </row>
    <row r="720" spans="1:7">
      <c r="A720">
        <v>718</v>
      </c>
      <c r="B720">
        <v>17278845.4617776</v>
      </c>
      <c r="C720">
        <v>2157531.81903563</v>
      </c>
      <c r="D720">
        <v>5703790.82192194</v>
      </c>
      <c r="E720">
        <v>6038025.10377405</v>
      </c>
      <c r="F720">
        <v>775811.993239268</v>
      </c>
      <c r="G720">
        <v>2603685.72380677</v>
      </c>
    </row>
    <row r="721" spans="1:7">
      <c r="A721">
        <v>719</v>
      </c>
      <c r="B721">
        <v>17278845.4617789</v>
      </c>
      <c r="C721">
        <v>2157533.58473537</v>
      </c>
      <c r="D721">
        <v>5703790.14296363</v>
      </c>
      <c r="E721">
        <v>6038025.10377405</v>
      </c>
      <c r="F721">
        <v>775811.237011885</v>
      </c>
      <c r="G721">
        <v>2603685.39329394</v>
      </c>
    </row>
    <row r="722" spans="1:7">
      <c r="A722">
        <v>720</v>
      </c>
      <c r="B722">
        <v>17278845.4617796</v>
      </c>
      <c r="C722">
        <v>2157532.57584777</v>
      </c>
      <c r="D722">
        <v>5703790.53877139</v>
      </c>
      <c r="E722">
        <v>6038025.10377405</v>
      </c>
      <c r="F722">
        <v>775811.663788728</v>
      </c>
      <c r="G722">
        <v>2603685.57959766</v>
      </c>
    </row>
    <row r="723" spans="1:7">
      <c r="A723">
        <v>721</v>
      </c>
      <c r="B723">
        <v>17278845.4617865</v>
      </c>
      <c r="C723">
        <v>2157531.73389967</v>
      </c>
      <c r="D723">
        <v>5703790.87506732</v>
      </c>
      <c r="E723">
        <v>6038025.10377405</v>
      </c>
      <c r="F723">
        <v>775812.022082201</v>
      </c>
      <c r="G723">
        <v>2603685.72696329</v>
      </c>
    </row>
    <row r="724" spans="1:7">
      <c r="A724">
        <v>722</v>
      </c>
      <c r="B724">
        <v>17278845.4617736</v>
      </c>
      <c r="C724">
        <v>2157532.23698163</v>
      </c>
      <c r="D724">
        <v>5703790.65632107</v>
      </c>
      <c r="E724">
        <v>6038025.10377405</v>
      </c>
      <c r="F724">
        <v>775811.821592744</v>
      </c>
      <c r="G724">
        <v>2603685.6431041</v>
      </c>
    </row>
    <row r="725" spans="1:7">
      <c r="A725">
        <v>723</v>
      </c>
      <c r="B725">
        <v>17278845.4617767</v>
      </c>
      <c r="C725">
        <v>2157532.37626713</v>
      </c>
      <c r="D725">
        <v>5703790.52555739</v>
      </c>
      <c r="E725">
        <v>6038025.10377405</v>
      </c>
      <c r="F725">
        <v>775811.818553485</v>
      </c>
      <c r="G725">
        <v>2603685.63762467</v>
      </c>
    </row>
    <row r="726" spans="1:7">
      <c r="A726">
        <v>724</v>
      </c>
      <c r="B726">
        <v>17278845.4617747</v>
      </c>
      <c r="C726">
        <v>2157532.88875831</v>
      </c>
      <c r="D726">
        <v>5703790.43794712</v>
      </c>
      <c r="E726">
        <v>6038025.10377405</v>
      </c>
      <c r="F726">
        <v>775811.511343094</v>
      </c>
      <c r="G726">
        <v>2603685.51995216</v>
      </c>
    </row>
    <row r="727" spans="1:7">
      <c r="A727">
        <v>725</v>
      </c>
      <c r="B727">
        <v>17278845.4617784</v>
      </c>
      <c r="C727">
        <v>2157533.2975696</v>
      </c>
      <c r="D727">
        <v>5703790.31726795</v>
      </c>
      <c r="E727">
        <v>6038025.10377405</v>
      </c>
      <c r="F727">
        <v>775811.305223679</v>
      </c>
      <c r="G727">
        <v>2603685.43794308</v>
      </c>
    </row>
    <row r="728" spans="1:7">
      <c r="A728">
        <v>726</v>
      </c>
      <c r="B728">
        <v>17278845.4617748</v>
      </c>
      <c r="C728">
        <v>2157532.38345273</v>
      </c>
      <c r="D728">
        <v>5703790.63152767</v>
      </c>
      <c r="E728">
        <v>6038025.10377405</v>
      </c>
      <c r="F728">
        <v>775811.734245201</v>
      </c>
      <c r="G728">
        <v>2603685.60877511</v>
      </c>
    </row>
    <row r="729" spans="1:7">
      <c r="A729">
        <v>727</v>
      </c>
      <c r="B729">
        <v>17278845.4617751</v>
      </c>
      <c r="C729">
        <v>2157531.75729218</v>
      </c>
      <c r="D729">
        <v>5703790.82989998</v>
      </c>
      <c r="E729">
        <v>6038025.10377405</v>
      </c>
      <c r="F729">
        <v>775812.036881508</v>
      </c>
      <c r="G729">
        <v>2603685.73392736</v>
      </c>
    </row>
    <row r="730" spans="1:7">
      <c r="A730">
        <v>728</v>
      </c>
      <c r="B730">
        <v>17278845.461775</v>
      </c>
      <c r="C730">
        <v>2157532.11016976</v>
      </c>
      <c r="D730">
        <v>5703790.71386431</v>
      </c>
      <c r="E730">
        <v>6038025.10377405</v>
      </c>
      <c r="F730">
        <v>775811.873765964</v>
      </c>
      <c r="G730">
        <v>2603685.66020098</v>
      </c>
    </row>
    <row r="731" spans="1:7">
      <c r="A731">
        <v>729</v>
      </c>
      <c r="B731">
        <v>17278845.4617749</v>
      </c>
      <c r="C731">
        <v>2157532.42057953</v>
      </c>
      <c r="D731">
        <v>5703790.572571</v>
      </c>
      <c r="E731">
        <v>6038025.10377405</v>
      </c>
      <c r="F731">
        <v>775811.747468248</v>
      </c>
      <c r="G731">
        <v>2603685.61738208</v>
      </c>
    </row>
    <row r="732" spans="1:7">
      <c r="A732">
        <v>730</v>
      </c>
      <c r="B732">
        <v>17278845.4617751</v>
      </c>
      <c r="C732">
        <v>2157531.77141023</v>
      </c>
      <c r="D732">
        <v>5703790.83621849</v>
      </c>
      <c r="E732">
        <v>6038025.10377405</v>
      </c>
      <c r="F732">
        <v>775812.026589915</v>
      </c>
      <c r="G732">
        <v>2603685.72378241</v>
      </c>
    </row>
    <row r="733" spans="1:7">
      <c r="A733">
        <v>731</v>
      </c>
      <c r="B733">
        <v>17278845.4617745</v>
      </c>
      <c r="C733">
        <v>2157531.94725906</v>
      </c>
      <c r="D733">
        <v>5703790.77788403</v>
      </c>
      <c r="E733">
        <v>6038025.10377405</v>
      </c>
      <c r="F733">
        <v>775811.937746716</v>
      </c>
      <c r="G733">
        <v>2603685.69511065</v>
      </c>
    </row>
    <row r="734" spans="1:7">
      <c r="A734">
        <v>732</v>
      </c>
      <c r="B734">
        <v>17278845.4617735</v>
      </c>
      <c r="C734">
        <v>2157531.89713274</v>
      </c>
      <c r="D734">
        <v>5703790.78038701</v>
      </c>
      <c r="E734">
        <v>6038025.10377405</v>
      </c>
      <c r="F734">
        <v>775811.973386692</v>
      </c>
      <c r="G734">
        <v>2603685.70709302</v>
      </c>
    </row>
    <row r="735" spans="1:7">
      <c r="A735">
        <v>733</v>
      </c>
      <c r="B735">
        <v>17278845.4617749</v>
      </c>
      <c r="C735">
        <v>2157532.06644708</v>
      </c>
      <c r="D735">
        <v>5703790.69250447</v>
      </c>
      <c r="E735">
        <v>6038025.10377405</v>
      </c>
      <c r="F735">
        <v>775811.917194606</v>
      </c>
      <c r="G735">
        <v>2603685.68185471</v>
      </c>
    </row>
    <row r="736" spans="1:7">
      <c r="A736">
        <v>734</v>
      </c>
      <c r="B736">
        <v>17278845.4617735</v>
      </c>
      <c r="C736">
        <v>2157531.83737272</v>
      </c>
      <c r="D736">
        <v>5703790.76920895</v>
      </c>
      <c r="E736">
        <v>6038025.10377405</v>
      </c>
      <c r="F736">
        <v>775812.021964567</v>
      </c>
      <c r="G736">
        <v>2603685.72945317</v>
      </c>
    </row>
    <row r="737" spans="1:7">
      <c r="A737">
        <v>735</v>
      </c>
      <c r="B737">
        <v>17278845.4617741</v>
      </c>
      <c r="C737">
        <v>2157531.89300552</v>
      </c>
      <c r="D737">
        <v>5703790.74922235</v>
      </c>
      <c r="E737">
        <v>6038025.10377405</v>
      </c>
      <c r="F737">
        <v>775811.996193172</v>
      </c>
      <c r="G737">
        <v>2603685.71957904</v>
      </c>
    </row>
    <row r="738" spans="1:7">
      <c r="A738">
        <v>736</v>
      </c>
      <c r="B738">
        <v>17278845.4617738</v>
      </c>
      <c r="C738">
        <v>2157531.32447394</v>
      </c>
      <c r="D738">
        <v>5703790.98231169</v>
      </c>
      <c r="E738">
        <v>6038025.10377405</v>
      </c>
      <c r="F738">
        <v>775812.237609558</v>
      </c>
      <c r="G738">
        <v>2603685.81360454</v>
      </c>
    </row>
    <row r="739" spans="1:7">
      <c r="A739">
        <v>737</v>
      </c>
      <c r="B739">
        <v>17278845.4617744</v>
      </c>
      <c r="C739">
        <v>2157531.59339521</v>
      </c>
      <c r="D739">
        <v>5703790.86479259</v>
      </c>
      <c r="E739">
        <v>6038025.10377405</v>
      </c>
      <c r="F739">
        <v>775812.125144897</v>
      </c>
      <c r="G739">
        <v>2603685.77466764</v>
      </c>
    </row>
    <row r="740" spans="1:7">
      <c r="A740">
        <v>738</v>
      </c>
      <c r="B740">
        <v>17278845.4617725</v>
      </c>
      <c r="C740">
        <v>2157532.30155654</v>
      </c>
      <c r="D740">
        <v>5703790.62475772</v>
      </c>
      <c r="E740">
        <v>6038025.10377405</v>
      </c>
      <c r="F740">
        <v>775811.795780246</v>
      </c>
      <c r="G740">
        <v>2603685.63590396</v>
      </c>
    </row>
    <row r="741" spans="1:7">
      <c r="A741">
        <v>739</v>
      </c>
      <c r="B741">
        <v>17278845.461772</v>
      </c>
      <c r="C741">
        <v>2157531.9007087</v>
      </c>
      <c r="D741">
        <v>5703790.79114017</v>
      </c>
      <c r="E741">
        <v>6038025.10377405</v>
      </c>
      <c r="F741">
        <v>775811.96191196</v>
      </c>
      <c r="G741">
        <v>2603685.70423716</v>
      </c>
    </row>
    <row r="742" spans="1:7">
      <c r="A742">
        <v>740</v>
      </c>
      <c r="B742">
        <v>17278845.4617712</v>
      </c>
      <c r="C742">
        <v>2157531.91678247</v>
      </c>
      <c r="D742">
        <v>5703790.76034966</v>
      </c>
      <c r="E742">
        <v>6038025.10377405</v>
      </c>
      <c r="F742">
        <v>775811.974760283</v>
      </c>
      <c r="G742">
        <v>2603685.70610476</v>
      </c>
    </row>
    <row r="743" spans="1:7">
      <c r="A743">
        <v>741</v>
      </c>
      <c r="B743">
        <v>17278845.4617705</v>
      </c>
      <c r="C743">
        <v>2157531.71729055</v>
      </c>
      <c r="D743">
        <v>5703790.8417781</v>
      </c>
      <c r="E743">
        <v>6038025.10377405</v>
      </c>
      <c r="F743">
        <v>775812.057299155</v>
      </c>
      <c r="G743">
        <v>2603685.74162863</v>
      </c>
    </row>
    <row r="744" spans="1:7">
      <c r="A744">
        <v>742</v>
      </c>
      <c r="B744">
        <v>17278845.4617704</v>
      </c>
      <c r="C744">
        <v>2157531.87876023</v>
      </c>
      <c r="D744">
        <v>5703790.77270494</v>
      </c>
      <c r="E744">
        <v>6038025.10377405</v>
      </c>
      <c r="F744">
        <v>775811.994627763</v>
      </c>
      <c r="G744">
        <v>2603685.71190346</v>
      </c>
    </row>
    <row r="745" spans="1:7">
      <c r="A745">
        <v>743</v>
      </c>
      <c r="B745">
        <v>17278845.4617705</v>
      </c>
      <c r="C745">
        <v>2157531.99541525</v>
      </c>
      <c r="D745">
        <v>5703790.73046079</v>
      </c>
      <c r="E745">
        <v>6038025.10377405</v>
      </c>
      <c r="F745">
        <v>775811.942968978</v>
      </c>
      <c r="G745">
        <v>2603685.68915142</v>
      </c>
    </row>
    <row r="746" spans="1:7">
      <c r="A746">
        <v>744</v>
      </c>
      <c r="B746">
        <v>17278845.461771</v>
      </c>
      <c r="C746">
        <v>2157532.0369699</v>
      </c>
      <c r="D746">
        <v>5703790.72762078</v>
      </c>
      <c r="E746">
        <v>6038025.10377405</v>
      </c>
      <c r="F746">
        <v>775811.918071112</v>
      </c>
      <c r="G746">
        <v>2603685.6753352</v>
      </c>
    </row>
    <row r="747" spans="1:7">
      <c r="A747">
        <v>745</v>
      </c>
      <c r="B747">
        <v>17278845.4617706</v>
      </c>
      <c r="C747">
        <v>2157531.77744248</v>
      </c>
      <c r="D747">
        <v>5703790.80024484</v>
      </c>
      <c r="E747">
        <v>6038025.10377405</v>
      </c>
      <c r="F747">
        <v>775812.046549211</v>
      </c>
      <c r="G747">
        <v>2603685.73375997</v>
      </c>
    </row>
    <row r="748" spans="1:7">
      <c r="A748">
        <v>746</v>
      </c>
      <c r="B748">
        <v>17278845.4617707</v>
      </c>
      <c r="C748">
        <v>2157531.58674757</v>
      </c>
      <c r="D748">
        <v>5703790.90943289</v>
      </c>
      <c r="E748">
        <v>6038025.10377405</v>
      </c>
      <c r="F748">
        <v>775812.102843604</v>
      </c>
      <c r="G748">
        <v>2603685.75897258</v>
      </c>
    </row>
    <row r="749" spans="1:7">
      <c r="A749">
        <v>747</v>
      </c>
      <c r="B749">
        <v>17278845.4617703</v>
      </c>
      <c r="C749">
        <v>2157532.21268026</v>
      </c>
      <c r="D749">
        <v>5703790.65610441</v>
      </c>
      <c r="E749">
        <v>6038025.10377405</v>
      </c>
      <c r="F749">
        <v>775811.839074945</v>
      </c>
      <c r="G749">
        <v>2603685.65013659</v>
      </c>
    </row>
    <row r="750" spans="1:7">
      <c r="A750">
        <v>748</v>
      </c>
      <c r="B750">
        <v>17278845.4617709</v>
      </c>
      <c r="C750">
        <v>2157532.04121342</v>
      </c>
      <c r="D750">
        <v>5703790.74587757</v>
      </c>
      <c r="E750">
        <v>6038025.10377405</v>
      </c>
      <c r="F750">
        <v>775811.898836888</v>
      </c>
      <c r="G750">
        <v>2603685.672069</v>
      </c>
    </row>
    <row r="751" spans="1:7">
      <c r="A751">
        <v>749</v>
      </c>
      <c r="B751">
        <v>17278845.4617698</v>
      </c>
      <c r="C751">
        <v>2157532.06793337</v>
      </c>
      <c r="D751">
        <v>5703790.72199961</v>
      </c>
      <c r="E751">
        <v>6038025.10377405</v>
      </c>
      <c r="F751">
        <v>775811.897939657</v>
      </c>
      <c r="G751">
        <v>2603685.6701231</v>
      </c>
    </row>
    <row r="752" spans="1:7">
      <c r="A752">
        <v>750</v>
      </c>
      <c r="B752">
        <v>17278845.4617698</v>
      </c>
      <c r="C752">
        <v>2157532.2436591</v>
      </c>
      <c r="D752">
        <v>5703790.65376324</v>
      </c>
      <c r="E752">
        <v>6038025.10377405</v>
      </c>
      <c r="F752">
        <v>775811.819421442</v>
      </c>
      <c r="G752">
        <v>2603685.64115201</v>
      </c>
    </row>
    <row r="753" spans="1:7">
      <c r="A753">
        <v>751</v>
      </c>
      <c r="B753">
        <v>17278845.4617707</v>
      </c>
      <c r="C753">
        <v>2157531.88295052</v>
      </c>
      <c r="D753">
        <v>5703790.79034016</v>
      </c>
      <c r="E753">
        <v>6038025.10377405</v>
      </c>
      <c r="F753">
        <v>775811.979883402</v>
      </c>
      <c r="G753">
        <v>2603685.70482258</v>
      </c>
    </row>
    <row r="754" spans="1:7">
      <c r="A754">
        <v>752</v>
      </c>
      <c r="B754">
        <v>17278845.4617712</v>
      </c>
      <c r="C754">
        <v>2157531.49841503</v>
      </c>
      <c r="D754">
        <v>5703790.97525413</v>
      </c>
      <c r="E754">
        <v>6038025.10377405</v>
      </c>
      <c r="F754">
        <v>775812.117079634</v>
      </c>
      <c r="G754">
        <v>2603685.76724834</v>
      </c>
    </row>
    <row r="755" spans="1:7">
      <c r="A755">
        <v>753</v>
      </c>
      <c r="B755">
        <v>17278845.4617706</v>
      </c>
      <c r="C755">
        <v>2157532.33333153</v>
      </c>
      <c r="D755">
        <v>5703790.60823598</v>
      </c>
      <c r="E755">
        <v>6038025.10377405</v>
      </c>
      <c r="F755">
        <v>775811.789236071</v>
      </c>
      <c r="G755">
        <v>2603685.62719298</v>
      </c>
    </row>
    <row r="756" spans="1:7">
      <c r="A756">
        <v>754</v>
      </c>
      <c r="B756">
        <v>17278845.4617704</v>
      </c>
      <c r="C756">
        <v>2157532.30516524</v>
      </c>
      <c r="D756">
        <v>5703790.60980278</v>
      </c>
      <c r="E756">
        <v>6038025.10377405</v>
      </c>
      <c r="F756">
        <v>775811.816212425</v>
      </c>
      <c r="G756">
        <v>2603685.62681595</v>
      </c>
    </row>
    <row r="757" spans="1:7">
      <c r="A757">
        <v>755</v>
      </c>
      <c r="B757">
        <v>17278845.4617708</v>
      </c>
      <c r="C757">
        <v>2157532.03262941</v>
      </c>
      <c r="D757">
        <v>5703790.71854001</v>
      </c>
      <c r="E757">
        <v>6038025.10377405</v>
      </c>
      <c r="F757">
        <v>775811.924520097</v>
      </c>
      <c r="G757">
        <v>2603685.68230717</v>
      </c>
    </row>
    <row r="758" spans="1:7">
      <c r="A758">
        <v>756</v>
      </c>
      <c r="B758">
        <v>17278845.4617704</v>
      </c>
      <c r="C758">
        <v>2157531.64183364</v>
      </c>
      <c r="D758">
        <v>5703790.91040542</v>
      </c>
      <c r="E758">
        <v>6038025.10377405</v>
      </c>
      <c r="F758">
        <v>775812.064605906</v>
      </c>
      <c r="G758">
        <v>2603685.74115134</v>
      </c>
    </row>
    <row r="759" spans="1:7">
      <c r="A759">
        <v>757</v>
      </c>
      <c r="B759">
        <v>17278845.4617705</v>
      </c>
      <c r="C759">
        <v>2157532.30063478</v>
      </c>
      <c r="D759">
        <v>5703790.64796966</v>
      </c>
      <c r="E759">
        <v>6038025.10377405</v>
      </c>
      <c r="F759">
        <v>775811.785358302</v>
      </c>
      <c r="G759">
        <v>2603685.62403371</v>
      </c>
    </row>
    <row r="760" spans="1:7">
      <c r="A760">
        <v>758</v>
      </c>
      <c r="B760">
        <v>17278845.4617699</v>
      </c>
      <c r="C760">
        <v>2157531.8434744</v>
      </c>
      <c r="D760">
        <v>5703790.80257958</v>
      </c>
      <c r="E760">
        <v>6038025.10377405</v>
      </c>
      <c r="F760">
        <v>775812.000853297</v>
      </c>
      <c r="G760">
        <v>2603685.71108858</v>
      </c>
    </row>
    <row r="761" spans="1:7">
      <c r="A761">
        <v>759</v>
      </c>
      <c r="B761">
        <v>17278845.4617706</v>
      </c>
      <c r="C761">
        <v>2157532.0474035</v>
      </c>
      <c r="D761">
        <v>5703790.71865713</v>
      </c>
      <c r="E761">
        <v>6038025.10377405</v>
      </c>
      <c r="F761">
        <v>775811.915419867</v>
      </c>
      <c r="G761">
        <v>2603685.67651603</v>
      </c>
    </row>
    <row r="762" spans="1:7">
      <c r="A762">
        <v>760</v>
      </c>
      <c r="B762">
        <v>17278845.4617699</v>
      </c>
      <c r="C762">
        <v>2157532.88525464</v>
      </c>
      <c r="D762">
        <v>5703790.3975618</v>
      </c>
      <c r="E762">
        <v>6038025.10377405</v>
      </c>
      <c r="F762">
        <v>775811.549578943</v>
      </c>
      <c r="G762">
        <v>2603685.52560051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2078290.13220316</v>
      </c>
      <c r="C2">
        <v>3160532.4381987</v>
      </c>
    </row>
    <row r="3" spans="1:3">
      <c r="A3">
        <v>1</v>
      </c>
      <c r="B3">
        <v>20782901.3220316</v>
      </c>
      <c r="C3">
        <v>11125447.8764572</v>
      </c>
    </row>
    <row r="4" spans="1:3">
      <c r="A4">
        <v>2</v>
      </c>
      <c r="B4">
        <v>19361457.4120056</v>
      </c>
      <c r="C4">
        <v>10495885.5570988</v>
      </c>
    </row>
    <row r="5" spans="1:3">
      <c r="A5">
        <v>3</v>
      </c>
      <c r="B5">
        <v>18176986.9916693</v>
      </c>
      <c r="C5">
        <v>10031485.2383744</v>
      </c>
    </row>
    <row r="6" spans="1:3">
      <c r="A6">
        <v>4</v>
      </c>
      <c r="B6">
        <v>17846622.4746629</v>
      </c>
      <c r="C6">
        <v>9896386.33848864</v>
      </c>
    </row>
    <row r="7" spans="1:3">
      <c r="A7">
        <v>5</v>
      </c>
      <c r="B7">
        <v>17227482.1867044</v>
      </c>
      <c r="C7">
        <v>9664430.36993043</v>
      </c>
    </row>
    <row r="8" spans="1:3">
      <c r="A8">
        <v>6</v>
      </c>
      <c r="B8">
        <v>16920528.5292006</v>
      </c>
      <c r="C8">
        <v>9540144.43257861</v>
      </c>
    </row>
    <row r="9" spans="1:3">
      <c r="A9">
        <v>7</v>
      </c>
      <c r="B9">
        <v>16323365.1817643</v>
      </c>
      <c r="C9">
        <v>9311159.14387886</v>
      </c>
    </row>
    <row r="10" spans="1:3">
      <c r="A10">
        <v>8</v>
      </c>
      <c r="B10">
        <v>16026385.4089384</v>
      </c>
      <c r="C10">
        <v>9188418.93609744</v>
      </c>
    </row>
    <row r="11" spans="1:3">
      <c r="A11">
        <v>9</v>
      </c>
      <c r="B11">
        <v>15441034.2199156</v>
      </c>
      <c r="C11">
        <v>8956565.31838522</v>
      </c>
    </row>
    <row r="12" spans="1:3">
      <c r="A12">
        <v>10</v>
      </c>
      <c r="B12">
        <v>15150008.7039684</v>
      </c>
      <c r="C12">
        <v>8833023.08302398</v>
      </c>
    </row>
    <row r="13" spans="1:3">
      <c r="A13">
        <v>11</v>
      </c>
      <c r="B13">
        <v>14572912.2418935</v>
      </c>
      <c r="C13">
        <v>8596981.60140374</v>
      </c>
    </row>
    <row r="14" spans="1:3">
      <c r="A14">
        <v>12</v>
      </c>
      <c r="B14">
        <v>14286154.1489593</v>
      </c>
      <c r="C14">
        <v>8471836.37907158</v>
      </c>
    </row>
    <row r="15" spans="1:3">
      <c r="A15">
        <v>13</v>
      </c>
      <c r="B15">
        <v>13715672.5445486</v>
      </c>
      <c r="C15">
        <v>8231327.62883579</v>
      </c>
    </row>
    <row r="16" spans="1:3">
      <c r="A16">
        <v>14</v>
      </c>
      <c r="B16">
        <v>13432355.4015718</v>
      </c>
      <c r="C16">
        <v>8104251.02492941</v>
      </c>
    </row>
    <row r="17" spans="1:3">
      <c r="A17">
        <v>15</v>
      </c>
      <c r="B17">
        <v>12867650.1511152</v>
      </c>
      <c r="C17">
        <v>7859269.20987503</v>
      </c>
    </row>
    <row r="18" spans="1:3">
      <c r="A18">
        <v>16</v>
      </c>
      <c r="B18">
        <v>12587354.3979608</v>
      </c>
      <c r="C18">
        <v>7730088.59633443</v>
      </c>
    </row>
    <row r="19" spans="1:3">
      <c r="A19">
        <v>17</v>
      </c>
      <c r="B19">
        <v>12028018.2394106</v>
      </c>
      <c r="C19">
        <v>7480670.35349287</v>
      </c>
    </row>
    <row r="20" spans="1:3">
      <c r="A20">
        <v>18</v>
      </c>
      <c r="B20">
        <v>11750559.82674</v>
      </c>
      <c r="C20">
        <v>7349250.34500475</v>
      </c>
    </row>
    <row r="21" spans="1:3">
      <c r="A21">
        <v>19</v>
      </c>
      <c r="B21">
        <v>11196473.2432703</v>
      </c>
      <c r="C21">
        <v>7095388.44472579</v>
      </c>
    </row>
    <row r="22" spans="1:3">
      <c r="A22">
        <v>20</v>
      </c>
      <c r="B22">
        <v>10391450.6610158</v>
      </c>
      <c r="C22">
        <v>6700494.85520247</v>
      </c>
    </row>
    <row r="23" spans="1:3">
      <c r="A23">
        <v>21</v>
      </c>
      <c r="B23">
        <v>9256670.57399948</v>
      </c>
      <c r="C23">
        <v>6219828.95234293</v>
      </c>
    </row>
    <row r="24" spans="1:3">
      <c r="A24">
        <v>22</v>
      </c>
      <c r="B24">
        <v>8657092.72112973</v>
      </c>
      <c r="C24">
        <v>5958799.68490109</v>
      </c>
    </row>
    <row r="25" spans="1:3">
      <c r="A25">
        <v>23</v>
      </c>
      <c r="B25">
        <v>8134588.29135359</v>
      </c>
      <c r="C25">
        <v>5738809.32656209</v>
      </c>
    </row>
    <row r="26" spans="1:3">
      <c r="A26">
        <v>24</v>
      </c>
      <c r="B26">
        <v>8073284.27332018</v>
      </c>
      <c r="C26">
        <v>5707960.61011829</v>
      </c>
    </row>
    <row r="27" spans="1:3">
      <c r="A27">
        <v>25</v>
      </c>
      <c r="B27">
        <v>8067330.33057458</v>
      </c>
      <c r="C27">
        <v>5704633.81111027</v>
      </c>
    </row>
    <row r="28" spans="1:3">
      <c r="A28">
        <v>26</v>
      </c>
      <c r="B28">
        <v>7867723.26640291</v>
      </c>
      <c r="C28">
        <v>5609541.11590148</v>
      </c>
    </row>
    <row r="29" spans="1:3">
      <c r="A29">
        <v>27</v>
      </c>
      <c r="B29">
        <v>7860074.31215332</v>
      </c>
      <c r="C29">
        <v>5605494.85888447</v>
      </c>
    </row>
    <row r="30" spans="1:3">
      <c r="A30">
        <v>28</v>
      </c>
      <c r="B30">
        <v>7674683.57989838</v>
      </c>
      <c r="C30">
        <v>5519969.73726551</v>
      </c>
    </row>
    <row r="31" spans="1:3">
      <c r="A31">
        <v>29</v>
      </c>
      <c r="B31">
        <v>7665734.94762764</v>
      </c>
      <c r="C31">
        <v>5515404.42566182</v>
      </c>
    </row>
    <row r="32" spans="1:3">
      <c r="A32">
        <v>30</v>
      </c>
      <c r="B32">
        <v>7479781.41653965</v>
      </c>
      <c r="C32">
        <v>5433238.373324</v>
      </c>
    </row>
    <row r="33" spans="1:3">
      <c r="A33">
        <v>31</v>
      </c>
      <c r="B33">
        <v>7469857.54065067</v>
      </c>
      <c r="C33">
        <v>5428244.22522636</v>
      </c>
    </row>
    <row r="34" spans="1:3">
      <c r="A34">
        <v>32</v>
      </c>
      <c r="B34">
        <v>7279798.58505881</v>
      </c>
      <c r="C34">
        <v>5347196.52686233</v>
      </c>
    </row>
    <row r="35" spans="1:3">
      <c r="A35">
        <v>33</v>
      </c>
      <c r="B35">
        <v>7269269.23018437</v>
      </c>
      <c r="C35">
        <v>5341887.46192752</v>
      </c>
    </row>
    <row r="36" spans="1:3">
      <c r="A36">
        <v>34</v>
      </c>
      <c r="B36">
        <v>7075768.73227506</v>
      </c>
      <c r="C36">
        <v>5261532.73741647</v>
      </c>
    </row>
    <row r="37" spans="1:3">
      <c r="A37">
        <v>35</v>
      </c>
      <c r="B37">
        <v>7064934.46359705</v>
      </c>
      <c r="C37">
        <v>5256007.78586118</v>
      </c>
    </row>
    <row r="38" spans="1:3">
      <c r="A38">
        <v>36</v>
      </c>
      <c r="B38">
        <v>6869219.57791809</v>
      </c>
      <c r="C38">
        <v>5176316.22107055</v>
      </c>
    </row>
    <row r="39" spans="1:3">
      <c r="A39">
        <v>37</v>
      </c>
      <c r="B39">
        <v>6858166.13790563</v>
      </c>
      <c r="C39">
        <v>5170588.38579536</v>
      </c>
    </row>
    <row r="40" spans="1:3">
      <c r="A40">
        <v>38</v>
      </c>
      <c r="B40">
        <v>6661134.33988538</v>
      </c>
      <c r="C40">
        <v>5091524.60955495</v>
      </c>
    </row>
    <row r="41" spans="1:3">
      <c r="A41">
        <v>39</v>
      </c>
      <c r="B41">
        <v>6677213.7168926</v>
      </c>
      <c r="C41">
        <v>5098270.27525526</v>
      </c>
    </row>
    <row r="42" spans="1:3">
      <c r="A42">
        <v>40</v>
      </c>
      <c r="B42">
        <v>6280392.92799678</v>
      </c>
      <c r="C42">
        <v>4936620.29275876</v>
      </c>
    </row>
    <row r="43" spans="1:3">
      <c r="A43">
        <v>41</v>
      </c>
      <c r="B43">
        <v>5856603.8356139</v>
      </c>
      <c r="C43">
        <v>4757926.62256421</v>
      </c>
    </row>
    <row r="44" spans="1:3">
      <c r="A44">
        <v>42</v>
      </c>
      <c r="B44">
        <v>5581798.72146542</v>
      </c>
      <c r="C44">
        <v>4641497.45722042</v>
      </c>
    </row>
    <row r="45" spans="1:3">
      <c r="A45">
        <v>43</v>
      </c>
      <c r="B45">
        <v>5354704.46023421</v>
      </c>
      <c r="C45">
        <v>4545536.99380068</v>
      </c>
    </row>
    <row r="46" spans="1:3">
      <c r="A46">
        <v>44</v>
      </c>
      <c r="B46">
        <v>5143218.144945</v>
      </c>
      <c r="C46">
        <v>4454651.3223519</v>
      </c>
    </row>
    <row r="47" spans="1:3">
      <c r="A47">
        <v>45</v>
      </c>
      <c r="B47">
        <v>5098731.04382908</v>
      </c>
      <c r="C47">
        <v>4437382.22202057</v>
      </c>
    </row>
    <row r="48" spans="1:3">
      <c r="A48">
        <v>46</v>
      </c>
      <c r="B48">
        <v>5098366.77037323</v>
      </c>
      <c r="C48">
        <v>4436631.9437378</v>
      </c>
    </row>
    <row r="49" spans="1:3">
      <c r="A49">
        <v>47</v>
      </c>
      <c r="B49">
        <v>4994931.99460708</v>
      </c>
      <c r="C49">
        <v>4397109.40429602</v>
      </c>
    </row>
    <row r="50" spans="1:3">
      <c r="A50">
        <v>48</v>
      </c>
      <c r="B50">
        <v>4995840.08639104</v>
      </c>
      <c r="C50">
        <v>4396911.78679759</v>
      </c>
    </row>
    <row r="51" spans="1:3">
      <c r="A51">
        <v>49</v>
      </c>
      <c r="B51">
        <v>4886808.72088289</v>
      </c>
      <c r="C51">
        <v>4354659.31033228</v>
      </c>
    </row>
    <row r="52" spans="1:3">
      <c r="A52">
        <v>50</v>
      </c>
      <c r="B52">
        <v>4888172.28143495</v>
      </c>
      <c r="C52">
        <v>4354694.63276184</v>
      </c>
    </row>
    <row r="53" spans="1:3">
      <c r="A53">
        <v>51</v>
      </c>
      <c r="B53">
        <v>4773927.54405847</v>
      </c>
      <c r="C53">
        <v>4309390.05892984</v>
      </c>
    </row>
    <row r="54" spans="1:3">
      <c r="A54">
        <v>52</v>
      </c>
      <c r="B54">
        <v>4724286.45279112</v>
      </c>
      <c r="C54">
        <v>4288321.93672782</v>
      </c>
    </row>
    <row r="55" spans="1:3">
      <c r="A55">
        <v>53</v>
      </c>
      <c r="B55">
        <v>4725817.65393262</v>
      </c>
      <c r="C55">
        <v>4288503.4139102</v>
      </c>
    </row>
    <row r="56" spans="1:3">
      <c r="A56">
        <v>54</v>
      </c>
      <c r="B56">
        <v>4623458.48921291</v>
      </c>
      <c r="C56">
        <v>4247492.93145894</v>
      </c>
    </row>
    <row r="57" spans="1:3">
      <c r="A57">
        <v>55</v>
      </c>
      <c r="B57">
        <v>4624580.42983692</v>
      </c>
      <c r="C57">
        <v>4247469.1238945</v>
      </c>
    </row>
    <row r="58" spans="1:3">
      <c r="A58">
        <v>56</v>
      </c>
      <c r="B58">
        <v>4509286.6103735</v>
      </c>
      <c r="C58">
        <v>4199850.13076882</v>
      </c>
    </row>
    <row r="59" spans="1:3">
      <c r="A59">
        <v>57</v>
      </c>
      <c r="B59">
        <v>4398078.37917519</v>
      </c>
      <c r="C59">
        <v>4152483.09288938</v>
      </c>
    </row>
    <row r="60" spans="1:3">
      <c r="A60">
        <v>58</v>
      </c>
      <c r="B60">
        <v>4353800.40354958</v>
      </c>
      <c r="C60">
        <v>4132357.96906163</v>
      </c>
    </row>
    <row r="61" spans="1:3">
      <c r="A61">
        <v>59</v>
      </c>
      <c r="B61">
        <v>4355498.59972566</v>
      </c>
      <c r="C61">
        <v>4133527.13625855</v>
      </c>
    </row>
    <row r="62" spans="1:3">
      <c r="A62">
        <v>60</v>
      </c>
      <c r="B62">
        <v>4259363.89359871</v>
      </c>
      <c r="C62">
        <v>4091848.55450527</v>
      </c>
    </row>
    <row r="63" spans="1:3">
      <c r="A63">
        <v>61</v>
      </c>
      <c r="B63">
        <v>4235974.39872642</v>
      </c>
      <c r="C63">
        <v>4081007.6998649</v>
      </c>
    </row>
    <row r="64" spans="1:3">
      <c r="A64">
        <v>62</v>
      </c>
      <c r="B64">
        <v>4046584.99317867</v>
      </c>
      <c r="C64">
        <v>4000384.57728989</v>
      </c>
    </row>
    <row r="65" spans="1:3">
      <c r="A65">
        <v>63</v>
      </c>
      <c r="B65">
        <v>3895411.90888463</v>
      </c>
      <c r="C65">
        <v>3936680.1005667</v>
      </c>
    </row>
    <row r="66" spans="1:3">
      <c r="A66">
        <v>64</v>
      </c>
      <c r="B66">
        <v>3769977.91331764</v>
      </c>
      <c r="C66">
        <v>3885467.87497085</v>
      </c>
    </row>
    <row r="67" spans="1:3">
      <c r="A67">
        <v>65</v>
      </c>
      <c r="B67">
        <v>3697907.08895101</v>
      </c>
      <c r="C67">
        <v>3856139.46510828</v>
      </c>
    </row>
    <row r="68" spans="1:3">
      <c r="A68">
        <v>66</v>
      </c>
      <c r="B68">
        <v>3662068.51005317</v>
      </c>
      <c r="C68">
        <v>3840114.32768593</v>
      </c>
    </row>
    <row r="69" spans="1:3">
      <c r="A69">
        <v>67</v>
      </c>
      <c r="B69">
        <v>3670611.62499112</v>
      </c>
      <c r="C69">
        <v>3843629.96252064</v>
      </c>
    </row>
    <row r="70" spans="1:3">
      <c r="A70">
        <v>68</v>
      </c>
      <c r="B70">
        <v>3576398.4595655</v>
      </c>
      <c r="C70">
        <v>3802400.84545296</v>
      </c>
    </row>
    <row r="71" spans="1:3">
      <c r="A71">
        <v>69</v>
      </c>
      <c r="B71">
        <v>3555544.4167616</v>
      </c>
      <c r="C71">
        <v>3792955.54094089</v>
      </c>
    </row>
    <row r="72" spans="1:3">
      <c r="A72">
        <v>70</v>
      </c>
      <c r="B72">
        <v>3564621.90843406</v>
      </c>
      <c r="C72">
        <v>3796882.68154166</v>
      </c>
    </row>
    <row r="73" spans="1:3">
      <c r="A73">
        <v>71</v>
      </c>
      <c r="B73">
        <v>3470225.67250711</v>
      </c>
      <c r="C73">
        <v>3755718.71600879</v>
      </c>
    </row>
    <row r="74" spans="1:3">
      <c r="A74">
        <v>72</v>
      </c>
      <c r="B74">
        <v>3385926.95930941</v>
      </c>
      <c r="C74">
        <v>3719210.22941665</v>
      </c>
    </row>
    <row r="75" spans="1:3">
      <c r="A75">
        <v>73</v>
      </c>
      <c r="B75">
        <v>3358192.33845483</v>
      </c>
      <c r="C75">
        <v>3707587.50492115</v>
      </c>
    </row>
    <row r="76" spans="1:3">
      <c r="A76">
        <v>74</v>
      </c>
      <c r="B76">
        <v>3366609.57074164</v>
      </c>
      <c r="C76">
        <v>3711436.15382979</v>
      </c>
    </row>
    <row r="77" spans="1:3">
      <c r="A77">
        <v>75</v>
      </c>
      <c r="B77">
        <v>3282073.38585169</v>
      </c>
      <c r="C77">
        <v>3674663.00035793</v>
      </c>
    </row>
    <row r="78" spans="1:3">
      <c r="A78">
        <v>76</v>
      </c>
      <c r="B78">
        <v>3261340.21513245</v>
      </c>
      <c r="C78">
        <v>3666540.48984724</v>
      </c>
    </row>
    <row r="79" spans="1:3">
      <c r="A79">
        <v>77</v>
      </c>
      <c r="B79">
        <v>3257484.2278612</v>
      </c>
      <c r="C79">
        <v>3664565.47561622</v>
      </c>
    </row>
    <row r="80" spans="1:3">
      <c r="A80">
        <v>78</v>
      </c>
      <c r="B80">
        <v>3167261.27998314</v>
      </c>
      <c r="C80">
        <v>3626132.90793236</v>
      </c>
    </row>
    <row r="81" spans="1:3">
      <c r="A81">
        <v>79</v>
      </c>
      <c r="B81">
        <v>3155762.73564364</v>
      </c>
      <c r="C81">
        <v>3619817.44003788</v>
      </c>
    </row>
    <row r="82" spans="1:3">
      <c r="A82">
        <v>80</v>
      </c>
      <c r="B82">
        <v>3159069.34322793</v>
      </c>
      <c r="C82">
        <v>3621201.51425823</v>
      </c>
    </row>
    <row r="83" spans="1:3">
      <c r="A83">
        <v>81</v>
      </c>
      <c r="B83">
        <v>3136633.26931723</v>
      </c>
      <c r="C83">
        <v>3612550.66307095</v>
      </c>
    </row>
    <row r="84" spans="1:3">
      <c r="A84">
        <v>82</v>
      </c>
      <c r="B84">
        <v>3129971.91542388</v>
      </c>
      <c r="C84">
        <v>3609665.02728733</v>
      </c>
    </row>
    <row r="85" spans="1:3">
      <c r="A85">
        <v>83</v>
      </c>
      <c r="B85">
        <v>3026509.11616278</v>
      </c>
      <c r="C85">
        <v>3566106.45790808</v>
      </c>
    </row>
    <row r="86" spans="1:3">
      <c r="A86">
        <v>84</v>
      </c>
      <c r="B86">
        <v>2935433.21478926</v>
      </c>
      <c r="C86">
        <v>3526288.7562104</v>
      </c>
    </row>
    <row r="87" spans="1:3">
      <c r="A87">
        <v>85</v>
      </c>
      <c r="B87">
        <v>2891694.8269733</v>
      </c>
      <c r="C87">
        <v>3506724.34889055</v>
      </c>
    </row>
    <row r="88" spans="1:3">
      <c r="A88">
        <v>86</v>
      </c>
      <c r="B88">
        <v>2858079.93429998</v>
      </c>
      <c r="C88">
        <v>3492670.48936139</v>
      </c>
    </row>
    <row r="89" spans="1:3">
      <c r="A89">
        <v>87</v>
      </c>
      <c r="B89">
        <v>2858989.97413847</v>
      </c>
      <c r="C89">
        <v>3492983.1117263</v>
      </c>
    </row>
    <row r="90" spans="1:3">
      <c r="A90">
        <v>88</v>
      </c>
      <c r="B90">
        <v>2791876.20442426</v>
      </c>
      <c r="C90">
        <v>3464859.60819503</v>
      </c>
    </row>
    <row r="91" spans="1:3">
      <c r="A91">
        <v>89</v>
      </c>
      <c r="B91">
        <v>2753266.70221205</v>
      </c>
      <c r="C91">
        <v>3448783.6931679</v>
      </c>
    </row>
    <row r="92" spans="1:3">
      <c r="A92">
        <v>90</v>
      </c>
      <c r="B92">
        <v>2731379.40450462</v>
      </c>
      <c r="C92">
        <v>3439665.62490057</v>
      </c>
    </row>
    <row r="93" spans="1:3">
      <c r="A93">
        <v>91</v>
      </c>
      <c r="B93">
        <v>2731774.54850803</v>
      </c>
      <c r="C93">
        <v>3439821.42639909</v>
      </c>
    </row>
    <row r="94" spans="1:3">
      <c r="A94">
        <v>92</v>
      </c>
      <c r="B94">
        <v>2668514.75637206</v>
      </c>
      <c r="C94">
        <v>3413294.81542519</v>
      </c>
    </row>
    <row r="95" spans="1:3">
      <c r="A95">
        <v>93</v>
      </c>
      <c r="B95">
        <v>2608105.2721546</v>
      </c>
      <c r="C95">
        <v>3387528.65411091</v>
      </c>
    </row>
    <row r="96" spans="1:3">
      <c r="A96">
        <v>94</v>
      </c>
      <c r="B96">
        <v>2588855.29440986</v>
      </c>
      <c r="C96">
        <v>3379235.15678979</v>
      </c>
    </row>
    <row r="97" spans="1:3">
      <c r="A97">
        <v>95</v>
      </c>
      <c r="B97">
        <v>2590345.73054612</v>
      </c>
      <c r="C97">
        <v>3380131.47281272</v>
      </c>
    </row>
    <row r="98" spans="1:3">
      <c r="A98">
        <v>96</v>
      </c>
      <c r="B98">
        <v>2537728.07188295</v>
      </c>
      <c r="C98">
        <v>3357573.60286362</v>
      </c>
    </row>
    <row r="99" spans="1:3">
      <c r="A99">
        <v>97</v>
      </c>
      <c r="B99">
        <v>2508048.59404852</v>
      </c>
      <c r="C99">
        <v>3344575.94231603</v>
      </c>
    </row>
    <row r="100" spans="1:3">
      <c r="A100">
        <v>98</v>
      </c>
      <c r="B100">
        <v>2458804.83114857</v>
      </c>
      <c r="C100">
        <v>3323580.55609162</v>
      </c>
    </row>
    <row r="101" spans="1:3">
      <c r="A101">
        <v>99</v>
      </c>
      <c r="B101">
        <v>2416569.95222693</v>
      </c>
      <c r="C101">
        <v>3305282.55642817</v>
      </c>
    </row>
    <row r="102" spans="1:3">
      <c r="A102">
        <v>100</v>
      </c>
      <c r="B102">
        <v>2375767.39283822</v>
      </c>
      <c r="C102">
        <v>3287956.02425075</v>
      </c>
    </row>
    <row r="103" spans="1:3">
      <c r="A103">
        <v>101</v>
      </c>
      <c r="B103">
        <v>2367202.34699451</v>
      </c>
      <c r="C103">
        <v>3285662.86917438</v>
      </c>
    </row>
    <row r="104" spans="1:3">
      <c r="A104">
        <v>102</v>
      </c>
      <c r="B104">
        <v>2367953.49124177</v>
      </c>
      <c r="C104">
        <v>3286176.97597244</v>
      </c>
    </row>
    <row r="105" spans="1:3">
      <c r="A105">
        <v>103</v>
      </c>
      <c r="B105">
        <v>2355401.7854879</v>
      </c>
      <c r="C105">
        <v>3281220.23846469</v>
      </c>
    </row>
    <row r="106" spans="1:3">
      <c r="A106">
        <v>104</v>
      </c>
      <c r="B106">
        <v>2355392.75506961</v>
      </c>
      <c r="C106">
        <v>3280682.3580661</v>
      </c>
    </row>
    <row r="107" spans="1:3">
      <c r="A107">
        <v>105</v>
      </c>
      <c r="B107">
        <v>2295752.52785657</v>
      </c>
      <c r="C107">
        <v>3255239.17354514</v>
      </c>
    </row>
    <row r="108" spans="1:3">
      <c r="A108">
        <v>106</v>
      </c>
      <c r="B108">
        <v>2269309.7801914</v>
      </c>
      <c r="C108">
        <v>3243691.39252621</v>
      </c>
    </row>
    <row r="109" spans="1:3">
      <c r="A109">
        <v>107</v>
      </c>
      <c r="B109">
        <v>2247068.55235314</v>
      </c>
      <c r="C109">
        <v>3234088.34443015</v>
      </c>
    </row>
    <row r="110" spans="1:3">
      <c r="A110">
        <v>108</v>
      </c>
      <c r="B110">
        <v>2204926.83933511</v>
      </c>
      <c r="C110">
        <v>3216005.45493916</v>
      </c>
    </row>
    <row r="111" spans="1:3">
      <c r="A111">
        <v>109</v>
      </c>
      <c r="B111">
        <v>2177132.03378855</v>
      </c>
      <c r="C111">
        <v>3203988.44386303</v>
      </c>
    </row>
    <row r="112" spans="1:3">
      <c r="A112">
        <v>110</v>
      </c>
      <c r="B112">
        <v>2163427.5443434</v>
      </c>
      <c r="C112">
        <v>3198039.28063675</v>
      </c>
    </row>
    <row r="113" spans="1:3">
      <c r="A113">
        <v>111</v>
      </c>
      <c r="B113">
        <v>2164560.5919351</v>
      </c>
      <c r="C113">
        <v>3198521.33512727</v>
      </c>
    </row>
    <row r="114" spans="1:3">
      <c r="A114">
        <v>112</v>
      </c>
      <c r="B114">
        <v>2119308.67581938</v>
      </c>
      <c r="C114">
        <v>3179059.19928365</v>
      </c>
    </row>
    <row r="115" spans="1:3">
      <c r="A115">
        <v>113</v>
      </c>
      <c r="B115">
        <v>2078724.72626809</v>
      </c>
      <c r="C115">
        <v>3161762.64306279</v>
      </c>
    </row>
    <row r="116" spans="1:3">
      <c r="A116">
        <v>114</v>
      </c>
      <c r="B116">
        <v>2057700.40233412</v>
      </c>
      <c r="C116">
        <v>3152597.0978864</v>
      </c>
    </row>
    <row r="117" spans="1:3">
      <c r="A117">
        <v>115</v>
      </c>
      <c r="B117">
        <v>2045613.16010607</v>
      </c>
      <c r="C117">
        <v>3147509.10674186</v>
      </c>
    </row>
    <row r="118" spans="1:3">
      <c r="A118">
        <v>116</v>
      </c>
      <c r="B118">
        <v>2046882.45470062</v>
      </c>
      <c r="C118">
        <v>3147918.6712633</v>
      </c>
    </row>
    <row r="119" spans="1:3">
      <c r="A119">
        <v>117</v>
      </c>
      <c r="B119">
        <v>2010352.57008959</v>
      </c>
      <c r="C119">
        <v>3132577.70934429</v>
      </c>
    </row>
    <row r="120" spans="1:3">
      <c r="A120">
        <v>118</v>
      </c>
      <c r="B120">
        <v>1977442.96273898</v>
      </c>
      <c r="C120">
        <v>3118597.96294435</v>
      </c>
    </row>
    <row r="121" spans="1:3">
      <c r="A121">
        <v>119</v>
      </c>
      <c r="B121">
        <v>1950503.88572495</v>
      </c>
      <c r="C121">
        <v>3107330.85293778</v>
      </c>
    </row>
    <row r="122" spans="1:3">
      <c r="A122">
        <v>120</v>
      </c>
      <c r="B122">
        <v>1923886.52790973</v>
      </c>
      <c r="C122">
        <v>3096015.6510822</v>
      </c>
    </row>
    <row r="123" spans="1:3">
      <c r="A123">
        <v>121</v>
      </c>
      <c r="B123">
        <v>1896265.90933199</v>
      </c>
      <c r="C123">
        <v>3083672.15892409</v>
      </c>
    </row>
    <row r="124" spans="1:3">
      <c r="A124">
        <v>122</v>
      </c>
      <c r="B124">
        <v>1866097.66650247</v>
      </c>
      <c r="C124">
        <v>3071076.50273962</v>
      </c>
    </row>
    <row r="125" spans="1:3">
      <c r="A125">
        <v>123</v>
      </c>
      <c r="B125">
        <v>1858175.22676321</v>
      </c>
      <c r="C125">
        <v>3067648.1484505</v>
      </c>
    </row>
    <row r="126" spans="1:3">
      <c r="A126">
        <v>124</v>
      </c>
      <c r="B126">
        <v>1859017.21503809</v>
      </c>
      <c r="C126">
        <v>3067869.47005316</v>
      </c>
    </row>
    <row r="127" spans="1:3">
      <c r="A127">
        <v>125</v>
      </c>
      <c r="B127">
        <v>1849747.64825915</v>
      </c>
      <c r="C127">
        <v>3063350.49583675</v>
      </c>
    </row>
    <row r="128" spans="1:3">
      <c r="A128">
        <v>126</v>
      </c>
      <c r="B128">
        <v>1849560.67220479</v>
      </c>
      <c r="C128">
        <v>3063195.37098464</v>
      </c>
    </row>
    <row r="129" spans="1:3">
      <c r="A129">
        <v>127</v>
      </c>
      <c r="B129">
        <v>1817975.88287229</v>
      </c>
      <c r="C129">
        <v>3049773.68268737</v>
      </c>
    </row>
    <row r="130" spans="1:3">
      <c r="A130">
        <v>128</v>
      </c>
      <c r="B130">
        <v>1790687.87538308</v>
      </c>
      <c r="C130">
        <v>3038245.64058459</v>
      </c>
    </row>
    <row r="131" spans="1:3">
      <c r="A131">
        <v>129</v>
      </c>
      <c r="B131">
        <v>1772763.44686336</v>
      </c>
      <c r="C131">
        <v>3030706.39406706</v>
      </c>
    </row>
    <row r="132" spans="1:3">
      <c r="A132">
        <v>130</v>
      </c>
      <c r="B132">
        <v>1762404.68498104</v>
      </c>
      <c r="C132">
        <v>3026353.37989718</v>
      </c>
    </row>
    <row r="133" spans="1:3">
      <c r="A133">
        <v>131</v>
      </c>
      <c r="B133">
        <v>1762865.24297586</v>
      </c>
      <c r="C133">
        <v>3026549.36829248</v>
      </c>
    </row>
    <row r="134" spans="1:3">
      <c r="A134">
        <v>132</v>
      </c>
      <c r="B134">
        <v>1733927.78234192</v>
      </c>
      <c r="C134">
        <v>3014333.03397788</v>
      </c>
    </row>
    <row r="135" spans="1:3">
      <c r="A135">
        <v>133</v>
      </c>
      <c r="B135">
        <v>1705296.35229638</v>
      </c>
      <c r="C135">
        <v>3002129.21776794</v>
      </c>
    </row>
    <row r="136" spans="1:3">
      <c r="A136">
        <v>134</v>
      </c>
      <c r="B136">
        <v>1691108.77258669</v>
      </c>
      <c r="C136">
        <v>2996247.30920478</v>
      </c>
    </row>
    <row r="137" spans="1:3">
      <c r="A137">
        <v>135</v>
      </c>
      <c r="B137">
        <v>1681459.87376908</v>
      </c>
      <c r="C137">
        <v>2992085.32778123</v>
      </c>
    </row>
    <row r="138" spans="1:3">
      <c r="A138">
        <v>136</v>
      </c>
      <c r="B138">
        <v>1682192.24135419</v>
      </c>
      <c r="C138">
        <v>2992492.45119588</v>
      </c>
    </row>
    <row r="139" spans="1:3">
      <c r="A139">
        <v>137</v>
      </c>
      <c r="B139">
        <v>1656869.34826266</v>
      </c>
      <c r="C139">
        <v>2981520.93933194</v>
      </c>
    </row>
    <row r="140" spans="1:3">
      <c r="A140">
        <v>138</v>
      </c>
      <c r="B140">
        <v>1633889.47031626</v>
      </c>
      <c r="C140">
        <v>2971693.70425031</v>
      </c>
    </row>
    <row r="141" spans="1:3">
      <c r="A141">
        <v>139</v>
      </c>
      <c r="B141">
        <v>1614092.24682452</v>
      </c>
      <c r="C141">
        <v>2963104.23423504</v>
      </c>
    </row>
    <row r="142" spans="1:3">
      <c r="A142">
        <v>140</v>
      </c>
      <c r="B142">
        <v>1594956.560983</v>
      </c>
      <c r="C142">
        <v>2954892.14875594</v>
      </c>
    </row>
    <row r="143" spans="1:3">
      <c r="A143">
        <v>141</v>
      </c>
      <c r="B143">
        <v>1572704.42315758</v>
      </c>
      <c r="C143">
        <v>2945774.23485411</v>
      </c>
    </row>
    <row r="144" spans="1:3">
      <c r="A144">
        <v>142</v>
      </c>
      <c r="B144">
        <v>1552928.24583118</v>
      </c>
      <c r="C144">
        <v>2937193.74238971</v>
      </c>
    </row>
    <row r="145" spans="1:3">
      <c r="A145">
        <v>143</v>
      </c>
      <c r="B145">
        <v>1537962.40182878</v>
      </c>
      <c r="C145">
        <v>2930747.87007641</v>
      </c>
    </row>
    <row r="146" spans="1:3">
      <c r="A146">
        <v>144</v>
      </c>
      <c r="B146">
        <v>1531047.27443663</v>
      </c>
      <c r="C146">
        <v>2927809.66375583</v>
      </c>
    </row>
    <row r="147" spans="1:3">
      <c r="A147">
        <v>145</v>
      </c>
      <c r="B147">
        <v>1531421.88473217</v>
      </c>
      <c r="C147">
        <v>2928078.66404658</v>
      </c>
    </row>
    <row r="148" spans="1:3">
      <c r="A148">
        <v>146</v>
      </c>
      <c r="B148">
        <v>1517144.81528068</v>
      </c>
      <c r="C148">
        <v>2921652.08005085</v>
      </c>
    </row>
    <row r="149" spans="1:3">
      <c r="A149">
        <v>147</v>
      </c>
      <c r="B149">
        <v>1499812.26411015</v>
      </c>
      <c r="C149">
        <v>2914574.27013137</v>
      </c>
    </row>
    <row r="150" spans="1:3">
      <c r="A150">
        <v>148</v>
      </c>
      <c r="B150">
        <v>1481452.7588707</v>
      </c>
      <c r="C150">
        <v>2906717.35351362</v>
      </c>
    </row>
    <row r="151" spans="1:3">
      <c r="A151">
        <v>149</v>
      </c>
      <c r="B151">
        <v>1469601.42387407</v>
      </c>
      <c r="C151">
        <v>2901605.04669266</v>
      </c>
    </row>
    <row r="152" spans="1:3">
      <c r="A152">
        <v>150</v>
      </c>
      <c r="B152">
        <v>1464208.89896764</v>
      </c>
      <c r="C152">
        <v>2899270.41260387</v>
      </c>
    </row>
    <row r="153" spans="1:3">
      <c r="A153">
        <v>151</v>
      </c>
      <c r="B153">
        <v>1464762.11841507</v>
      </c>
      <c r="C153">
        <v>2899506.16047014</v>
      </c>
    </row>
    <row r="154" spans="1:3">
      <c r="A154">
        <v>152</v>
      </c>
      <c r="B154">
        <v>1444928.2120342</v>
      </c>
      <c r="C154">
        <v>2890987.61935342</v>
      </c>
    </row>
    <row r="155" spans="1:3">
      <c r="A155">
        <v>153</v>
      </c>
      <c r="B155">
        <v>1425898.366559</v>
      </c>
      <c r="C155">
        <v>2882882.2783542</v>
      </c>
    </row>
    <row r="156" spans="1:3">
      <c r="A156">
        <v>154</v>
      </c>
      <c r="B156">
        <v>1415704.91377905</v>
      </c>
      <c r="C156">
        <v>2878435.71759974</v>
      </c>
    </row>
    <row r="157" spans="1:3">
      <c r="A157">
        <v>155</v>
      </c>
      <c r="B157">
        <v>1409665.84300472</v>
      </c>
      <c r="C157">
        <v>2875894.93289897</v>
      </c>
    </row>
    <row r="158" spans="1:3">
      <c r="A158">
        <v>156</v>
      </c>
      <c r="B158">
        <v>1409896.27293368</v>
      </c>
      <c r="C158">
        <v>2875931.29207145</v>
      </c>
    </row>
    <row r="159" spans="1:3">
      <c r="A159">
        <v>157</v>
      </c>
      <c r="B159">
        <v>1392619.48074209</v>
      </c>
      <c r="C159">
        <v>2868693.26456659</v>
      </c>
    </row>
    <row r="160" spans="1:3">
      <c r="A160">
        <v>158</v>
      </c>
      <c r="B160">
        <v>1376238.71347584</v>
      </c>
      <c r="C160">
        <v>2861744.65742758</v>
      </c>
    </row>
    <row r="161" spans="1:3">
      <c r="A161">
        <v>159</v>
      </c>
      <c r="B161">
        <v>1362192.02822093</v>
      </c>
      <c r="C161">
        <v>2855878.45650713</v>
      </c>
    </row>
    <row r="162" spans="1:3">
      <c r="A162">
        <v>160</v>
      </c>
      <c r="B162">
        <v>1348266.47400053</v>
      </c>
      <c r="C162">
        <v>2850006.75769127</v>
      </c>
    </row>
    <row r="163" spans="1:3">
      <c r="A163">
        <v>161</v>
      </c>
      <c r="B163">
        <v>1333749.68454525</v>
      </c>
      <c r="C163">
        <v>2843555.86651059</v>
      </c>
    </row>
    <row r="164" spans="1:3">
      <c r="A164">
        <v>162</v>
      </c>
      <c r="B164">
        <v>1317349.07309779</v>
      </c>
      <c r="C164">
        <v>2836650.18785551</v>
      </c>
    </row>
    <row r="165" spans="1:3">
      <c r="A165">
        <v>163</v>
      </c>
      <c r="B165">
        <v>1305555.76109584</v>
      </c>
      <c r="C165">
        <v>2831659.87387638</v>
      </c>
    </row>
    <row r="166" spans="1:3">
      <c r="A166">
        <v>164</v>
      </c>
      <c r="B166">
        <v>1300716.47043975</v>
      </c>
      <c r="C166">
        <v>2829599.32483485</v>
      </c>
    </row>
    <row r="167" spans="1:3">
      <c r="A167">
        <v>165</v>
      </c>
      <c r="B167">
        <v>1301040.22815061</v>
      </c>
      <c r="C167">
        <v>2829682.58148667</v>
      </c>
    </row>
    <row r="168" spans="1:3">
      <c r="A168">
        <v>166</v>
      </c>
      <c r="B168">
        <v>1290401.67266742</v>
      </c>
      <c r="C168">
        <v>2825389.95444791</v>
      </c>
    </row>
    <row r="169" spans="1:3">
      <c r="A169">
        <v>167</v>
      </c>
      <c r="B169">
        <v>1277626.56870954</v>
      </c>
      <c r="C169">
        <v>2819715.90553999</v>
      </c>
    </row>
    <row r="170" spans="1:3">
      <c r="A170">
        <v>168</v>
      </c>
      <c r="B170">
        <v>1263903.67035961</v>
      </c>
      <c r="C170">
        <v>2813884.31563827</v>
      </c>
    </row>
    <row r="171" spans="1:3">
      <c r="A171">
        <v>169</v>
      </c>
      <c r="B171">
        <v>1255254.85507218</v>
      </c>
      <c r="C171">
        <v>2810235.91164923</v>
      </c>
    </row>
    <row r="172" spans="1:3">
      <c r="A172">
        <v>170</v>
      </c>
      <c r="B172">
        <v>1250438.45916472</v>
      </c>
      <c r="C172">
        <v>2808207.28177856</v>
      </c>
    </row>
    <row r="173" spans="1:3">
      <c r="A173">
        <v>171</v>
      </c>
      <c r="B173">
        <v>1250514.99360082</v>
      </c>
      <c r="C173">
        <v>2808242.11215328</v>
      </c>
    </row>
    <row r="174" spans="1:3">
      <c r="A174">
        <v>172</v>
      </c>
      <c r="B174">
        <v>1236819.31748286</v>
      </c>
      <c r="C174">
        <v>2802452.1129152</v>
      </c>
    </row>
    <row r="175" spans="1:3">
      <c r="A175">
        <v>173</v>
      </c>
      <c r="B175">
        <v>1222719.66932088</v>
      </c>
      <c r="C175">
        <v>2796433.15144015</v>
      </c>
    </row>
    <row r="176" spans="1:3">
      <c r="A176">
        <v>174</v>
      </c>
      <c r="B176">
        <v>1215417.4233432</v>
      </c>
      <c r="C176">
        <v>2793402.61343297</v>
      </c>
    </row>
    <row r="177" spans="1:3">
      <c r="A177">
        <v>175</v>
      </c>
      <c r="B177">
        <v>1211012.71629577</v>
      </c>
      <c r="C177">
        <v>2791499.47382022</v>
      </c>
    </row>
    <row r="178" spans="1:3">
      <c r="A178">
        <v>176</v>
      </c>
      <c r="B178">
        <v>1211196.61010537</v>
      </c>
      <c r="C178">
        <v>2791624.40742739</v>
      </c>
    </row>
    <row r="179" spans="1:3">
      <c r="A179">
        <v>177</v>
      </c>
      <c r="B179">
        <v>1199186.51034779</v>
      </c>
      <c r="C179">
        <v>2786399.79258521</v>
      </c>
    </row>
    <row r="180" spans="1:3">
      <c r="A180">
        <v>178</v>
      </c>
      <c r="B180">
        <v>1187604.96311804</v>
      </c>
      <c r="C180">
        <v>2781428.19027163</v>
      </c>
    </row>
    <row r="181" spans="1:3">
      <c r="A181">
        <v>179</v>
      </c>
      <c r="B181">
        <v>1177580.06301531</v>
      </c>
      <c r="C181">
        <v>2777049.45760783</v>
      </c>
    </row>
    <row r="182" spans="1:3">
      <c r="A182">
        <v>180</v>
      </c>
      <c r="B182">
        <v>1167637.2983601</v>
      </c>
      <c r="C182">
        <v>2772744.78322097</v>
      </c>
    </row>
    <row r="183" spans="1:3">
      <c r="A183">
        <v>181</v>
      </c>
      <c r="B183">
        <v>1155316.53529238</v>
      </c>
      <c r="C183">
        <v>2767674.27669879</v>
      </c>
    </row>
    <row r="184" spans="1:3">
      <c r="A184">
        <v>182</v>
      </c>
      <c r="B184">
        <v>1143817.67817247</v>
      </c>
      <c r="C184">
        <v>2762693.40026745</v>
      </c>
    </row>
    <row r="185" spans="1:3">
      <c r="A185">
        <v>183</v>
      </c>
      <c r="B185">
        <v>1134991.80405445</v>
      </c>
      <c r="C185">
        <v>2758898.2148847</v>
      </c>
    </row>
    <row r="186" spans="1:3">
      <c r="A186">
        <v>184</v>
      </c>
      <c r="B186">
        <v>1130509.64636008</v>
      </c>
      <c r="C186">
        <v>2756978.03185192</v>
      </c>
    </row>
    <row r="187" spans="1:3">
      <c r="A187">
        <v>185</v>
      </c>
      <c r="B187">
        <v>1130656.19058186</v>
      </c>
      <c r="C187">
        <v>2757090.11695402</v>
      </c>
    </row>
    <row r="188" spans="1:3">
      <c r="A188">
        <v>186</v>
      </c>
      <c r="B188">
        <v>1122927.16202627</v>
      </c>
      <c r="C188">
        <v>2753597.71348586</v>
      </c>
    </row>
    <row r="189" spans="1:3">
      <c r="A189">
        <v>187</v>
      </c>
      <c r="B189">
        <v>1112097.69321742</v>
      </c>
      <c r="C189">
        <v>2749125.41360248</v>
      </c>
    </row>
    <row r="190" spans="1:3">
      <c r="A190">
        <v>188</v>
      </c>
      <c r="B190">
        <v>1101980.45928008</v>
      </c>
      <c r="C190">
        <v>2744778.95126652</v>
      </c>
    </row>
    <row r="191" spans="1:3">
      <c r="A191">
        <v>189</v>
      </c>
      <c r="B191">
        <v>1095585.49295105</v>
      </c>
      <c r="C191">
        <v>2742008.33395884</v>
      </c>
    </row>
    <row r="192" spans="1:3">
      <c r="A192">
        <v>190</v>
      </c>
      <c r="B192">
        <v>1092863.04818825</v>
      </c>
      <c r="C192">
        <v>2740822.81745439</v>
      </c>
    </row>
    <row r="193" spans="1:3">
      <c r="A193">
        <v>191</v>
      </c>
      <c r="B193">
        <v>1093149.03542439</v>
      </c>
      <c r="C193">
        <v>2740943.57249779</v>
      </c>
    </row>
    <row r="194" spans="1:3">
      <c r="A194">
        <v>192</v>
      </c>
      <c r="B194">
        <v>1082716.9802922</v>
      </c>
      <c r="C194">
        <v>2736436.38964526</v>
      </c>
    </row>
    <row r="195" spans="1:3">
      <c r="A195">
        <v>193</v>
      </c>
      <c r="B195">
        <v>1072373.32808484</v>
      </c>
      <c r="C195">
        <v>2732004.7955091</v>
      </c>
    </row>
    <row r="196" spans="1:3">
      <c r="A196">
        <v>194</v>
      </c>
      <c r="B196">
        <v>1067213.64964751</v>
      </c>
      <c r="C196">
        <v>2729733.33645424</v>
      </c>
    </row>
    <row r="197" spans="1:3">
      <c r="A197">
        <v>195</v>
      </c>
      <c r="B197">
        <v>1064024.10381602</v>
      </c>
      <c r="C197">
        <v>2728384.14970967</v>
      </c>
    </row>
    <row r="198" spans="1:3">
      <c r="A198">
        <v>196</v>
      </c>
      <c r="B198">
        <v>1064264.18976259</v>
      </c>
      <c r="C198">
        <v>2728453.73728796</v>
      </c>
    </row>
    <row r="199" spans="1:3">
      <c r="A199">
        <v>197</v>
      </c>
      <c r="B199">
        <v>1054773.39209794</v>
      </c>
      <c r="C199">
        <v>2724461.78434256</v>
      </c>
    </row>
    <row r="200" spans="1:3">
      <c r="A200">
        <v>198</v>
      </c>
      <c r="B200">
        <v>1045836.24774557</v>
      </c>
      <c r="C200">
        <v>2720658.46625263</v>
      </c>
    </row>
    <row r="201" spans="1:3">
      <c r="A201">
        <v>199</v>
      </c>
      <c r="B201">
        <v>1038004.61648136</v>
      </c>
      <c r="C201">
        <v>2717381.40538207</v>
      </c>
    </row>
    <row r="202" spans="1:3">
      <c r="A202">
        <v>200</v>
      </c>
      <c r="B202">
        <v>1030316.88300741</v>
      </c>
      <c r="C202">
        <v>2714142.20793282</v>
      </c>
    </row>
    <row r="203" spans="1:3">
      <c r="A203">
        <v>201</v>
      </c>
      <c r="B203">
        <v>1022512.12879279</v>
      </c>
      <c r="C203">
        <v>2710643.26014554</v>
      </c>
    </row>
    <row r="204" spans="1:3">
      <c r="A204">
        <v>202</v>
      </c>
      <c r="B204">
        <v>1012913.41620893</v>
      </c>
      <c r="C204">
        <v>2706576.81205367</v>
      </c>
    </row>
    <row r="205" spans="1:3">
      <c r="A205">
        <v>203</v>
      </c>
      <c r="B205">
        <v>1005544.38229108</v>
      </c>
      <c r="C205">
        <v>2703440.26787749</v>
      </c>
    </row>
    <row r="206" spans="1:3">
      <c r="A206">
        <v>204</v>
      </c>
      <c r="B206">
        <v>1002595.47883371</v>
      </c>
      <c r="C206">
        <v>2702183.48212786</v>
      </c>
    </row>
    <row r="207" spans="1:3">
      <c r="A207">
        <v>205</v>
      </c>
      <c r="B207">
        <v>1002707.89475386</v>
      </c>
      <c r="C207">
        <v>2702203.68235976</v>
      </c>
    </row>
    <row r="208" spans="1:3">
      <c r="A208">
        <v>206</v>
      </c>
      <c r="B208">
        <v>995892.394465604</v>
      </c>
      <c r="C208">
        <v>2699430.45349318</v>
      </c>
    </row>
    <row r="209" spans="1:3">
      <c r="A209">
        <v>207</v>
      </c>
      <c r="B209">
        <v>989417.519617973</v>
      </c>
      <c r="C209">
        <v>2696520.99808392</v>
      </c>
    </row>
    <row r="210" spans="1:3">
      <c r="A210">
        <v>208</v>
      </c>
      <c r="B210">
        <v>981320.619442671</v>
      </c>
      <c r="C210">
        <v>2693058.83181059</v>
      </c>
    </row>
    <row r="211" spans="1:3">
      <c r="A211">
        <v>209</v>
      </c>
      <c r="B211">
        <v>976264.249880934</v>
      </c>
      <c r="C211">
        <v>2690913.65875754</v>
      </c>
    </row>
    <row r="212" spans="1:3">
      <c r="A212">
        <v>210</v>
      </c>
      <c r="B212">
        <v>973504.412809799</v>
      </c>
      <c r="C212">
        <v>2689744.82788352</v>
      </c>
    </row>
    <row r="213" spans="1:3">
      <c r="A213">
        <v>211</v>
      </c>
      <c r="B213">
        <v>973524.732011466</v>
      </c>
      <c r="C213">
        <v>2689756.04944184</v>
      </c>
    </row>
    <row r="214" spans="1:3">
      <c r="A214">
        <v>212</v>
      </c>
      <c r="B214">
        <v>965635.127831721</v>
      </c>
      <c r="C214">
        <v>2686409.53090897</v>
      </c>
    </row>
    <row r="215" spans="1:3">
      <c r="A215">
        <v>213</v>
      </c>
      <c r="B215">
        <v>957394.4595009</v>
      </c>
      <c r="C215">
        <v>2682878.749628</v>
      </c>
    </row>
    <row r="216" spans="1:3">
      <c r="A216">
        <v>214</v>
      </c>
      <c r="B216">
        <v>952838.457501045</v>
      </c>
      <c r="C216">
        <v>2680980.81591393</v>
      </c>
    </row>
    <row r="217" spans="1:3">
      <c r="A217">
        <v>215</v>
      </c>
      <c r="B217">
        <v>950568.172511855</v>
      </c>
      <c r="C217">
        <v>2679995.11320849</v>
      </c>
    </row>
    <row r="218" spans="1:3">
      <c r="A218">
        <v>216</v>
      </c>
      <c r="B218">
        <v>950504.683964336</v>
      </c>
      <c r="C218">
        <v>2679994.32346901</v>
      </c>
    </row>
    <row r="219" spans="1:3">
      <c r="A219">
        <v>217</v>
      </c>
      <c r="B219">
        <v>944210.907836034</v>
      </c>
      <c r="C219">
        <v>2677235.14539492</v>
      </c>
    </row>
    <row r="220" spans="1:3">
      <c r="A220">
        <v>218</v>
      </c>
      <c r="B220">
        <v>937785.244840325</v>
      </c>
      <c r="C220">
        <v>2674456.63837292</v>
      </c>
    </row>
    <row r="221" spans="1:3">
      <c r="A221">
        <v>219</v>
      </c>
      <c r="B221">
        <v>932542.214756232</v>
      </c>
      <c r="C221">
        <v>2672140.73244288</v>
      </c>
    </row>
    <row r="222" spans="1:3">
      <c r="A222">
        <v>220</v>
      </c>
      <c r="B222">
        <v>927265.878235975</v>
      </c>
      <c r="C222">
        <v>2669823.41855035</v>
      </c>
    </row>
    <row r="223" spans="1:3">
      <c r="A223">
        <v>221</v>
      </c>
      <c r="B223">
        <v>919991.568890581</v>
      </c>
      <c r="C223">
        <v>2666832.95841494</v>
      </c>
    </row>
    <row r="224" spans="1:3">
      <c r="A224">
        <v>222</v>
      </c>
      <c r="B224">
        <v>913144.466520561</v>
      </c>
      <c r="C224">
        <v>2663853.81336849</v>
      </c>
    </row>
    <row r="225" spans="1:3">
      <c r="A225">
        <v>223</v>
      </c>
      <c r="B225">
        <v>908015.995091629</v>
      </c>
      <c r="C225">
        <v>2661635.65112095</v>
      </c>
    </row>
    <row r="226" spans="1:3">
      <c r="A226">
        <v>224</v>
      </c>
      <c r="B226">
        <v>905287.011262203</v>
      </c>
      <c r="C226">
        <v>2660457.50273834</v>
      </c>
    </row>
    <row r="227" spans="1:3">
      <c r="A227">
        <v>225</v>
      </c>
      <c r="B227">
        <v>905509.696949104</v>
      </c>
      <c r="C227">
        <v>2660577.43595712</v>
      </c>
    </row>
    <row r="228" spans="1:3">
      <c r="A228">
        <v>226</v>
      </c>
      <c r="B228">
        <v>901966.784650015</v>
      </c>
      <c r="C228">
        <v>2658931.14648543</v>
      </c>
    </row>
    <row r="229" spans="1:3">
      <c r="A229">
        <v>227</v>
      </c>
      <c r="B229">
        <v>894475.602478732</v>
      </c>
      <c r="C229">
        <v>2655816.74150181</v>
      </c>
    </row>
    <row r="230" spans="1:3">
      <c r="A230">
        <v>228</v>
      </c>
      <c r="B230">
        <v>888762.023455821</v>
      </c>
      <c r="C230">
        <v>2653345.06950683</v>
      </c>
    </row>
    <row r="231" spans="1:3">
      <c r="A231">
        <v>229</v>
      </c>
      <c r="B231">
        <v>885414.618159657</v>
      </c>
      <c r="C231">
        <v>2651880.65773095</v>
      </c>
    </row>
    <row r="232" spans="1:3">
      <c r="A232">
        <v>230</v>
      </c>
      <c r="B232">
        <v>884206.137087963</v>
      </c>
      <c r="C232">
        <v>2651346.95807143</v>
      </c>
    </row>
    <row r="233" spans="1:3">
      <c r="A233">
        <v>231</v>
      </c>
      <c r="B233">
        <v>884423.857179859</v>
      </c>
      <c r="C233">
        <v>2651438.24862191</v>
      </c>
    </row>
    <row r="234" spans="1:3">
      <c r="A234">
        <v>232</v>
      </c>
      <c r="B234">
        <v>878780.280475436</v>
      </c>
      <c r="C234">
        <v>2648970.04732728</v>
      </c>
    </row>
    <row r="235" spans="1:3">
      <c r="A235">
        <v>233</v>
      </c>
      <c r="B235">
        <v>872874.295180568</v>
      </c>
      <c r="C235">
        <v>2646413.04926487</v>
      </c>
    </row>
    <row r="236" spans="1:3">
      <c r="A236">
        <v>234</v>
      </c>
      <c r="B236">
        <v>870475.389975064</v>
      </c>
      <c r="C236">
        <v>2645329.59917597</v>
      </c>
    </row>
    <row r="237" spans="1:3">
      <c r="A237">
        <v>235</v>
      </c>
      <c r="B237">
        <v>868670.502066818</v>
      </c>
      <c r="C237">
        <v>2644559.35313137</v>
      </c>
    </row>
    <row r="238" spans="1:3">
      <c r="A238">
        <v>236</v>
      </c>
      <c r="B238">
        <v>869041.94377429</v>
      </c>
      <c r="C238">
        <v>2644698.71491214</v>
      </c>
    </row>
    <row r="239" spans="1:3">
      <c r="A239">
        <v>237</v>
      </c>
      <c r="B239">
        <v>863226.945256905</v>
      </c>
      <c r="C239">
        <v>2642235.95980006</v>
      </c>
    </row>
    <row r="240" spans="1:3">
      <c r="A240">
        <v>238</v>
      </c>
      <c r="B240">
        <v>858167.025280807</v>
      </c>
      <c r="C240">
        <v>2640070.89539511</v>
      </c>
    </row>
    <row r="241" spans="1:3">
      <c r="A241">
        <v>239</v>
      </c>
      <c r="B241">
        <v>853532.047226177</v>
      </c>
      <c r="C241">
        <v>2638123.47234853</v>
      </c>
    </row>
    <row r="242" spans="1:3">
      <c r="A242">
        <v>240</v>
      </c>
      <c r="B242">
        <v>849241.902108529</v>
      </c>
      <c r="C242">
        <v>2636318.86712627</v>
      </c>
    </row>
    <row r="243" spans="1:3">
      <c r="A243">
        <v>241</v>
      </c>
      <c r="B243">
        <v>845583.499303112</v>
      </c>
      <c r="C243">
        <v>2634614.78512168</v>
      </c>
    </row>
    <row r="244" spans="1:3">
      <c r="A244">
        <v>242</v>
      </c>
      <c r="B244">
        <v>839987.370550367</v>
      </c>
      <c r="C244">
        <v>2632217.84833221</v>
      </c>
    </row>
    <row r="245" spans="1:3">
      <c r="A245">
        <v>243</v>
      </c>
      <c r="B245">
        <v>835452.750380014</v>
      </c>
      <c r="C245">
        <v>2630268.91917599</v>
      </c>
    </row>
    <row r="246" spans="1:3">
      <c r="A246">
        <v>244</v>
      </c>
      <c r="B246">
        <v>833898.528477689</v>
      </c>
      <c r="C246">
        <v>2629602.15973079</v>
      </c>
    </row>
    <row r="247" spans="1:3">
      <c r="A247">
        <v>245</v>
      </c>
      <c r="B247">
        <v>833781.415584031</v>
      </c>
      <c r="C247">
        <v>2629537.85306777</v>
      </c>
    </row>
    <row r="248" spans="1:3">
      <c r="A248">
        <v>246</v>
      </c>
      <c r="B248">
        <v>829057.166648487</v>
      </c>
      <c r="C248">
        <v>2627599.28930398</v>
      </c>
    </row>
    <row r="249" spans="1:3">
      <c r="A249">
        <v>247</v>
      </c>
      <c r="B249">
        <v>829943.017953388</v>
      </c>
      <c r="C249">
        <v>2627931.06381005</v>
      </c>
    </row>
    <row r="250" spans="1:3">
      <c r="A250">
        <v>248</v>
      </c>
      <c r="B250">
        <v>826210.766650178</v>
      </c>
      <c r="C250">
        <v>2626243.96011198</v>
      </c>
    </row>
    <row r="251" spans="1:3">
      <c r="A251">
        <v>249</v>
      </c>
      <c r="B251">
        <v>823534.493533199</v>
      </c>
      <c r="C251">
        <v>2625090.27471494</v>
      </c>
    </row>
    <row r="252" spans="1:3">
      <c r="A252">
        <v>250</v>
      </c>
      <c r="B252">
        <v>823495.684522077</v>
      </c>
      <c r="C252">
        <v>2625076.9485584</v>
      </c>
    </row>
    <row r="253" spans="1:3">
      <c r="A253">
        <v>251</v>
      </c>
      <c r="B253">
        <v>821981.376386928</v>
      </c>
      <c r="C253">
        <v>2624421.38355073</v>
      </c>
    </row>
    <row r="254" spans="1:3">
      <c r="A254">
        <v>252</v>
      </c>
      <c r="B254">
        <v>821791.301130669</v>
      </c>
      <c r="C254">
        <v>2624352.90518982</v>
      </c>
    </row>
    <row r="255" spans="1:3">
      <c r="A255">
        <v>253</v>
      </c>
      <c r="B255">
        <v>816235.22408794</v>
      </c>
      <c r="C255">
        <v>2621951.35130454</v>
      </c>
    </row>
    <row r="256" spans="1:3">
      <c r="A256">
        <v>254</v>
      </c>
      <c r="B256">
        <v>812879.631906823</v>
      </c>
      <c r="C256">
        <v>2620536.52032424</v>
      </c>
    </row>
    <row r="257" spans="1:3">
      <c r="A257">
        <v>255</v>
      </c>
      <c r="B257">
        <v>812578.012219396</v>
      </c>
      <c r="C257">
        <v>2620424.95508314</v>
      </c>
    </row>
    <row r="258" spans="1:3">
      <c r="A258">
        <v>256</v>
      </c>
      <c r="B258">
        <v>811883.431053143</v>
      </c>
      <c r="C258">
        <v>2620091.56870137</v>
      </c>
    </row>
    <row r="259" spans="1:3">
      <c r="A259">
        <v>257</v>
      </c>
      <c r="B259">
        <v>811961.190264356</v>
      </c>
      <c r="C259">
        <v>2620123.05273279</v>
      </c>
    </row>
    <row r="260" spans="1:3">
      <c r="A260">
        <v>258</v>
      </c>
      <c r="B260">
        <v>808033.459102203</v>
      </c>
      <c r="C260">
        <v>2618370.12446003</v>
      </c>
    </row>
    <row r="261" spans="1:3">
      <c r="A261">
        <v>259</v>
      </c>
      <c r="B261">
        <v>805975.584285569</v>
      </c>
      <c r="C261">
        <v>2617408.83140116</v>
      </c>
    </row>
    <row r="262" spans="1:3">
      <c r="A262">
        <v>260</v>
      </c>
      <c r="B262">
        <v>803711.296902652</v>
      </c>
      <c r="C262">
        <v>2616352.83954504</v>
      </c>
    </row>
    <row r="263" spans="1:3">
      <c r="A263">
        <v>261</v>
      </c>
      <c r="B263">
        <v>799455.869926923</v>
      </c>
      <c r="C263">
        <v>2614595.76663549</v>
      </c>
    </row>
    <row r="264" spans="1:3">
      <c r="A264">
        <v>262</v>
      </c>
      <c r="B264">
        <v>796406.853778607</v>
      </c>
      <c r="C264">
        <v>2613217.89354588</v>
      </c>
    </row>
    <row r="265" spans="1:3">
      <c r="A265">
        <v>263</v>
      </c>
      <c r="B265">
        <v>794488.111579154</v>
      </c>
      <c r="C265">
        <v>2612346.15754047</v>
      </c>
    </row>
    <row r="266" spans="1:3">
      <c r="A266">
        <v>264</v>
      </c>
      <c r="B266">
        <v>793076.595571567</v>
      </c>
      <c r="C266">
        <v>2611716.30286985</v>
      </c>
    </row>
    <row r="267" spans="1:3">
      <c r="A267">
        <v>265</v>
      </c>
      <c r="B267">
        <v>792174.376209086</v>
      </c>
      <c r="C267">
        <v>2611324.53628198</v>
      </c>
    </row>
    <row r="268" spans="1:3">
      <c r="A268">
        <v>266</v>
      </c>
      <c r="B268">
        <v>794126.01028059</v>
      </c>
      <c r="C268">
        <v>2612062.72395897</v>
      </c>
    </row>
    <row r="269" spans="1:3">
      <c r="A269">
        <v>267</v>
      </c>
      <c r="B269">
        <v>792924.072379246</v>
      </c>
      <c r="C269">
        <v>2611583.11723444</v>
      </c>
    </row>
    <row r="270" spans="1:3">
      <c r="A270">
        <v>268</v>
      </c>
      <c r="B270">
        <v>789175.614017788</v>
      </c>
      <c r="C270">
        <v>2609925.51534704</v>
      </c>
    </row>
    <row r="271" spans="1:3">
      <c r="A271">
        <v>269</v>
      </c>
      <c r="B271">
        <v>788512.519445725</v>
      </c>
      <c r="C271">
        <v>2609601.42683747</v>
      </c>
    </row>
    <row r="272" spans="1:3">
      <c r="A272">
        <v>270</v>
      </c>
      <c r="B272">
        <v>788836.530151914</v>
      </c>
      <c r="C272">
        <v>2609740.03227</v>
      </c>
    </row>
    <row r="273" spans="1:3">
      <c r="A273">
        <v>271</v>
      </c>
      <c r="B273">
        <v>787489.531019474</v>
      </c>
      <c r="C273">
        <v>2609130.2375892</v>
      </c>
    </row>
    <row r="274" spans="1:3">
      <c r="A274">
        <v>272</v>
      </c>
      <c r="B274">
        <v>787630.076761945</v>
      </c>
      <c r="C274">
        <v>2609191.54900484</v>
      </c>
    </row>
    <row r="275" spans="1:3">
      <c r="A275">
        <v>273</v>
      </c>
      <c r="B275">
        <v>786234.041322378</v>
      </c>
      <c r="C275">
        <v>2608493.25293098</v>
      </c>
    </row>
    <row r="276" spans="1:3">
      <c r="A276">
        <v>274</v>
      </c>
      <c r="B276">
        <v>786983.816113125</v>
      </c>
      <c r="C276">
        <v>2608746.21283202</v>
      </c>
    </row>
    <row r="277" spans="1:3">
      <c r="A277">
        <v>275</v>
      </c>
      <c r="B277">
        <v>786474.128311107</v>
      </c>
      <c r="C277">
        <v>2608535.40940328</v>
      </c>
    </row>
    <row r="278" spans="1:3">
      <c r="A278">
        <v>276</v>
      </c>
      <c r="B278">
        <v>785576.408614145</v>
      </c>
      <c r="C278">
        <v>2608139.91742681</v>
      </c>
    </row>
    <row r="279" spans="1:3">
      <c r="A279">
        <v>277</v>
      </c>
      <c r="B279">
        <v>785741.117873547</v>
      </c>
      <c r="C279">
        <v>2608212.81301558</v>
      </c>
    </row>
    <row r="280" spans="1:3">
      <c r="A280">
        <v>278</v>
      </c>
      <c r="B280">
        <v>783689.839518087</v>
      </c>
      <c r="C280">
        <v>2607288.3015109</v>
      </c>
    </row>
    <row r="281" spans="1:3">
      <c r="A281">
        <v>279</v>
      </c>
      <c r="B281">
        <v>781684.816706708</v>
      </c>
      <c r="C281">
        <v>2606425.79346459</v>
      </c>
    </row>
    <row r="282" spans="1:3">
      <c r="A282">
        <v>280</v>
      </c>
      <c r="B282">
        <v>780869.122298249</v>
      </c>
      <c r="C282">
        <v>2606133.65143712</v>
      </c>
    </row>
    <row r="283" spans="1:3">
      <c r="A283">
        <v>281</v>
      </c>
      <c r="B283">
        <v>781798.481468853</v>
      </c>
      <c r="C283">
        <v>2606377.17469701</v>
      </c>
    </row>
    <row r="284" spans="1:3">
      <c r="A284">
        <v>282</v>
      </c>
      <c r="B284">
        <v>780868.595434999</v>
      </c>
      <c r="C284">
        <v>2605906.64306371</v>
      </c>
    </row>
    <row r="285" spans="1:3">
      <c r="A285">
        <v>283</v>
      </c>
      <c r="B285">
        <v>781576.285547943</v>
      </c>
      <c r="C285">
        <v>2606276.3339353</v>
      </c>
    </row>
    <row r="286" spans="1:3">
      <c r="A286">
        <v>284</v>
      </c>
      <c r="B286">
        <v>780909.044583062</v>
      </c>
      <c r="C286">
        <v>2605947.11302287</v>
      </c>
    </row>
    <row r="287" spans="1:3">
      <c r="A287">
        <v>285</v>
      </c>
      <c r="B287">
        <v>782673.775250692</v>
      </c>
      <c r="C287">
        <v>2606699.32128545</v>
      </c>
    </row>
    <row r="288" spans="1:3">
      <c r="A288">
        <v>286</v>
      </c>
      <c r="B288">
        <v>782185.844234551</v>
      </c>
      <c r="C288">
        <v>2606402.23233062</v>
      </c>
    </row>
    <row r="289" spans="1:3">
      <c r="A289">
        <v>287</v>
      </c>
      <c r="B289">
        <v>781923.356086809</v>
      </c>
      <c r="C289">
        <v>2606361.24781925</v>
      </c>
    </row>
    <row r="290" spans="1:3">
      <c r="A290">
        <v>288</v>
      </c>
      <c r="B290">
        <v>776683.277587708</v>
      </c>
      <c r="C290">
        <v>2604192.36061416</v>
      </c>
    </row>
    <row r="291" spans="1:3">
      <c r="A291">
        <v>289</v>
      </c>
      <c r="B291">
        <v>781048.735114783</v>
      </c>
      <c r="C291">
        <v>2606009.96501955</v>
      </c>
    </row>
    <row r="292" spans="1:3">
      <c r="A292">
        <v>290</v>
      </c>
      <c r="B292">
        <v>782002.791924135</v>
      </c>
      <c r="C292">
        <v>2606350.64155819</v>
      </c>
    </row>
    <row r="293" spans="1:3">
      <c r="A293">
        <v>291</v>
      </c>
      <c r="B293">
        <v>781831.722037592</v>
      </c>
      <c r="C293">
        <v>2606280.4838342</v>
      </c>
    </row>
    <row r="294" spans="1:3">
      <c r="A294">
        <v>292</v>
      </c>
      <c r="B294">
        <v>782582.358893819</v>
      </c>
      <c r="C294">
        <v>2606627.6806301</v>
      </c>
    </row>
    <row r="295" spans="1:3">
      <c r="A295">
        <v>293</v>
      </c>
      <c r="B295">
        <v>782627.642530869</v>
      </c>
      <c r="C295">
        <v>2606605.09289159</v>
      </c>
    </row>
    <row r="296" spans="1:3">
      <c r="A296">
        <v>294</v>
      </c>
      <c r="B296">
        <v>779898.721005448</v>
      </c>
      <c r="C296">
        <v>2605482.14755498</v>
      </c>
    </row>
    <row r="297" spans="1:3">
      <c r="A297">
        <v>295</v>
      </c>
      <c r="B297">
        <v>779053.295270896</v>
      </c>
      <c r="C297">
        <v>2605122.88132415</v>
      </c>
    </row>
    <row r="298" spans="1:3">
      <c r="A298">
        <v>296</v>
      </c>
      <c r="B298">
        <v>778656.699724484</v>
      </c>
      <c r="C298">
        <v>2604943.22673978</v>
      </c>
    </row>
    <row r="299" spans="1:3">
      <c r="A299">
        <v>297</v>
      </c>
      <c r="B299">
        <v>778912.115917842</v>
      </c>
      <c r="C299">
        <v>2605056.491993</v>
      </c>
    </row>
    <row r="300" spans="1:3">
      <c r="A300">
        <v>298</v>
      </c>
      <c r="B300">
        <v>778974.542448636</v>
      </c>
      <c r="C300">
        <v>2605072.76012938</v>
      </c>
    </row>
    <row r="301" spans="1:3">
      <c r="A301">
        <v>299</v>
      </c>
      <c r="B301">
        <v>779752.424226732</v>
      </c>
      <c r="C301">
        <v>2605355.46309065</v>
      </c>
    </row>
    <row r="302" spans="1:3">
      <c r="A302">
        <v>300</v>
      </c>
      <c r="B302">
        <v>779459.895561892</v>
      </c>
      <c r="C302">
        <v>2605310.19716473</v>
      </c>
    </row>
    <row r="303" spans="1:3">
      <c r="A303">
        <v>301</v>
      </c>
      <c r="B303">
        <v>779951.23227158</v>
      </c>
      <c r="C303">
        <v>2605560.05228187</v>
      </c>
    </row>
    <row r="304" spans="1:3">
      <c r="A304">
        <v>302</v>
      </c>
      <c r="B304">
        <v>776631.072763407</v>
      </c>
      <c r="C304">
        <v>2604137.57615582</v>
      </c>
    </row>
    <row r="305" spans="1:3">
      <c r="A305">
        <v>303</v>
      </c>
      <c r="B305">
        <v>778748.550229423</v>
      </c>
      <c r="C305">
        <v>2605031.98485581</v>
      </c>
    </row>
    <row r="306" spans="1:3">
      <c r="A306">
        <v>304</v>
      </c>
      <c r="B306">
        <v>778315.382356244</v>
      </c>
      <c r="C306">
        <v>2604743.93120169</v>
      </c>
    </row>
    <row r="307" spans="1:3">
      <c r="A307">
        <v>305</v>
      </c>
      <c r="B307">
        <v>780244.209158913</v>
      </c>
      <c r="C307">
        <v>2605555.65476047</v>
      </c>
    </row>
    <row r="308" spans="1:3">
      <c r="A308">
        <v>306</v>
      </c>
      <c r="B308">
        <v>776833.342936183</v>
      </c>
      <c r="C308">
        <v>2604163.41753975</v>
      </c>
    </row>
    <row r="309" spans="1:3">
      <c r="A309">
        <v>307</v>
      </c>
      <c r="B309">
        <v>778911.650622913</v>
      </c>
      <c r="C309">
        <v>2604970.32565586</v>
      </c>
    </row>
    <row r="310" spans="1:3">
      <c r="A310">
        <v>308</v>
      </c>
      <c r="B310">
        <v>777880.863007427</v>
      </c>
      <c r="C310">
        <v>2604545.26349392</v>
      </c>
    </row>
    <row r="311" spans="1:3">
      <c r="A311">
        <v>309</v>
      </c>
      <c r="B311">
        <v>776555.14015967</v>
      </c>
      <c r="C311">
        <v>2603981.30884746</v>
      </c>
    </row>
    <row r="312" spans="1:3">
      <c r="A312">
        <v>310</v>
      </c>
      <c r="B312">
        <v>778948.566831694</v>
      </c>
      <c r="C312">
        <v>2604991.68021358</v>
      </c>
    </row>
    <row r="313" spans="1:3">
      <c r="A313">
        <v>311</v>
      </c>
      <c r="B313">
        <v>779641.573268252</v>
      </c>
      <c r="C313">
        <v>2605253.28489527</v>
      </c>
    </row>
    <row r="314" spans="1:3">
      <c r="A314">
        <v>312</v>
      </c>
      <c r="B314">
        <v>779094.39198789</v>
      </c>
      <c r="C314">
        <v>2605042.94588877</v>
      </c>
    </row>
    <row r="315" spans="1:3">
      <c r="A315">
        <v>313</v>
      </c>
      <c r="B315">
        <v>778040.847128686</v>
      </c>
      <c r="C315">
        <v>2604617.84624518</v>
      </c>
    </row>
    <row r="316" spans="1:3">
      <c r="A316">
        <v>314</v>
      </c>
      <c r="B316">
        <v>779782.125140037</v>
      </c>
      <c r="C316">
        <v>2605328.40839023</v>
      </c>
    </row>
    <row r="317" spans="1:3">
      <c r="A317">
        <v>315</v>
      </c>
      <c r="B317">
        <v>779793.334851165</v>
      </c>
      <c r="C317">
        <v>2605350.66779527</v>
      </c>
    </row>
    <row r="318" spans="1:3">
      <c r="A318">
        <v>316</v>
      </c>
      <c r="B318">
        <v>777506.128858675</v>
      </c>
      <c r="C318">
        <v>2604372.33311908</v>
      </c>
    </row>
    <row r="319" spans="1:3">
      <c r="A319">
        <v>317</v>
      </c>
      <c r="B319">
        <v>776934.721855399</v>
      </c>
      <c r="C319">
        <v>2604123.32226669</v>
      </c>
    </row>
    <row r="320" spans="1:3">
      <c r="A320">
        <v>318</v>
      </c>
      <c r="B320">
        <v>778707.413716971</v>
      </c>
      <c r="C320">
        <v>2604758.19230929</v>
      </c>
    </row>
    <row r="321" spans="1:3">
      <c r="A321">
        <v>319</v>
      </c>
      <c r="B321">
        <v>776752.616339905</v>
      </c>
      <c r="C321">
        <v>2604060.41208425</v>
      </c>
    </row>
    <row r="322" spans="1:3">
      <c r="A322">
        <v>320</v>
      </c>
      <c r="B322">
        <v>774519.917318032</v>
      </c>
      <c r="C322">
        <v>2603156.4412627</v>
      </c>
    </row>
    <row r="323" spans="1:3">
      <c r="A323">
        <v>321</v>
      </c>
      <c r="B323">
        <v>777927.718511756</v>
      </c>
      <c r="C323">
        <v>2604565.4875151</v>
      </c>
    </row>
    <row r="324" spans="1:3">
      <c r="A324">
        <v>322</v>
      </c>
      <c r="B324">
        <v>777140.461081986</v>
      </c>
      <c r="C324">
        <v>2604302.08468012</v>
      </c>
    </row>
    <row r="325" spans="1:3">
      <c r="A325">
        <v>323</v>
      </c>
      <c r="B325">
        <v>776569.884181781</v>
      </c>
      <c r="C325">
        <v>2603964.17541391</v>
      </c>
    </row>
    <row r="326" spans="1:3">
      <c r="A326">
        <v>324</v>
      </c>
      <c r="B326">
        <v>777044.147607993</v>
      </c>
      <c r="C326">
        <v>2604269.92036821</v>
      </c>
    </row>
    <row r="327" spans="1:3">
      <c r="A327">
        <v>325</v>
      </c>
      <c r="B327">
        <v>776934.303577391</v>
      </c>
      <c r="C327">
        <v>2604157.95359831</v>
      </c>
    </row>
    <row r="328" spans="1:3">
      <c r="A328">
        <v>326</v>
      </c>
      <c r="B328">
        <v>776538.798174185</v>
      </c>
      <c r="C328">
        <v>2603972.09005697</v>
      </c>
    </row>
    <row r="329" spans="1:3">
      <c r="A329">
        <v>327</v>
      </c>
      <c r="B329">
        <v>781163.444011938</v>
      </c>
      <c r="C329">
        <v>2605915.08182266</v>
      </c>
    </row>
    <row r="330" spans="1:3">
      <c r="A330">
        <v>328</v>
      </c>
      <c r="B330">
        <v>777998.902057483</v>
      </c>
      <c r="C330">
        <v>2604556.12274702</v>
      </c>
    </row>
    <row r="331" spans="1:3">
      <c r="A331">
        <v>329</v>
      </c>
      <c r="B331">
        <v>778001.676198396</v>
      </c>
      <c r="C331">
        <v>2604585.25121896</v>
      </c>
    </row>
    <row r="332" spans="1:3">
      <c r="A332">
        <v>330</v>
      </c>
      <c r="B332">
        <v>776938.149342935</v>
      </c>
      <c r="C332">
        <v>2604140.2432781</v>
      </c>
    </row>
    <row r="333" spans="1:3">
      <c r="A333">
        <v>331</v>
      </c>
      <c r="B333">
        <v>777870.334699885</v>
      </c>
      <c r="C333">
        <v>2604530.61464925</v>
      </c>
    </row>
    <row r="334" spans="1:3">
      <c r="A334">
        <v>332</v>
      </c>
      <c r="B334">
        <v>778163.550064501</v>
      </c>
      <c r="C334">
        <v>2604650.38887267</v>
      </c>
    </row>
    <row r="335" spans="1:3">
      <c r="A335">
        <v>333</v>
      </c>
      <c r="B335">
        <v>777795.565394961</v>
      </c>
      <c r="C335">
        <v>2604501.61168386</v>
      </c>
    </row>
    <row r="336" spans="1:3">
      <c r="A336">
        <v>334</v>
      </c>
      <c r="B336">
        <v>778216.597816929</v>
      </c>
      <c r="C336">
        <v>2604654.91011179</v>
      </c>
    </row>
    <row r="337" spans="1:3">
      <c r="A337">
        <v>335</v>
      </c>
      <c r="B337">
        <v>778309.381270174</v>
      </c>
      <c r="C337">
        <v>2604714.96012236</v>
      </c>
    </row>
    <row r="338" spans="1:3">
      <c r="A338">
        <v>336</v>
      </c>
      <c r="B338">
        <v>778653.970945003</v>
      </c>
      <c r="C338">
        <v>2604871.54989454</v>
      </c>
    </row>
    <row r="339" spans="1:3">
      <c r="A339">
        <v>337</v>
      </c>
      <c r="B339">
        <v>778839.410834925</v>
      </c>
      <c r="C339">
        <v>2604919.3913161</v>
      </c>
    </row>
    <row r="340" spans="1:3">
      <c r="A340">
        <v>338</v>
      </c>
      <c r="B340">
        <v>778720.229629673</v>
      </c>
      <c r="C340">
        <v>2604884.73643295</v>
      </c>
    </row>
    <row r="341" spans="1:3">
      <c r="A341">
        <v>339</v>
      </c>
      <c r="B341">
        <v>779343.968939302</v>
      </c>
      <c r="C341">
        <v>2605145.55722167</v>
      </c>
    </row>
    <row r="342" spans="1:3">
      <c r="A342">
        <v>340</v>
      </c>
      <c r="B342">
        <v>779721.222303883</v>
      </c>
      <c r="C342">
        <v>2605360.28037669</v>
      </c>
    </row>
    <row r="343" spans="1:3">
      <c r="A343">
        <v>341</v>
      </c>
      <c r="B343">
        <v>778524.519573778</v>
      </c>
      <c r="C343">
        <v>2604820.12562605</v>
      </c>
    </row>
    <row r="344" spans="1:3">
      <c r="A344">
        <v>342</v>
      </c>
      <c r="B344">
        <v>776973.742323991</v>
      </c>
      <c r="C344">
        <v>2604188.08289188</v>
      </c>
    </row>
    <row r="345" spans="1:3">
      <c r="A345">
        <v>343</v>
      </c>
      <c r="B345">
        <v>776640.498051995</v>
      </c>
      <c r="C345">
        <v>2604039.16580783</v>
      </c>
    </row>
    <row r="346" spans="1:3">
      <c r="A346">
        <v>344</v>
      </c>
      <c r="B346">
        <v>776372.924856869</v>
      </c>
      <c r="C346">
        <v>2603953.74522421</v>
      </c>
    </row>
    <row r="347" spans="1:3">
      <c r="A347">
        <v>345</v>
      </c>
      <c r="B347">
        <v>777405.428889005</v>
      </c>
      <c r="C347">
        <v>2604360.64795423</v>
      </c>
    </row>
    <row r="348" spans="1:3">
      <c r="A348">
        <v>346</v>
      </c>
      <c r="B348">
        <v>777067.817806162</v>
      </c>
      <c r="C348">
        <v>2604212.69891464</v>
      </c>
    </row>
    <row r="349" spans="1:3">
      <c r="A349">
        <v>347</v>
      </c>
      <c r="B349">
        <v>777297.264948188</v>
      </c>
      <c r="C349">
        <v>2604300.93826484</v>
      </c>
    </row>
    <row r="350" spans="1:3">
      <c r="A350">
        <v>348</v>
      </c>
      <c r="B350">
        <v>776228.562205392</v>
      </c>
      <c r="C350">
        <v>2603877.1667446</v>
      </c>
    </row>
    <row r="351" spans="1:3">
      <c r="A351">
        <v>349</v>
      </c>
      <c r="B351">
        <v>776873.73653488</v>
      </c>
      <c r="C351">
        <v>2604147.04209039</v>
      </c>
    </row>
    <row r="352" spans="1:3">
      <c r="A352">
        <v>350</v>
      </c>
      <c r="B352">
        <v>776088.366170475</v>
      </c>
      <c r="C352">
        <v>2603805.23227575</v>
      </c>
    </row>
    <row r="353" spans="1:3">
      <c r="A353">
        <v>351</v>
      </c>
      <c r="B353">
        <v>776585.990058957</v>
      </c>
      <c r="C353">
        <v>2604031.11490924</v>
      </c>
    </row>
    <row r="354" spans="1:3">
      <c r="A354">
        <v>352</v>
      </c>
      <c r="B354">
        <v>777117.780287421</v>
      </c>
      <c r="C354">
        <v>2604252.13884872</v>
      </c>
    </row>
    <row r="355" spans="1:3">
      <c r="A355">
        <v>353</v>
      </c>
      <c r="B355">
        <v>776569.090124252</v>
      </c>
      <c r="C355">
        <v>2604023.70638414</v>
      </c>
    </row>
    <row r="356" spans="1:3">
      <c r="A356">
        <v>354</v>
      </c>
      <c r="B356">
        <v>776771.935582337</v>
      </c>
      <c r="C356">
        <v>2604100.77146624</v>
      </c>
    </row>
    <row r="357" spans="1:3">
      <c r="A357">
        <v>355</v>
      </c>
      <c r="B357">
        <v>777025.00312844</v>
      </c>
      <c r="C357">
        <v>2604203.32821758</v>
      </c>
    </row>
    <row r="358" spans="1:3">
      <c r="A358">
        <v>356</v>
      </c>
      <c r="B358">
        <v>776840.922731674</v>
      </c>
      <c r="C358">
        <v>2604128.59650915</v>
      </c>
    </row>
    <row r="359" spans="1:3">
      <c r="A359">
        <v>357</v>
      </c>
      <c r="B359">
        <v>776843.785211037</v>
      </c>
      <c r="C359">
        <v>2604127.65656157</v>
      </c>
    </row>
    <row r="360" spans="1:3">
      <c r="A360">
        <v>358</v>
      </c>
      <c r="B360">
        <v>776721.171353409</v>
      </c>
      <c r="C360">
        <v>2604067.34573383</v>
      </c>
    </row>
    <row r="361" spans="1:3">
      <c r="A361">
        <v>359</v>
      </c>
      <c r="B361">
        <v>776891.538273438</v>
      </c>
      <c r="C361">
        <v>2604174.46883408</v>
      </c>
    </row>
    <row r="362" spans="1:3">
      <c r="A362">
        <v>360</v>
      </c>
      <c r="B362">
        <v>777285.558481936</v>
      </c>
      <c r="C362">
        <v>2604310.87759425</v>
      </c>
    </row>
    <row r="363" spans="1:3">
      <c r="A363">
        <v>361</v>
      </c>
      <c r="B363">
        <v>777513.268826476</v>
      </c>
      <c r="C363">
        <v>2604415.94148743</v>
      </c>
    </row>
    <row r="364" spans="1:3">
      <c r="A364">
        <v>362</v>
      </c>
      <c r="B364">
        <v>777397.220216626</v>
      </c>
      <c r="C364">
        <v>2604349.26750604</v>
      </c>
    </row>
    <row r="365" spans="1:3">
      <c r="A365">
        <v>363</v>
      </c>
      <c r="B365">
        <v>777316.606033511</v>
      </c>
      <c r="C365">
        <v>2604319.02742621</v>
      </c>
    </row>
    <row r="366" spans="1:3">
      <c r="A366">
        <v>364</v>
      </c>
      <c r="B366">
        <v>777303.726672398</v>
      </c>
      <c r="C366">
        <v>2604317.3388001</v>
      </c>
    </row>
    <row r="367" spans="1:3">
      <c r="A367">
        <v>365</v>
      </c>
      <c r="B367">
        <v>776649.557617564</v>
      </c>
      <c r="C367">
        <v>2604044.99495616</v>
      </c>
    </row>
    <row r="368" spans="1:3">
      <c r="A368">
        <v>366</v>
      </c>
      <c r="B368">
        <v>776690.704734592</v>
      </c>
      <c r="C368">
        <v>2604064.42749882</v>
      </c>
    </row>
    <row r="369" spans="1:3">
      <c r="A369">
        <v>367</v>
      </c>
      <c r="B369">
        <v>776035.350266871</v>
      </c>
      <c r="C369">
        <v>2603777.77839654</v>
      </c>
    </row>
    <row r="370" spans="1:3">
      <c r="A370">
        <v>368</v>
      </c>
      <c r="B370">
        <v>776205.02431201</v>
      </c>
      <c r="C370">
        <v>2603841.91905432</v>
      </c>
    </row>
    <row r="371" spans="1:3">
      <c r="A371">
        <v>369</v>
      </c>
      <c r="B371">
        <v>775615.594559043</v>
      </c>
      <c r="C371">
        <v>2603593.63118301</v>
      </c>
    </row>
    <row r="372" spans="1:3">
      <c r="A372">
        <v>370</v>
      </c>
      <c r="B372">
        <v>775322.674186925</v>
      </c>
      <c r="C372">
        <v>2603475.98505285</v>
      </c>
    </row>
    <row r="373" spans="1:3">
      <c r="A373">
        <v>371</v>
      </c>
      <c r="B373">
        <v>775362.342765419</v>
      </c>
      <c r="C373">
        <v>2603489.09043013</v>
      </c>
    </row>
    <row r="374" spans="1:3">
      <c r="A374">
        <v>372</v>
      </c>
      <c r="B374">
        <v>775538.805210303</v>
      </c>
      <c r="C374">
        <v>2603561.21126837</v>
      </c>
    </row>
    <row r="375" spans="1:3">
      <c r="A375">
        <v>373</v>
      </c>
      <c r="B375">
        <v>775675.967527821</v>
      </c>
      <c r="C375">
        <v>2603626.74345969</v>
      </c>
    </row>
    <row r="376" spans="1:3">
      <c r="A376">
        <v>374</v>
      </c>
      <c r="B376">
        <v>775567.725766019</v>
      </c>
      <c r="C376">
        <v>2603567.95452449</v>
      </c>
    </row>
    <row r="377" spans="1:3">
      <c r="A377">
        <v>375</v>
      </c>
      <c r="B377">
        <v>775099.792509971</v>
      </c>
      <c r="C377">
        <v>2603401.19971508</v>
      </c>
    </row>
    <row r="378" spans="1:3">
      <c r="A378">
        <v>376</v>
      </c>
      <c r="B378">
        <v>775270.565859278</v>
      </c>
      <c r="C378">
        <v>2603446.35658426</v>
      </c>
    </row>
    <row r="379" spans="1:3">
      <c r="A379">
        <v>377</v>
      </c>
      <c r="B379">
        <v>775311.405315775</v>
      </c>
      <c r="C379">
        <v>2603456.16867755</v>
      </c>
    </row>
    <row r="380" spans="1:3">
      <c r="A380">
        <v>378</v>
      </c>
      <c r="B380">
        <v>775386.185813568</v>
      </c>
      <c r="C380">
        <v>2603499.68132999</v>
      </c>
    </row>
    <row r="381" spans="1:3">
      <c r="A381">
        <v>379</v>
      </c>
      <c r="B381">
        <v>774925.216018904</v>
      </c>
      <c r="C381">
        <v>2603310.54605085</v>
      </c>
    </row>
    <row r="382" spans="1:3">
      <c r="A382">
        <v>380</v>
      </c>
      <c r="B382">
        <v>775336.196663048</v>
      </c>
      <c r="C382">
        <v>2603488.00446612</v>
      </c>
    </row>
    <row r="383" spans="1:3">
      <c r="A383">
        <v>381</v>
      </c>
      <c r="B383">
        <v>774378.036628618</v>
      </c>
      <c r="C383">
        <v>2603068.19761783</v>
      </c>
    </row>
    <row r="384" spans="1:3">
      <c r="A384">
        <v>382</v>
      </c>
      <c r="B384">
        <v>774707.318148171</v>
      </c>
      <c r="C384">
        <v>2603227.53283517</v>
      </c>
    </row>
    <row r="385" spans="1:3">
      <c r="A385">
        <v>383</v>
      </c>
      <c r="B385">
        <v>775545.812530981</v>
      </c>
      <c r="C385">
        <v>2603557.08448833</v>
      </c>
    </row>
    <row r="386" spans="1:3">
      <c r="A386">
        <v>384</v>
      </c>
      <c r="B386">
        <v>774705.86621473</v>
      </c>
      <c r="C386">
        <v>2603220.83243568</v>
      </c>
    </row>
    <row r="387" spans="1:3">
      <c r="A387">
        <v>385</v>
      </c>
      <c r="B387">
        <v>774992.361578373</v>
      </c>
      <c r="C387">
        <v>2603338.09839157</v>
      </c>
    </row>
    <row r="388" spans="1:3">
      <c r="A388">
        <v>386</v>
      </c>
      <c r="B388">
        <v>774916.744494848</v>
      </c>
      <c r="C388">
        <v>2603303.7660834</v>
      </c>
    </row>
    <row r="389" spans="1:3">
      <c r="A389">
        <v>387</v>
      </c>
      <c r="B389">
        <v>775225.990303967</v>
      </c>
      <c r="C389">
        <v>2603423.146279</v>
      </c>
    </row>
    <row r="390" spans="1:3">
      <c r="A390">
        <v>388</v>
      </c>
      <c r="B390">
        <v>775140.453293066</v>
      </c>
      <c r="C390">
        <v>2603407.24664115</v>
      </c>
    </row>
    <row r="391" spans="1:3">
      <c r="A391">
        <v>389</v>
      </c>
      <c r="B391">
        <v>775380.598577988</v>
      </c>
      <c r="C391">
        <v>2603491.33205831</v>
      </c>
    </row>
    <row r="392" spans="1:3">
      <c r="A392">
        <v>390</v>
      </c>
      <c r="B392">
        <v>774620.289308016</v>
      </c>
      <c r="C392">
        <v>2603186.82834177</v>
      </c>
    </row>
    <row r="393" spans="1:3">
      <c r="A393">
        <v>391</v>
      </c>
      <c r="B393">
        <v>774818.100891334</v>
      </c>
      <c r="C393">
        <v>2603263.95295528</v>
      </c>
    </row>
    <row r="394" spans="1:3">
      <c r="A394">
        <v>392</v>
      </c>
      <c r="B394">
        <v>774864.440276799</v>
      </c>
      <c r="C394">
        <v>2603296.05226894</v>
      </c>
    </row>
    <row r="395" spans="1:3">
      <c r="A395">
        <v>393</v>
      </c>
      <c r="B395">
        <v>774902.122387101</v>
      </c>
      <c r="C395">
        <v>2603314.42763115</v>
      </c>
    </row>
    <row r="396" spans="1:3">
      <c r="A396">
        <v>394</v>
      </c>
      <c r="B396">
        <v>775004.425809573</v>
      </c>
      <c r="C396">
        <v>2603357.51708198</v>
      </c>
    </row>
    <row r="397" spans="1:3">
      <c r="A397">
        <v>395</v>
      </c>
      <c r="B397">
        <v>774980.59790277</v>
      </c>
      <c r="C397">
        <v>2603345.98067828</v>
      </c>
    </row>
    <row r="398" spans="1:3">
      <c r="A398">
        <v>396</v>
      </c>
      <c r="B398">
        <v>774952.030435672</v>
      </c>
      <c r="C398">
        <v>2603337.3021706</v>
      </c>
    </row>
    <row r="399" spans="1:3">
      <c r="A399">
        <v>397</v>
      </c>
      <c r="B399">
        <v>775100.413600776</v>
      </c>
      <c r="C399">
        <v>2603398.35590056</v>
      </c>
    </row>
    <row r="400" spans="1:3">
      <c r="A400">
        <v>398</v>
      </c>
      <c r="B400">
        <v>775069.420445291</v>
      </c>
      <c r="C400">
        <v>2603385.93852877</v>
      </c>
    </row>
    <row r="401" spans="1:3">
      <c r="A401">
        <v>399</v>
      </c>
      <c r="B401">
        <v>774890.189510174</v>
      </c>
      <c r="C401">
        <v>2603311.82658263</v>
      </c>
    </row>
    <row r="402" spans="1:3">
      <c r="A402">
        <v>400</v>
      </c>
      <c r="B402">
        <v>775498.621740539</v>
      </c>
      <c r="C402">
        <v>2603556.61560057</v>
      </c>
    </row>
    <row r="403" spans="1:3">
      <c r="A403">
        <v>401</v>
      </c>
      <c r="B403">
        <v>775413.840710092</v>
      </c>
      <c r="C403">
        <v>2603518.56532602</v>
      </c>
    </row>
    <row r="404" spans="1:3">
      <c r="A404">
        <v>402</v>
      </c>
      <c r="B404">
        <v>775536.034101506</v>
      </c>
      <c r="C404">
        <v>2603567.17750447</v>
      </c>
    </row>
    <row r="405" spans="1:3">
      <c r="A405">
        <v>403</v>
      </c>
      <c r="B405">
        <v>775813.735541814</v>
      </c>
      <c r="C405">
        <v>2603679.37366295</v>
      </c>
    </row>
    <row r="406" spans="1:3">
      <c r="A406">
        <v>404</v>
      </c>
      <c r="B406">
        <v>775913.973156929</v>
      </c>
      <c r="C406">
        <v>2603718.04531156</v>
      </c>
    </row>
    <row r="407" spans="1:3">
      <c r="A407">
        <v>405</v>
      </c>
      <c r="B407">
        <v>775894.541349562</v>
      </c>
      <c r="C407">
        <v>2603708.00869593</v>
      </c>
    </row>
    <row r="408" spans="1:3">
      <c r="A408">
        <v>406</v>
      </c>
      <c r="B408">
        <v>775925.441683115</v>
      </c>
      <c r="C408">
        <v>2603720.67522208</v>
      </c>
    </row>
    <row r="409" spans="1:3">
      <c r="A409">
        <v>407</v>
      </c>
      <c r="B409">
        <v>775714.583611904</v>
      </c>
      <c r="C409">
        <v>2603641.17165787</v>
      </c>
    </row>
    <row r="410" spans="1:3">
      <c r="A410">
        <v>408</v>
      </c>
      <c r="B410">
        <v>775756.325293871</v>
      </c>
      <c r="C410">
        <v>2603648.92376398</v>
      </c>
    </row>
    <row r="411" spans="1:3">
      <c r="A411">
        <v>409</v>
      </c>
      <c r="B411">
        <v>776243.731906104</v>
      </c>
      <c r="C411">
        <v>2603856.90046787</v>
      </c>
    </row>
    <row r="412" spans="1:3">
      <c r="A412">
        <v>410</v>
      </c>
      <c r="B412">
        <v>775797.929372772</v>
      </c>
      <c r="C412">
        <v>2603665.99445804</v>
      </c>
    </row>
    <row r="413" spans="1:3">
      <c r="A413">
        <v>411</v>
      </c>
      <c r="B413">
        <v>775918.142095612</v>
      </c>
      <c r="C413">
        <v>2603717.25873923</v>
      </c>
    </row>
    <row r="414" spans="1:3">
      <c r="A414">
        <v>412</v>
      </c>
      <c r="B414">
        <v>775886.044123795</v>
      </c>
      <c r="C414">
        <v>2603711.97549467</v>
      </c>
    </row>
    <row r="415" spans="1:3">
      <c r="A415">
        <v>413</v>
      </c>
      <c r="B415">
        <v>776168.85633147</v>
      </c>
      <c r="C415">
        <v>2603827.99558635</v>
      </c>
    </row>
    <row r="416" spans="1:3">
      <c r="A416">
        <v>414</v>
      </c>
      <c r="B416">
        <v>775967.280782268</v>
      </c>
      <c r="C416">
        <v>2603741.91659423</v>
      </c>
    </row>
    <row r="417" spans="1:3">
      <c r="A417">
        <v>415</v>
      </c>
      <c r="B417">
        <v>776042.429775477</v>
      </c>
      <c r="C417">
        <v>2603768.57995245</v>
      </c>
    </row>
    <row r="418" spans="1:3">
      <c r="A418">
        <v>416</v>
      </c>
      <c r="B418">
        <v>775852.472649623</v>
      </c>
      <c r="C418">
        <v>2603692.37139412</v>
      </c>
    </row>
    <row r="419" spans="1:3">
      <c r="A419">
        <v>417</v>
      </c>
      <c r="B419">
        <v>775921.868921914</v>
      </c>
      <c r="C419">
        <v>2603722.65205269</v>
      </c>
    </row>
    <row r="420" spans="1:3">
      <c r="A420">
        <v>418</v>
      </c>
      <c r="B420">
        <v>775984.171384374</v>
      </c>
      <c r="C420">
        <v>2603744.37391424</v>
      </c>
    </row>
    <row r="421" spans="1:3">
      <c r="A421">
        <v>419</v>
      </c>
      <c r="B421">
        <v>776050.105148559</v>
      </c>
      <c r="C421">
        <v>2603773.30449291</v>
      </c>
    </row>
    <row r="422" spans="1:3">
      <c r="A422">
        <v>420</v>
      </c>
      <c r="B422">
        <v>775919.397058847</v>
      </c>
      <c r="C422">
        <v>2603722.13973292</v>
      </c>
    </row>
    <row r="423" spans="1:3">
      <c r="A423">
        <v>421</v>
      </c>
      <c r="B423">
        <v>775879.996448783</v>
      </c>
      <c r="C423">
        <v>2603704.09141381</v>
      </c>
    </row>
    <row r="424" spans="1:3">
      <c r="A424">
        <v>422</v>
      </c>
      <c r="B424">
        <v>775875.483467011</v>
      </c>
      <c r="C424">
        <v>2603706.35549066</v>
      </c>
    </row>
    <row r="425" spans="1:3">
      <c r="A425">
        <v>423</v>
      </c>
      <c r="B425">
        <v>775951.758768596</v>
      </c>
      <c r="C425">
        <v>2603737.36776002</v>
      </c>
    </row>
    <row r="426" spans="1:3">
      <c r="A426">
        <v>424</v>
      </c>
      <c r="B426">
        <v>775913.338909816</v>
      </c>
      <c r="C426">
        <v>2603725.06323674</v>
      </c>
    </row>
    <row r="427" spans="1:3">
      <c r="A427">
        <v>425</v>
      </c>
      <c r="B427">
        <v>775918.261955858</v>
      </c>
      <c r="C427">
        <v>2603727.13171833</v>
      </c>
    </row>
    <row r="428" spans="1:3">
      <c r="A428">
        <v>426</v>
      </c>
      <c r="B428">
        <v>775841.937839251</v>
      </c>
      <c r="C428">
        <v>2603694.48680523</v>
      </c>
    </row>
    <row r="429" spans="1:3">
      <c r="A429">
        <v>427</v>
      </c>
      <c r="B429">
        <v>775760.328856227</v>
      </c>
      <c r="C429">
        <v>2603660.26651862</v>
      </c>
    </row>
    <row r="430" spans="1:3">
      <c r="A430">
        <v>428</v>
      </c>
      <c r="B430">
        <v>775832.670869171</v>
      </c>
      <c r="C430">
        <v>2603692.47538155</v>
      </c>
    </row>
    <row r="431" spans="1:3">
      <c r="A431">
        <v>429</v>
      </c>
      <c r="B431">
        <v>775887.321125381</v>
      </c>
      <c r="C431">
        <v>2603713.44962327</v>
      </c>
    </row>
    <row r="432" spans="1:3">
      <c r="A432">
        <v>430</v>
      </c>
      <c r="B432">
        <v>775795.651664482</v>
      </c>
      <c r="C432">
        <v>2603677.82138552</v>
      </c>
    </row>
    <row r="433" spans="1:3">
      <c r="A433">
        <v>431</v>
      </c>
      <c r="B433">
        <v>775742.921746677</v>
      </c>
      <c r="C433">
        <v>2603654.17036937</v>
      </c>
    </row>
    <row r="434" spans="1:3">
      <c r="A434">
        <v>432</v>
      </c>
      <c r="B434">
        <v>775674.983325614</v>
      </c>
      <c r="C434">
        <v>2603628.47729349</v>
      </c>
    </row>
    <row r="435" spans="1:3">
      <c r="A435">
        <v>433</v>
      </c>
      <c r="B435">
        <v>775826.49959533</v>
      </c>
      <c r="C435">
        <v>2603691.17837484</v>
      </c>
    </row>
    <row r="436" spans="1:3">
      <c r="A436">
        <v>434</v>
      </c>
      <c r="B436">
        <v>775667.9502903</v>
      </c>
      <c r="C436">
        <v>2603633.37795818</v>
      </c>
    </row>
    <row r="437" spans="1:3">
      <c r="A437">
        <v>435</v>
      </c>
      <c r="B437">
        <v>775835.859310502</v>
      </c>
      <c r="C437">
        <v>2603695.86539831</v>
      </c>
    </row>
    <row r="438" spans="1:3">
      <c r="A438">
        <v>436</v>
      </c>
      <c r="B438">
        <v>775605.900567253</v>
      </c>
      <c r="C438">
        <v>2603598.27951969</v>
      </c>
    </row>
    <row r="439" spans="1:3">
      <c r="A439">
        <v>437</v>
      </c>
      <c r="B439">
        <v>775794.432600886</v>
      </c>
      <c r="C439">
        <v>2603676.23856557</v>
      </c>
    </row>
    <row r="440" spans="1:3">
      <c r="A440">
        <v>438</v>
      </c>
      <c r="B440">
        <v>776021.667627788</v>
      </c>
      <c r="C440">
        <v>2603771.03414866</v>
      </c>
    </row>
    <row r="441" spans="1:3">
      <c r="A441">
        <v>439</v>
      </c>
      <c r="B441">
        <v>775820.499908943</v>
      </c>
      <c r="C441">
        <v>2603687.7162692</v>
      </c>
    </row>
    <row r="442" spans="1:3">
      <c r="A442">
        <v>440</v>
      </c>
      <c r="B442">
        <v>775929.480463233</v>
      </c>
      <c r="C442">
        <v>2603731.55257907</v>
      </c>
    </row>
    <row r="443" spans="1:3">
      <c r="A443">
        <v>441</v>
      </c>
      <c r="B443">
        <v>775827.171086186</v>
      </c>
      <c r="C443">
        <v>2603690.84287304</v>
      </c>
    </row>
    <row r="444" spans="1:3">
      <c r="A444">
        <v>442</v>
      </c>
      <c r="B444">
        <v>775778.794101288</v>
      </c>
      <c r="C444">
        <v>2603667.89092963</v>
      </c>
    </row>
    <row r="445" spans="1:3">
      <c r="A445">
        <v>443</v>
      </c>
      <c r="B445">
        <v>775806.534487705</v>
      </c>
      <c r="C445">
        <v>2603680.17962851</v>
      </c>
    </row>
    <row r="446" spans="1:3">
      <c r="A446">
        <v>444</v>
      </c>
      <c r="B446">
        <v>775790.128307897</v>
      </c>
      <c r="C446">
        <v>2603669.56845214</v>
      </c>
    </row>
    <row r="447" spans="1:3">
      <c r="A447">
        <v>445</v>
      </c>
      <c r="B447">
        <v>775748.766567729</v>
      </c>
      <c r="C447">
        <v>2603655.00788552</v>
      </c>
    </row>
    <row r="448" spans="1:3">
      <c r="A448">
        <v>446</v>
      </c>
      <c r="B448">
        <v>775813.125014749</v>
      </c>
      <c r="C448">
        <v>2603683.74446376</v>
      </c>
    </row>
    <row r="449" spans="1:3">
      <c r="A449">
        <v>447</v>
      </c>
      <c r="B449">
        <v>775733.996632363</v>
      </c>
      <c r="C449">
        <v>2603649.08870127</v>
      </c>
    </row>
    <row r="450" spans="1:3">
      <c r="A450">
        <v>448</v>
      </c>
      <c r="B450">
        <v>775612.352632181</v>
      </c>
      <c r="C450">
        <v>2603599.88517261</v>
      </c>
    </row>
    <row r="451" spans="1:3">
      <c r="A451">
        <v>449</v>
      </c>
      <c r="B451">
        <v>775751.143717141</v>
      </c>
      <c r="C451">
        <v>2603655.15365597</v>
      </c>
    </row>
    <row r="452" spans="1:3">
      <c r="A452">
        <v>450</v>
      </c>
      <c r="B452">
        <v>775924.298315628</v>
      </c>
      <c r="C452">
        <v>2603730.88730256</v>
      </c>
    </row>
    <row r="453" spans="1:3">
      <c r="A453">
        <v>451</v>
      </c>
      <c r="B453">
        <v>775839.239910768</v>
      </c>
      <c r="C453">
        <v>2603691.89124364</v>
      </c>
    </row>
    <row r="454" spans="1:3">
      <c r="A454">
        <v>452</v>
      </c>
      <c r="B454">
        <v>775822.280281004</v>
      </c>
      <c r="C454">
        <v>2603686.24168172</v>
      </c>
    </row>
    <row r="455" spans="1:3">
      <c r="A455">
        <v>453</v>
      </c>
      <c r="B455">
        <v>775770.696951439</v>
      </c>
      <c r="C455">
        <v>2603664.09313736</v>
      </c>
    </row>
    <row r="456" spans="1:3">
      <c r="A456">
        <v>454</v>
      </c>
      <c r="B456">
        <v>775788.699445801</v>
      </c>
      <c r="C456">
        <v>2603669.35899358</v>
      </c>
    </row>
    <row r="457" spans="1:3">
      <c r="A457">
        <v>455</v>
      </c>
      <c r="B457">
        <v>775678.32350297</v>
      </c>
      <c r="C457">
        <v>2603625.53309242</v>
      </c>
    </row>
    <row r="458" spans="1:3">
      <c r="A458">
        <v>456</v>
      </c>
      <c r="B458">
        <v>775812.68879204</v>
      </c>
      <c r="C458">
        <v>2603681.35053158</v>
      </c>
    </row>
    <row r="459" spans="1:3">
      <c r="A459">
        <v>457</v>
      </c>
      <c r="B459">
        <v>775775.89957642</v>
      </c>
      <c r="C459">
        <v>2603665.55822332</v>
      </c>
    </row>
    <row r="460" spans="1:3">
      <c r="A460">
        <v>458</v>
      </c>
      <c r="B460">
        <v>775822.178626775</v>
      </c>
      <c r="C460">
        <v>2603684.7620406</v>
      </c>
    </row>
    <row r="461" spans="1:3">
      <c r="A461">
        <v>459</v>
      </c>
      <c r="B461">
        <v>775801.855738983</v>
      </c>
      <c r="C461">
        <v>2603677.32554082</v>
      </c>
    </row>
    <row r="462" spans="1:3">
      <c r="A462">
        <v>460</v>
      </c>
      <c r="B462">
        <v>775823.322907563</v>
      </c>
      <c r="C462">
        <v>2603685.50222496</v>
      </c>
    </row>
    <row r="463" spans="1:3">
      <c r="A463">
        <v>461</v>
      </c>
      <c r="B463">
        <v>775805.479772274</v>
      </c>
      <c r="C463">
        <v>2603678.07645477</v>
      </c>
    </row>
    <row r="464" spans="1:3">
      <c r="A464">
        <v>462</v>
      </c>
      <c r="B464">
        <v>775806.324779826</v>
      </c>
      <c r="C464">
        <v>2603678.33268694</v>
      </c>
    </row>
    <row r="465" spans="1:3">
      <c r="A465">
        <v>463</v>
      </c>
      <c r="B465">
        <v>775864.976739407</v>
      </c>
      <c r="C465">
        <v>2603704.71090149</v>
      </c>
    </row>
    <row r="466" spans="1:3">
      <c r="A466">
        <v>464</v>
      </c>
      <c r="B466">
        <v>775771.033982866</v>
      </c>
      <c r="C466">
        <v>2603666.74108144</v>
      </c>
    </row>
    <row r="467" spans="1:3">
      <c r="A467">
        <v>465</v>
      </c>
      <c r="B467">
        <v>775766.361162015</v>
      </c>
      <c r="C467">
        <v>2603665.51825529</v>
      </c>
    </row>
    <row r="468" spans="1:3">
      <c r="A468">
        <v>466</v>
      </c>
      <c r="B468">
        <v>775718.763554815</v>
      </c>
      <c r="C468">
        <v>2603644.97427926</v>
      </c>
    </row>
    <row r="469" spans="1:3">
      <c r="A469">
        <v>467</v>
      </c>
      <c r="B469">
        <v>775759.309408467</v>
      </c>
      <c r="C469">
        <v>2603661.16409576</v>
      </c>
    </row>
    <row r="470" spans="1:3">
      <c r="A470">
        <v>468</v>
      </c>
      <c r="B470">
        <v>775785.946247604</v>
      </c>
      <c r="C470">
        <v>2603674.62244634</v>
      </c>
    </row>
    <row r="471" spans="1:3">
      <c r="A471">
        <v>469</v>
      </c>
      <c r="B471">
        <v>775818.426172774</v>
      </c>
      <c r="C471">
        <v>2603687.94873011</v>
      </c>
    </row>
    <row r="472" spans="1:3">
      <c r="A472">
        <v>470</v>
      </c>
      <c r="B472">
        <v>775796.549255575</v>
      </c>
      <c r="C472">
        <v>2603678.95799532</v>
      </c>
    </row>
    <row r="473" spans="1:3">
      <c r="A473">
        <v>471</v>
      </c>
      <c r="B473">
        <v>775813.118724538</v>
      </c>
      <c r="C473">
        <v>2603686.48534569</v>
      </c>
    </row>
    <row r="474" spans="1:3">
      <c r="A474">
        <v>472</v>
      </c>
      <c r="B474">
        <v>775869.206471125</v>
      </c>
      <c r="C474">
        <v>2603710.26514476</v>
      </c>
    </row>
    <row r="475" spans="1:3">
      <c r="A475">
        <v>473</v>
      </c>
      <c r="B475">
        <v>775812.398244061</v>
      </c>
      <c r="C475">
        <v>2603686.48261751</v>
      </c>
    </row>
    <row r="476" spans="1:3">
      <c r="A476">
        <v>474</v>
      </c>
      <c r="B476">
        <v>775863.848557688</v>
      </c>
      <c r="C476">
        <v>2603708.25582633</v>
      </c>
    </row>
    <row r="477" spans="1:3">
      <c r="A477">
        <v>475</v>
      </c>
      <c r="B477">
        <v>775809.115787533</v>
      </c>
      <c r="C477">
        <v>2603684.81285274</v>
      </c>
    </row>
    <row r="478" spans="1:3">
      <c r="A478">
        <v>476</v>
      </c>
      <c r="B478">
        <v>775852.880014129</v>
      </c>
      <c r="C478">
        <v>2603699.56539324</v>
      </c>
    </row>
    <row r="479" spans="1:3">
      <c r="A479">
        <v>477</v>
      </c>
      <c r="B479">
        <v>775811.770450628</v>
      </c>
      <c r="C479">
        <v>2603686.03771388</v>
      </c>
    </row>
    <row r="480" spans="1:3">
      <c r="A480">
        <v>478</v>
      </c>
      <c r="B480">
        <v>775791.747022007</v>
      </c>
      <c r="C480">
        <v>2603680.05105904</v>
      </c>
    </row>
    <row r="481" spans="1:3">
      <c r="A481">
        <v>479</v>
      </c>
      <c r="B481">
        <v>775833.400430218</v>
      </c>
      <c r="C481">
        <v>2603695.18546672</v>
      </c>
    </row>
    <row r="482" spans="1:3">
      <c r="A482">
        <v>480</v>
      </c>
      <c r="B482">
        <v>775750.525261785</v>
      </c>
      <c r="C482">
        <v>2603661.32121618</v>
      </c>
    </row>
    <row r="483" spans="1:3">
      <c r="A483">
        <v>481</v>
      </c>
      <c r="B483">
        <v>775847.982529305</v>
      </c>
      <c r="C483">
        <v>2603701.21620479</v>
      </c>
    </row>
    <row r="484" spans="1:3">
      <c r="A484">
        <v>482</v>
      </c>
      <c r="B484">
        <v>775818.849680975</v>
      </c>
      <c r="C484">
        <v>2603688.93584483</v>
      </c>
    </row>
    <row r="485" spans="1:3">
      <c r="A485">
        <v>483</v>
      </c>
      <c r="B485">
        <v>775827.36521171</v>
      </c>
      <c r="C485">
        <v>2603691.89635812</v>
      </c>
    </row>
    <row r="486" spans="1:3">
      <c r="A486">
        <v>484</v>
      </c>
      <c r="B486">
        <v>775786.638711163</v>
      </c>
      <c r="C486">
        <v>2603675.87268379</v>
      </c>
    </row>
    <row r="487" spans="1:3">
      <c r="A487">
        <v>485</v>
      </c>
      <c r="B487">
        <v>775833.187126885</v>
      </c>
      <c r="C487">
        <v>2603694.50898846</v>
      </c>
    </row>
    <row r="488" spans="1:3">
      <c r="A488">
        <v>486</v>
      </c>
      <c r="B488">
        <v>775875.692072949</v>
      </c>
      <c r="C488">
        <v>2603714.61909933</v>
      </c>
    </row>
    <row r="489" spans="1:3">
      <c r="A489">
        <v>487</v>
      </c>
      <c r="B489">
        <v>775839.471531933</v>
      </c>
      <c r="C489">
        <v>2603697.90297417</v>
      </c>
    </row>
    <row r="490" spans="1:3">
      <c r="A490">
        <v>488</v>
      </c>
      <c r="B490">
        <v>775831.740423505</v>
      </c>
      <c r="C490">
        <v>2603693.32436415</v>
      </c>
    </row>
    <row r="491" spans="1:3">
      <c r="A491">
        <v>489</v>
      </c>
      <c r="B491">
        <v>775835.95037876</v>
      </c>
      <c r="C491">
        <v>2603696.37395928</v>
      </c>
    </row>
    <row r="492" spans="1:3">
      <c r="A492">
        <v>490</v>
      </c>
      <c r="B492">
        <v>775929.998411406</v>
      </c>
      <c r="C492">
        <v>2603735.19032331</v>
      </c>
    </row>
    <row r="493" spans="1:3">
      <c r="A493">
        <v>491</v>
      </c>
      <c r="B493">
        <v>775850.602907012</v>
      </c>
      <c r="C493">
        <v>2603700.42202896</v>
      </c>
    </row>
    <row r="494" spans="1:3">
      <c r="A494">
        <v>492</v>
      </c>
      <c r="B494">
        <v>775810.592719678</v>
      </c>
      <c r="C494">
        <v>2603682.8029337</v>
      </c>
    </row>
    <row r="495" spans="1:3">
      <c r="A495">
        <v>493</v>
      </c>
      <c r="B495">
        <v>775831.919097454</v>
      </c>
      <c r="C495">
        <v>2603693.95514739</v>
      </c>
    </row>
    <row r="496" spans="1:3">
      <c r="A496">
        <v>494</v>
      </c>
      <c r="B496">
        <v>775814.230068861</v>
      </c>
      <c r="C496">
        <v>2603686.64810487</v>
      </c>
    </row>
    <row r="497" spans="1:3">
      <c r="A497">
        <v>495</v>
      </c>
      <c r="B497">
        <v>775822.637805723</v>
      </c>
      <c r="C497">
        <v>2603689.70377979</v>
      </c>
    </row>
    <row r="498" spans="1:3">
      <c r="A498">
        <v>496</v>
      </c>
      <c r="B498">
        <v>775816.898896424</v>
      </c>
      <c r="C498">
        <v>2603687.55168002</v>
      </c>
    </row>
    <row r="499" spans="1:3">
      <c r="A499">
        <v>497</v>
      </c>
      <c r="B499">
        <v>775823.244387022</v>
      </c>
      <c r="C499">
        <v>2603690.27905929</v>
      </c>
    </row>
    <row r="500" spans="1:3">
      <c r="A500">
        <v>498</v>
      </c>
      <c r="B500">
        <v>775834.183860808</v>
      </c>
      <c r="C500">
        <v>2603694.28897616</v>
      </c>
    </row>
    <row r="501" spans="1:3">
      <c r="A501">
        <v>499</v>
      </c>
      <c r="B501">
        <v>775781.915782001</v>
      </c>
      <c r="C501">
        <v>2603673.62924664</v>
      </c>
    </row>
    <row r="502" spans="1:3">
      <c r="A502">
        <v>500</v>
      </c>
      <c r="B502">
        <v>775785.952360436</v>
      </c>
      <c r="C502">
        <v>2603675.36300004</v>
      </c>
    </row>
    <row r="503" spans="1:3">
      <c r="A503">
        <v>501</v>
      </c>
      <c r="B503">
        <v>775726.777294471</v>
      </c>
      <c r="C503">
        <v>2603650.9083726</v>
      </c>
    </row>
    <row r="504" spans="1:3">
      <c r="A504">
        <v>502</v>
      </c>
      <c r="B504">
        <v>775770.498267524</v>
      </c>
      <c r="C504">
        <v>2603668.68264933</v>
      </c>
    </row>
    <row r="505" spans="1:3">
      <c r="A505">
        <v>503</v>
      </c>
      <c r="B505">
        <v>775779.385977839</v>
      </c>
      <c r="C505">
        <v>2603672.7165551</v>
      </c>
    </row>
    <row r="506" spans="1:3">
      <c r="A506">
        <v>504</v>
      </c>
      <c r="B506">
        <v>775785.624454385</v>
      </c>
      <c r="C506">
        <v>2603675.46179656</v>
      </c>
    </row>
    <row r="507" spans="1:3">
      <c r="A507">
        <v>505</v>
      </c>
      <c r="B507">
        <v>775805.79147531</v>
      </c>
      <c r="C507">
        <v>2603683.63383475</v>
      </c>
    </row>
    <row r="508" spans="1:3">
      <c r="A508">
        <v>506</v>
      </c>
      <c r="B508">
        <v>775808.270867385</v>
      </c>
      <c r="C508">
        <v>2603684.23257641</v>
      </c>
    </row>
    <row r="509" spans="1:3">
      <c r="A509">
        <v>507</v>
      </c>
      <c r="B509">
        <v>775851.681966351</v>
      </c>
      <c r="C509">
        <v>2603703.89304279</v>
      </c>
    </row>
    <row r="510" spans="1:3">
      <c r="A510">
        <v>508</v>
      </c>
      <c r="B510">
        <v>775850.798168785</v>
      </c>
      <c r="C510">
        <v>2603703.21567712</v>
      </c>
    </row>
    <row r="511" spans="1:3">
      <c r="A511">
        <v>509</v>
      </c>
      <c r="B511">
        <v>775838.434107558</v>
      </c>
      <c r="C511">
        <v>2603697.88562777</v>
      </c>
    </row>
    <row r="512" spans="1:3">
      <c r="A512">
        <v>510</v>
      </c>
      <c r="B512">
        <v>775839.42687077</v>
      </c>
      <c r="C512">
        <v>2603698.27986505</v>
      </c>
    </row>
    <row r="513" spans="1:3">
      <c r="A513">
        <v>511</v>
      </c>
      <c r="B513">
        <v>775844.384083191</v>
      </c>
      <c r="C513">
        <v>2603701.81253609</v>
      </c>
    </row>
    <row r="514" spans="1:3">
      <c r="A514">
        <v>512</v>
      </c>
      <c r="B514">
        <v>775842.211425849</v>
      </c>
      <c r="C514">
        <v>2603699.23346028</v>
      </c>
    </row>
    <row r="515" spans="1:3">
      <c r="A515">
        <v>513</v>
      </c>
      <c r="B515">
        <v>775853.68724085</v>
      </c>
      <c r="C515">
        <v>2603703.12129854</v>
      </c>
    </row>
    <row r="516" spans="1:3">
      <c r="A516">
        <v>514</v>
      </c>
      <c r="B516">
        <v>775868.946780859</v>
      </c>
      <c r="C516">
        <v>2603709.13752541</v>
      </c>
    </row>
    <row r="517" spans="1:3">
      <c r="A517">
        <v>515</v>
      </c>
      <c r="B517">
        <v>775801.00412713</v>
      </c>
      <c r="C517">
        <v>2603681.59458131</v>
      </c>
    </row>
    <row r="518" spans="1:3">
      <c r="A518">
        <v>516</v>
      </c>
      <c r="B518">
        <v>775870.172872012</v>
      </c>
      <c r="C518">
        <v>2603710.16199803</v>
      </c>
    </row>
    <row r="519" spans="1:3">
      <c r="A519">
        <v>517</v>
      </c>
      <c r="B519">
        <v>775858.37276423</v>
      </c>
      <c r="C519">
        <v>2603705.38358479</v>
      </c>
    </row>
    <row r="520" spans="1:3">
      <c r="A520">
        <v>518</v>
      </c>
      <c r="B520">
        <v>775877.833718335</v>
      </c>
      <c r="C520">
        <v>2603712.85189329</v>
      </c>
    </row>
    <row r="521" spans="1:3">
      <c r="A521">
        <v>519</v>
      </c>
      <c r="B521">
        <v>775827.829318594</v>
      </c>
      <c r="C521">
        <v>2603692.12067404</v>
      </c>
    </row>
    <row r="522" spans="1:3">
      <c r="A522">
        <v>520</v>
      </c>
      <c r="B522">
        <v>775856.89183104</v>
      </c>
      <c r="C522">
        <v>2603704.57126465</v>
      </c>
    </row>
    <row r="523" spans="1:3">
      <c r="A523">
        <v>521</v>
      </c>
      <c r="B523">
        <v>775855.669174838</v>
      </c>
      <c r="C523">
        <v>2603704.66430613</v>
      </c>
    </row>
    <row r="524" spans="1:3">
      <c r="A524">
        <v>522</v>
      </c>
      <c r="B524">
        <v>775879.041067138</v>
      </c>
      <c r="C524">
        <v>2603714.2033104</v>
      </c>
    </row>
    <row r="525" spans="1:3">
      <c r="A525">
        <v>523</v>
      </c>
      <c r="B525">
        <v>775869.848789763</v>
      </c>
      <c r="C525">
        <v>2603709.99332712</v>
      </c>
    </row>
    <row r="526" spans="1:3">
      <c r="A526">
        <v>524</v>
      </c>
      <c r="B526">
        <v>775890.558438888</v>
      </c>
      <c r="C526">
        <v>2603719.05967732</v>
      </c>
    </row>
    <row r="527" spans="1:3">
      <c r="A527">
        <v>525</v>
      </c>
      <c r="B527">
        <v>775864.893544925</v>
      </c>
      <c r="C527">
        <v>2603708.43405514</v>
      </c>
    </row>
    <row r="528" spans="1:3">
      <c r="A528">
        <v>526</v>
      </c>
      <c r="B528">
        <v>775887.023183061</v>
      </c>
      <c r="C528">
        <v>2603717.93085309</v>
      </c>
    </row>
    <row r="529" spans="1:3">
      <c r="A529">
        <v>527</v>
      </c>
      <c r="B529">
        <v>775829.427913741</v>
      </c>
      <c r="C529">
        <v>2603692.37139702</v>
      </c>
    </row>
    <row r="530" spans="1:3">
      <c r="A530">
        <v>528</v>
      </c>
      <c r="B530">
        <v>775866.202518407</v>
      </c>
      <c r="C530">
        <v>2603709.36080675</v>
      </c>
    </row>
    <row r="531" spans="1:3">
      <c r="A531">
        <v>529</v>
      </c>
      <c r="B531">
        <v>775855.567388454</v>
      </c>
      <c r="C531">
        <v>2603705.80920384</v>
      </c>
    </row>
    <row r="532" spans="1:3">
      <c r="A532">
        <v>530</v>
      </c>
      <c r="B532">
        <v>775866.039087315</v>
      </c>
      <c r="C532">
        <v>2603709.113374</v>
      </c>
    </row>
    <row r="533" spans="1:3">
      <c r="A533">
        <v>531</v>
      </c>
      <c r="B533">
        <v>775873.700579535</v>
      </c>
      <c r="C533">
        <v>2603712.10370101</v>
      </c>
    </row>
    <row r="534" spans="1:3">
      <c r="A534">
        <v>532</v>
      </c>
      <c r="B534">
        <v>775861.873774576</v>
      </c>
      <c r="C534">
        <v>2603706.85671905</v>
      </c>
    </row>
    <row r="535" spans="1:3">
      <c r="A535">
        <v>533</v>
      </c>
      <c r="B535">
        <v>775864.198221836</v>
      </c>
      <c r="C535">
        <v>2603708.17431893</v>
      </c>
    </row>
    <row r="536" spans="1:3">
      <c r="A536">
        <v>534</v>
      </c>
      <c r="B536">
        <v>775857.952490897</v>
      </c>
      <c r="C536">
        <v>2603705.59347003</v>
      </c>
    </row>
    <row r="537" spans="1:3">
      <c r="A537">
        <v>535</v>
      </c>
      <c r="B537">
        <v>775881.789346047</v>
      </c>
      <c r="C537">
        <v>2603715.30227771</v>
      </c>
    </row>
    <row r="538" spans="1:3">
      <c r="A538">
        <v>536</v>
      </c>
      <c r="B538">
        <v>775865.609692888</v>
      </c>
      <c r="C538">
        <v>2603708.2157892</v>
      </c>
    </row>
    <row r="539" spans="1:3">
      <c r="A539">
        <v>537</v>
      </c>
      <c r="B539">
        <v>775872.706108603</v>
      </c>
      <c r="C539">
        <v>2603711.76727409</v>
      </c>
    </row>
    <row r="540" spans="1:3">
      <c r="A540">
        <v>538</v>
      </c>
      <c r="B540">
        <v>775862.452103118</v>
      </c>
      <c r="C540">
        <v>2603707.657943</v>
      </c>
    </row>
    <row r="541" spans="1:3">
      <c r="A541">
        <v>539</v>
      </c>
      <c r="B541">
        <v>775857.759685922</v>
      </c>
      <c r="C541">
        <v>2603705.60627336</v>
      </c>
    </row>
    <row r="542" spans="1:3">
      <c r="A542">
        <v>540</v>
      </c>
      <c r="B542">
        <v>775857.590353193</v>
      </c>
      <c r="C542">
        <v>2603705.51764823</v>
      </c>
    </row>
    <row r="543" spans="1:3">
      <c r="A543">
        <v>541</v>
      </c>
      <c r="B543">
        <v>775868.373998615</v>
      </c>
      <c r="C543">
        <v>2603709.83172002</v>
      </c>
    </row>
    <row r="544" spans="1:3">
      <c r="A544">
        <v>542</v>
      </c>
      <c r="B544">
        <v>775861.445015375</v>
      </c>
      <c r="C544">
        <v>2603706.47692001</v>
      </c>
    </row>
    <row r="545" spans="1:3">
      <c r="A545">
        <v>543</v>
      </c>
      <c r="B545">
        <v>775873.344173522</v>
      </c>
      <c r="C545">
        <v>2603711.33638187</v>
      </c>
    </row>
    <row r="546" spans="1:3">
      <c r="A546">
        <v>544</v>
      </c>
      <c r="B546">
        <v>775864.211225539</v>
      </c>
      <c r="C546">
        <v>2603707.65787825</v>
      </c>
    </row>
    <row r="547" spans="1:3">
      <c r="A547">
        <v>545</v>
      </c>
      <c r="B547">
        <v>775870.002229649</v>
      </c>
      <c r="C547">
        <v>2603710.35936493</v>
      </c>
    </row>
    <row r="548" spans="1:3">
      <c r="A548">
        <v>546</v>
      </c>
      <c r="B548">
        <v>775833.470778296</v>
      </c>
      <c r="C548">
        <v>2603694.47165244</v>
      </c>
    </row>
    <row r="549" spans="1:3">
      <c r="A549">
        <v>547</v>
      </c>
      <c r="B549">
        <v>775829.620588701</v>
      </c>
      <c r="C549">
        <v>2603693.08424404</v>
      </c>
    </row>
    <row r="550" spans="1:3">
      <c r="A550">
        <v>548</v>
      </c>
      <c r="B550">
        <v>775818.761663827</v>
      </c>
      <c r="C550">
        <v>2603688.64634512</v>
      </c>
    </row>
    <row r="551" spans="1:3">
      <c r="A551">
        <v>549</v>
      </c>
      <c r="B551">
        <v>775791.45739009</v>
      </c>
      <c r="C551">
        <v>2603677.44877492</v>
      </c>
    </row>
    <row r="552" spans="1:3">
      <c r="A552">
        <v>550</v>
      </c>
      <c r="B552">
        <v>775819.497162188</v>
      </c>
      <c r="C552">
        <v>2603688.70811715</v>
      </c>
    </row>
    <row r="553" spans="1:3">
      <c r="A553">
        <v>551</v>
      </c>
      <c r="B553">
        <v>775805.464196358</v>
      </c>
      <c r="C553">
        <v>2603682.75075815</v>
      </c>
    </row>
    <row r="554" spans="1:3">
      <c r="A554">
        <v>552</v>
      </c>
      <c r="B554">
        <v>775827.154820503</v>
      </c>
      <c r="C554">
        <v>2603692.34777068</v>
      </c>
    </row>
    <row r="555" spans="1:3">
      <c r="A555">
        <v>553</v>
      </c>
      <c r="B555">
        <v>775822.370702008</v>
      </c>
      <c r="C555">
        <v>2603690.07267478</v>
      </c>
    </row>
    <row r="556" spans="1:3">
      <c r="A556">
        <v>554</v>
      </c>
      <c r="B556">
        <v>775818.07904103</v>
      </c>
      <c r="C556">
        <v>2603688.4659989</v>
      </c>
    </row>
    <row r="557" spans="1:3">
      <c r="A557">
        <v>555</v>
      </c>
      <c r="B557">
        <v>775807.5346163</v>
      </c>
      <c r="C557">
        <v>2603683.88339609</v>
      </c>
    </row>
    <row r="558" spans="1:3">
      <c r="A558">
        <v>556</v>
      </c>
      <c r="B558">
        <v>775815.56129104</v>
      </c>
      <c r="C558">
        <v>2603687.46113999</v>
      </c>
    </row>
    <row r="559" spans="1:3">
      <c r="A559">
        <v>557</v>
      </c>
      <c r="B559">
        <v>775834.992201496</v>
      </c>
      <c r="C559">
        <v>2603695.07975559</v>
      </c>
    </row>
    <row r="560" spans="1:3">
      <c r="A560">
        <v>558</v>
      </c>
      <c r="B560">
        <v>775813.936109659</v>
      </c>
      <c r="C560">
        <v>2603686.81841024</v>
      </c>
    </row>
    <row r="561" spans="1:3">
      <c r="A561">
        <v>559</v>
      </c>
      <c r="B561">
        <v>775822.417484528</v>
      </c>
      <c r="C561">
        <v>2603690.41445845</v>
      </c>
    </row>
    <row r="562" spans="1:3">
      <c r="A562">
        <v>560</v>
      </c>
      <c r="B562">
        <v>775810.856989023</v>
      </c>
      <c r="C562">
        <v>2603685.49303379</v>
      </c>
    </row>
    <row r="563" spans="1:3">
      <c r="A563">
        <v>561</v>
      </c>
      <c r="B563">
        <v>775804.56593504</v>
      </c>
      <c r="C563">
        <v>2603683.11232119</v>
      </c>
    </row>
    <row r="564" spans="1:3">
      <c r="A564">
        <v>562</v>
      </c>
      <c r="B564">
        <v>775818.453697253</v>
      </c>
      <c r="C564">
        <v>2603688.46923313</v>
      </c>
    </row>
    <row r="565" spans="1:3">
      <c r="A565">
        <v>563</v>
      </c>
      <c r="B565">
        <v>775813.040307503</v>
      </c>
      <c r="C565">
        <v>2603686.11488292</v>
      </c>
    </row>
    <row r="566" spans="1:3">
      <c r="A566">
        <v>564</v>
      </c>
      <c r="B566">
        <v>775820.148612833</v>
      </c>
      <c r="C566">
        <v>2603689.54164446</v>
      </c>
    </row>
    <row r="567" spans="1:3">
      <c r="A567">
        <v>565</v>
      </c>
      <c r="B567">
        <v>775809.24111961</v>
      </c>
      <c r="C567">
        <v>2603684.84805564</v>
      </c>
    </row>
    <row r="568" spans="1:3">
      <c r="A568">
        <v>566</v>
      </c>
      <c r="B568">
        <v>775813.189756478</v>
      </c>
      <c r="C568">
        <v>2603686.81714115</v>
      </c>
    </row>
    <row r="569" spans="1:3">
      <c r="A569">
        <v>567</v>
      </c>
      <c r="B569">
        <v>775819.570605787</v>
      </c>
      <c r="C569">
        <v>2603689.18005271</v>
      </c>
    </row>
    <row r="570" spans="1:3">
      <c r="A570">
        <v>568</v>
      </c>
      <c r="B570">
        <v>775816.995115935</v>
      </c>
      <c r="C570">
        <v>2603688.40620063</v>
      </c>
    </row>
    <row r="571" spans="1:3">
      <c r="A571">
        <v>569</v>
      </c>
      <c r="B571">
        <v>775815.587060697</v>
      </c>
      <c r="C571">
        <v>2603687.41863655</v>
      </c>
    </row>
    <row r="572" spans="1:3">
      <c r="A572">
        <v>570</v>
      </c>
      <c r="B572">
        <v>775820.123275408</v>
      </c>
      <c r="C572">
        <v>2603689.19375331</v>
      </c>
    </row>
    <row r="573" spans="1:3">
      <c r="A573">
        <v>571</v>
      </c>
      <c r="B573">
        <v>775817.144308388</v>
      </c>
      <c r="C573">
        <v>2603688.08175297</v>
      </c>
    </row>
    <row r="574" spans="1:3">
      <c r="A574">
        <v>572</v>
      </c>
      <c r="B574">
        <v>775800.444552617</v>
      </c>
      <c r="C574">
        <v>2603681.21677302</v>
      </c>
    </row>
    <row r="575" spans="1:3">
      <c r="A575">
        <v>573</v>
      </c>
      <c r="B575">
        <v>775812.130103134</v>
      </c>
      <c r="C575">
        <v>2603685.95629497</v>
      </c>
    </row>
    <row r="576" spans="1:3">
      <c r="A576">
        <v>574</v>
      </c>
      <c r="B576">
        <v>775819.809496862</v>
      </c>
      <c r="C576">
        <v>2603688.92783014</v>
      </c>
    </row>
    <row r="577" spans="1:3">
      <c r="A577">
        <v>575</v>
      </c>
      <c r="B577">
        <v>775816.036625157</v>
      </c>
      <c r="C577">
        <v>2603687.26250976</v>
      </c>
    </row>
    <row r="578" spans="1:3">
      <c r="A578">
        <v>576</v>
      </c>
      <c r="B578">
        <v>775815.553984744</v>
      </c>
      <c r="C578">
        <v>2603687.22569661</v>
      </c>
    </row>
    <row r="579" spans="1:3">
      <c r="A579">
        <v>577</v>
      </c>
      <c r="B579">
        <v>775817.488980702</v>
      </c>
      <c r="C579">
        <v>2603687.9419296</v>
      </c>
    </row>
    <row r="580" spans="1:3">
      <c r="A580">
        <v>578</v>
      </c>
      <c r="B580">
        <v>775819.893238245</v>
      </c>
      <c r="C580">
        <v>2603688.75323877</v>
      </c>
    </row>
    <row r="581" spans="1:3">
      <c r="A581">
        <v>579</v>
      </c>
      <c r="B581">
        <v>775818.773728659</v>
      </c>
      <c r="C581">
        <v>2603688.2815456</v>
      </c>
    </row>
    <row r="582" spans="1:3">
      <c r="A582">
        <v>580</v>
      </c>
      <c r="B582">
        <v>775822.083963788</v>
      </c>
      <c r="C582">
        <v>2603689.41469589</v>
      </c>
    </row>
    <row r="583" spans="1:3">
      <c r="A583">
        <v>581</v>
      </c>
      <c r="B583">
        <v>775817.820083266</v>
      </c>
      <c r="C583">
        <v>2603687.83014263</v>
      </c>
    </row>
    <row r="584" spans="1:3">
      <c r="A584">
        <v>582</v>
      </c>
      <c r="B584">
        <v>775826.371214078</v>
      </c>
      <c r="C584">
        <v>2603691.48484377</v>
      </c>
    </row>
    <row r="585" spans="1:3">
      <c r="A585">
        <v>583</v>
      </c>
      <c r="B585">
        <v>775822.059345166</v>
      </c>
      <c r="C585">
        <v>2603689.63993392</v>
      </c>
    </row>
    <row r="586" spans="1:3">
      <c r="A586">
        <v>584</v>
      </c>
      <c r="B586">
        <v>775823.662060434</v>
      </c>
      <c r="C586">
        <v>2603690.0774514</v>
      </c>
    </row>
    <row r="587" spans="1:3">
      <c r="A587">
        <v>585</v>
      </c>
      <c r="B587">
        <v>775823.61559535</v>
      </c>
      <c r="C587">
        <v>2603689.9030945</v>
      </c>
    </row>
    <row r="588" spans="1:3">
      <c r="A588">
        <v>586</v>
      </c>
      <c r="B588">
        <v>775814.528997964</v>
      </c>
      <c r="C588">
        <v>2603686.27596216</v>
      </c>
    </row>
    <row r="589" spans="1:3">
      <c r="A589">
        <v>587</v>
      </c>
      <c r="B589">
        <v>775824.060629369</v>
      </c>
      <c r="C589">
        <v>2603690.36671799</v>
      </c>
    </row>
    <row r="590" spans="1:3">
      <c r="A590">
        <v>588</v>
      </c>
      <c r="B590">
        <v>775809.242071789</v>
      </c>
      <c r="C590">
        <v>2603684.39086373</v>
      </c>
    </row>
    <row r="591" spans="1:3">
      <c r="A591">
        <v>589</v>
      </c>
      <c r="B591">
        <v>775804.796822974</v>
      </c>
      <c r="C591">
        <v>2603682.5781848</v>
      </c>
    </row>
    <row r="592" spans="1:3">
      <c r="A592">
        <v>590</v>
      </c>
      <c r="B592">
        <v>775800.332870336</v>
      </c>
      <c r="C592">
        <v>2603680.60777138</v>
      </c>
    </row>
    <row r="593" spans="1:3">
      <c r="A593">
        <v>591</v>
      </c>
      <c r="B593">
        <v>775806.25361037</v>
      </c>
      <c r="C593">
        <v>2603683.05894006</v>
      </c>
    </row>
    <row r="594" spans="1:3">
      <c r="A594">
        <v>592</v>
      </c>
      <c r="B594">
        <v>775815.496268111</v>
      </c>
      <c r="C594">
        <v>2603687.18015796</v>
      </c>
    </row>
    <row r="595" spans="1:3">
      <c r="A595">
        <v>593</v>
      </c>
      <c r="B595">
        <v>775813.886752259</v>
      </c>
      <c r="C595">
        <v>2603686.21895054</v>
      </c>
    </row>
    <row r="596" spans="1:3">
      <c r="A596">
        <v>594</v>
      </c>
      <c r="B596">
        <v>775813.509756682</v>
      </c>
      <c r="C596">
        <v>2603686.32048111</v>
      </c>
    </row>
    <row r="597" spans="1:3">
      <c r="A597">
        <v>595</v>
      </c>
      <c r="B597">
        <v>775809.640374306</v>
      </c>
      <c r="C597">
        <v>2603684.48418918</v>
      </c>
    </row>
    <row r="598" spans="1:3">
      <c r="A598">
        <v>596</v>
      </c>
      <c r="B598">
        <v>775811.145689204</v>
      </c>
      <c r="C598">
        <v>2603685.41558288</v>
      </c>
    </row>
    <row r="599" spans="1:3">
      <c r="A599">
        <v>597</v>
      </c>
      <c r="B599">
        <v>775811.619990641</v>
      </c>
      <c r="C599">
        <v>2603685.45615402</v>
      </c>
    </row>
    <row r="600" spans="1:3">
      <c r="A600">
        <v>598</v>
      </c>
      <c r="B600">
        <v>775809.788360317</v>
      </c>
      <c r="C600">
        <v>2603684.64827571</v>
      </c>
    </row>
    <row r="601" spans="1:3">
      <c r="A601">
        <v>599</v>
      </c>
      <c r="B601">
        <v>775810.821346601</v>
      </c>
      <c r="C601">
        <v>2603685.13788767</v>
      </c>
    </row>
    <row r="602" spans="1:3">
      <c r="A602">
        <v>600</v>
      </c>
      <c r="B602">
        <v>775807.175283143</v>
      </c>
      <c r="C602">
        <v>2603683.48340511</v>
      </c>
    </row>
    <row r="603" spans="1:3">
      <c r="A603">
        <v>601</v>
      </c>
      <c r="B603">
        <v>775804.006525017</v>
      </c>
      <c r="C603">
        <v>2603682.25956455</v>
      </c>
    </row>
    <row r="604" spans="1:3">
      <c r="A604">
        <v>602</v>
      </c>
      <c r="B604">
        <v>775808.415444885</v>
      </c>
      <c r="C604">
        <v>2603684.09314403</v>
      </c>
    </row>
    <row r="605" spans="1:3">
      <c r="A605">
        <v>603</v>
      </c>
      <c r="B605">
        <v>775808.081339479</v>
      </c>
      <c r="C605">
        <v>2603683.80664449</v>
      </c>
    </row>
    <row r="606" spans="1:3">
      <c r="A606">
        <v>604</v>
      </c>
      <c r="B606">
        <v>775809.923537493</v>
      </c>
      <c r="C606">
        <v>2603684.63301208</v>
      </c>
    </row>
    <row r="607" spans="1:3">
      <c r="A607">
        <v>605</v>
      </c>
      <c r="B607">
        <v>775809.291846045</v>
      </c>
      <c r="C607">
        <v>2603684.28685444</v>
      </c>
    </row>
    <row r="608" spans="1:3">
      <c r="A608">
        <v>606</v>
      </c>
      <c r="B608">
        <v>775809.030101912</v>
      </c>
      <c r="C608">
        <v>2603684.28158871</v>
      </c>
    </row>
    <row r="609" spans="1:3">
      <c r="A609">
        <v>607</v>
      </c>
      <c r="B609">
        <v>775806.07970906</v>
      </c>
      <c r="C609">
        <v>2603683.13883163</v>
      </c>
    </row>
    <row r="610" spans="1:3">
      <c r="A610">
        <v>608</v>
      </c>
      <c r="B610">
        <v>775806.805256426</v>
      </c>
      <c r="C610">
        <v>2603683.5052461</v>
      </c>
    </row>
    <row r="611" spans="1:3">
      <c r="A611">
        <v>609</v>
      </c>
      <c r="B611">
        <v>775806.966887024</v>
      </c>
      <c r="C611">
        <v>2603683.56486338</v>
      </c>
    </row>
    <row r="612" spans="1:3">
      <c r="A612">
        <v>610</v>
      </c>
      <c r="B612">
        <v>775807.764369743</v>
      </c>
      <c r="C612">
        <v>2603683.98238054</v>
      </c>
    </row>
    <row r="613" spans="1:3">
      <c r="A613">
        <v>611</v>
      </c>
      <c r="B613">
        <v>775806.037469307</v>
      </c>
      <c r="C613">
        <v>2603683.28556436</v>
      </c>
    </row>
    <row r="614" spans="1:3">
      <c r="A614">
        <v>612</v>
      </c>
      <c r="B614">
        <v>775809.36416645</v>
      </c>
      <c r="C614">
        <v>2603684.6531752</v>
      </c>
    </row>
    <row r="615" spans="1:3">
      <c r="A615">
        <v>613</v>
      </c>
      <c r="B615">
        <v>775810.931730696</v>
      </c>
      <c r="C615">
        <v>2603685.31567056</v>
      </c>
    </row>
    <row r="616" spans="1:3">
      <c r="A616">
        <v>614</v>
      </c>
      <c r="B616">
        <v>775812.076474325</v>
      </c>
      <c r="C616">
        <v>2603685.80026437</v>
      </c>
    </row>
    <row r="617" spans="1:3">
      <c r="A617">
        <v>615</v>
      </c>
      <c r="B617">
        <v>775809.773377986</v>
      </c>
      <c r="C617">
        <v>2603684.81537676</v>
      </c>
    </row>
    <row r="618" spans="1:3">
      <c r="A618">
        <v>616</v>
      </c>
      <c r="B618">
        <v>775812.331255514</v>
      </c>
      <c r="C618">
        <v>2603685.84887568</v>
      </c>
    </row>
    <row r="619" spans="1:3">
      <c r="A619">
        <v>617</v>
      </c>
      <c r="B619">
        <v>775813.889410648</v>
      </c>
      <c r="C619">
        <v>2603686.54619146</v>
      </c>
    </row>
    <row r="620" spans="1:3">
      <c r="A620">
        <v>618</v>
      </c>
      <c r="B620">
        <v>775814.777002657</v>
      </c>
      <c r="C620">
        <v>2603686.88866535</v>
      </c>
    </row>
    <row r="621" spans="1:3">
      <c r="A621">
        <v>619</v>
      </c>
      <c r="B621">
        <v>775813.075905484</v>
      </c>
      <c r="C621">
        <v>2603686.19432672</v>
      </c>
    </row>
    <row r="622" spans="1:3">
      <c r="A622">
        <v>620</v>
      </c>
      <c r="B622">
        <v>775812.557482417</v>
      </c>
      <c r="C622">
        <v>2603685.9479386</v>
      </c>
    </row>
    <row r="623" spans="1:3">
      <c r="A623">
        <v>621</v>
      </c>
      <c r="B623">
        <v>775813.390970706</v>
      </c>
      <c r="C623">
        <v>2603686.33608043</v>
      </c>
    </row>
    <row r="624" spans="1:3">
      <c r="A624">
        <v>622</v>
      </c>
      <c r="B624">
        <v>775811.035142491</v>
      </c>
      <c r="C624">
        <v>2603685.38732369</v>
      </c>
    </row>
    <row r="625" spans="1:3">
      <c r="A625">
        <v>623</v>
      </c>
      <c r="B625">
        <v>775811.570702686</v>
      </c>
      <c r="C625">
        <v>2603685.57914377</v>
      </c>
    </row>
    <row r="626" spans="1:3">
      <c r="A626">
        <v>624</v>
      </c>
      <c r="B626">
        <v>775812.509970608</v>
      </c>
      <c r="C626">
        <v>2603686.00130153</v>
      </c>
    </row>
    <row r="627" spans="1:3">
      <c r="A627">
        <v>625</v>
      </c>
      <c r="B627">
        <v>775813.183016587</v>
      </c>
      <c r="C627">
        <v>2603686.30667893</v>
      </c>
    </row>
    <row r="628" spans="1:3">
      <c r="A628">
        <v>626</v>
      </c>
      <c r="B628">
        <v>775810.073814211</v>
      </c>
      <c r="C628">
        <v>2603685.05608666</v>
      </c>
    </row>
    <row r="629" spans="1:3">
      <c r="A629">
        <v>627</v>
      </c>
      <c r="B629">
        <v>775813.232548687</v>
      </c>
      <c r="C629">
        <v>2603686.34123229</v>
      </c>
    </row>
    <row r="630" spans="1:3">
      <c r="A630">
        <v>628</v>
      </c>
      <c r="B630">
        <v>775812.934419508</v>
      </c>
      <c r="C630">
        <v>2603686.25694649</v>
      </c>
    </row>
    <row r="631" spans="1:3">
      <c r="A631">
        <v>629</v>
      </c>
      <c r="B631">
        <v>775813.762820639</v>
      </c>
      <c r="C631">
        <v>2603686.57517012</v>
      </c>
    </row>
    <row r="632" spans="1:3">
      <c r="A632">
        <v>630</v>
      </c>
      <c r="B632">
        <v>775814.923991967</v>
      </c>
      <c r="C632">
        <v>2603686.99254267</v>
      </c>
    </row>
    <row r="633" spans="1:3">
      <c r="A633">
        <v>631</v>
      </c>
      <c r="B633">
        <v>775814.730939997</v>
      </c>
      <c r="C633">
        <v>2603686.91882194</v>
      </c>
    </row>
    <row r="634" spans="1:3">
      <c r="A634">
        <v>632</v>
      </c>
      <c r="B634">
        <v>775814.02923639</v>
      </c>
      <c r="C634">
        <v>2603686.55822493</v>
      </c>
    </row>
    <row r="635" spans="1:3">
      <c r="A635">
        <v>633</v>
      </c>
      <c r="B635">
        <v>775814.847752559</v>
      </c>
      <c r="C635">
        <v>2603686.90417664</v>
      </c>
    </row>
    <row r="636" spans="1:3">
      <c r="A636">
        <v>634</v>
      </c>
      <c r="B636">
        <v>775816.313056562</v>
      </c>
      <c r="C636">
        <v>2603687.51153924</v>
      </c>
    </row>
    <row r="637" spans="1:3">
      <c r="A637">
        <v>635</v>
      </c>
      <c r="B637">
        <v>775815.40695295</v>
      </c>
      <c r="C637">
        <v>2603687.12732619</v>
      </c>
    </row>
    <row r="638" spans="1:3">
      <c r="A638">
        <v>636</v>
      </c>
      <c r="B638">
        <v>775812.568310169</v>
      </c>
      <c r="C638">
        <v>2603685.98516229</v>
      </c>
    </row>
    <row r="639" spans="1:3">
      <c r="A639">
        <v>637</v>
      </c>
      <c r="B639">
        <v>775812.860343699</v>
      </c>
      <c r="C639">
        <v>2603686.0810001</v>
      </c>
    </row>
    <row r="640" spans="1:3">
      <c r="A640">
        <v>638</v>
      </c>
      <c r="B640">
        <v>775813.314850227</v>
      </c>
      <c r="C640">
        <v>2603686.18584923</v>
      </c>
    </row>
    <row r="641" spans="1:3">
      <c r="A641">
        <v>639</v>
      </c>
      <c r="B641">
        <v>775814.603536867</v>
      </c>
      <c r="C641">
        <v>2603686.82852361</v>
      </c>
    </row>
    <row r="642" spans="1:3">
      <c r="A642">
        <v>640</v>
      </c>
      <c r="B642">
        <v>775814.520696953</v>
      </c>
      <c r="C642">
        <v>2603686.76420355</v>
      </c>
    </row>
    <row r="643" spans="1:3">
      <c r="A643">
        <v>641</v>
      </c>
      <c r="B643">
        <v>775813.380045221</v>
      </c>
      <c r="C643">
        <v>2603686.30133546</v>
      </c>
    </row>
    <row r="644" spans="1:3">
      <c r="A644">
        <v>642</v>
      </c>
      <c r="B644">
        <v>775815.219530791</v>
      </c>
      <c r="C644">
        <v>2603687.01198885</v>
      </c>
    </row>
    <row r="645" spans="1:3">
      <c r="A645">
        <v>643</v>
      </c>
      <c r="B645">
        <v>775814.242903413</v>
      </c>
      <c r="C645">
        <v>2603686.68405005</v>
      </c>
    </row>
    <row r="646" spans="1:3">
      <c r="A646">
        <v>644</v>
      </c>
      <c r="B646">
        <v>775813.070406139</v>
      </c>
      <c r="C646">
        <v>2603686.13749798</v>
      </c>
    </row>
    <row r="647" spans="1:3">
      <c r="A647">
        <v>645</v>
      </c>
      <c r="B647">
        <v>775812.948306443</v>
      </c>
      <c r="C647">
        <v>2603686.12737257</v>
      </c>
    </row>
    <row r="648" spans="1:3">
      <c r="A648">
        <v>646</v>
      </c>
      <c r="B648">
        <v>775812.266571389</v>
      </c>
      <c r="C648">
        <v>2603685.84029245</v>
      </c>
    </row>
    <row r="649" spans="1:3">
      <c r="A649">
        <v>647</v>
      </c>
      <c r="B649">
        <v>775812.832285575</v>
      </c>
      <c r="C649">
        <v>2603686.04644587</v>
      </c>
    </row>
    <row r="650" spans="1:3">
      <c r="A650">
        <v>648</v>
      </c>
      <c r="B650">
        <v>775814.776658496</v>
      </c>
      <c r="C650">
        <v>2603686.91751314</v>
      </c>
    </row>
    <row r="651" spans="1:3">
      <c r="A651">
        <v>649</v>
      </c>
      <c r="B651">
        <v>775813.753603731</v>
      </c>
      <c r="C651">
        <v>2603686.45689018</v>
      </c>
    </row>
    <row r="652" spans="1:3">
      <c r="A652">
        <v>650</v>
      </c>
      <c r="B652">
        <v>775809.661524848</v>
      </c>
      <c r="C652">
        <v>2603684.83050797</v>
      </c>
    </row>
    <row r="653" spans="1:3">
      <c r="A653">
        <v>651</v>
      </c>
      <c r="B653">
        <v>775813.465484862</v>
      </c>
      <c r="C653">
        <v>2603686.3832444</v>
      </c>
    </row>
    <row r="654" spans="1:3">
      <c r="A654">
        <v>652</v>
      </c>
      <c r="B654">
        <v>775812.967268091</v>
      </c>
      <c r="C654">
        <v>2603686.17801482</v>
      </c>
    </row>
    <row r="655" spans="1:3">
      <c r="A655">
        <v>653</v>
      </c>
      <c r="B655">
        <v>775812.191453383</v>
      </c>
      <c r="C655">
        <v>2603685.86583849</v>
      </c>
    </row>
    <row r="656" spans="1:3">
      <c r="A656">
        <v>654</v>
      </c>
      <c r="B656">
        <v>775812.11052828</v>
      </c>
      <c r="C656">
        <v>2603685.85150439</v>
      </c>
    </row>
    <row r="657" spans="1:3">
      <c r="A657">
        <v>655</v>
      </c>
      <c r="B657">
        <v>775811.123721746</v>
      </c>
      <c r="C657">
        <v>2603685.40156692</v>
      </c>
    </row>
    <row r="658" spans="1:3">
      <c r="A658">
        <v>656</v>
      </c>
      <c r="B658">
        <v>775811.29631481</v>
      </c>
      <c r="C658">
        <v>2603685.48555065</v>
      </c>
    </row>
    <row r="659" spans="1:3">
      <c r="A659">
        <v>657</v>
      </c>
      <c r="B659">
        <v>775812.150861468</v>
      </c>
      <c r="C659">
        <v>2603685.83390964</v>
      </c>
    </row>
    <row r="660" spans="1:3">
      <c r="A660">
        <v>658</v>
      </c>
      <c r="B660">
        <v>775812.053332305</v>
      </c>
      <c r="C660">
        <v>2603685.78161696</v>
      </c>
    </row>
    <row r="661" spans="1:3">
      <c r="A661">
        <v>659</v>
      </c>
      <c r="B661">
        <v>775812.628311299</v>
      </c>
      <c r="C661">
        <v>2603686.0370959</v>
      </c>
    </row>
    <row r="662" spans="1:3">
      <c r="A662">
        <v>660</v>
      </c>
      <c r="B662">
        <v>775812.971405504</v>
      </c>
      <c r="C662">
        <v>2603686.1717729</v>
      </c>
    </row>
    <row r="663" spans="1:3">
      <c r="A663">
        <v>661</v>
      </c>
      <c r="B663">
        <v>775812.802860154</v>
      </c>
      <c r="C663">
        <v>2603686.09742865</v>
      </c>
    </row>
    <row r="664" spans="1:3">
      <c r="A664">
        <v>662</v>
      </c>
      <c r="B664">
        <v>775813.085616503</v>
      </c>
      <c r="C664">
        <v>2603686.21594085</v>
      </c>
    </row>
    <row r="665" spans="1:3">
      <c r="A665">
        <v>663</v>
      </c>
      <c r="B665">
        <v>775813.121135217</v>
      </c>
      <c r="C665">
        <v>2603686.1972899</v>
      </c>
    </row>
    <row r="666" spans="1:3">
      <c r="A666">
        <v>664</v>
      </c>
      <c r="B666">
        <v>775812.857075055</v>
      </c>
      <c r="C666">
        <v>2603686.09359774</v>
      </c>
    </row>
    <row r="667" spans="1:3">
      <c r="A667">
        <v>665</v>
      </c>
      <c r="B667">
        <v>775811.422197244</v>
      </c>
      <c r="C667">
        <v>2603685.51307762</v>
      </c>
    </row>
    <row r="668" spans="1:3">
      <c r="A668">
        <v>666</v>
      </c>
      <c r="B668">
        <v>775811.042695067</v>
      </c>
      <c r="C668">
        <v>2603685.34858959</v>
      </c>
    </row>
    <row r="669" spans="1:3">
      <c r="A669">
        <v>667</v>
      </c>
      <c r="B669">
        <v>775811.820640973</v>
      </c>
      <c r="C669">
        <v>2603685.68134291</v>
      </c>
    </row>
    <row r="670" spans="1:3">
      <c r="A670">
        <v>668</v>
      </c>
      <c r="B670">
        <v>775811.377364645</v>
      </c>
      <c r="C670">
        <v>2603685.48459063</v>
      </c>
    </row>
    <row r="671" spans="1:3">
      <c r="A671">
        <v>669</v>
      </c>
      <c r="B671">
        <v>775811.026505388</v>
      </c>
      <c r="C671">
        <v>2603685.31773291</v>
      </c>
    </row>
    <row r="672" spans="1:3">
      <c r="A672">
        <v>670</v>
      </c>
      <c r="B672">
        <v>775811.658321185</v>
      </c>
      <c r="C672">
        <v>2603685.62170761</v>
      </c>
    </row>
    <row r="673" spans="1:3">
      <c r="A673">
        <v>671</v>
      </c>
      <c r="B673">
        <v>775811.938289432</v>
      </c>
      <c r="C673">
        <v>2603685.70614561</v>
      </c>
    </row>
    <row r="674" spans="1:3">
      <c r="A674">
        <v>672</v>
      </c>
      <c r="B674">
        <v>775811.093371358</v>
      </c>
      <c r="C674">
        <v>2603685.37136078</v>
      </c>
    </row>
    <row r="675" spans="1:3">
      <c r="A675">
        <v>673</v>
      </c>
      <c r="B675">
        <v>775812.189610849</v>
      </c>
      <c r="C675">
        <v>2603685.80370987</v>
      </c>
    </row>
    <row r="676" spans="1:3">
      <c r="A676">
        <v>674</v>
      </c>
      <c r="B676">
        <v>775810.853875455</v>
      </c>
      <c r="C676">
        <v>2603685.26702326</v>
      </c>
    </row>
    <row r="677" spans="1:3">
      <c r="A677">
        <v>675</v>
      </c>
      <c r="B677">
        <v>775811.758844396</v>
      </c>
      <c r="C677">
        <v>2603685.67333173</v>
      </c>
    </row>
    <row r="678" spans="1:3">
      <c r="A678">
        <v>676</v>
      </c>
      <c r="B678">
        <v>775811.583470741</v>
      </c>
      <c r="C678">
        <v>2603685.58276547</v>
      </c>
    </row>
    <row r="679" spans="1:3">
      <c r="A679">
        <v>677</v>
      </c>
      <c r="B679">
        <v>775811.674550061</v>
      </c>
      <c r="C679">
        <v>2603685.60027033</v>
      </c>
    </row>
    <row r="680" spans="1:3">
      <c r="A680">
        <v>678</v>
      </c>
      <c r="B680">
        <v>775810.511544951</v>
      </c>
      <c r="C680">
        <v>2603685.12829458</v>
      </c>
    </row>
    <row r="681" spans="1:3">
      <c r="A681">
        <v>679</v>
      </c>
      <c r="B681">
        <v>775810.861904759</v>
      </c>
      <c r="C681">
        <v>2603685.26261181</v>
      </c>
    </row>
    <row r="682" spans="1:3">
      <c r="A682">
        <v>680</v>
      </c>
      <c r="B682">
        <v>775811.493752672</v>
      </c>
      <c r="C682">
        <v>2603685.54476736</v>
      </c>
    </row>
    <row r="683" spans="1:3">
      <c r="A683">
        <v>681</v>
      </c>
      <c r="B683">
        <v>775811.955430252</v>
      </c>
      <c r="C683">
        <v>2603685.71768158</v>
      </c>
    </row>
    <row r="684" spans="1:3">
      <c r="A684">
        <v>682</v>
      </c>
      <c r="B684">
        <v>775811.740420826</v>
      </c>
      <c r="C684">
        <v>2603685.62395606</v>
      </c>
    </row>
    <row r="685" spans="1:3">
      <c r="A685">
        <v>683</v>
      </c>
      <c r="B685">
        <v>775811.412761311</v>
      </c>
      <c r="C685">
        <v>2603685.5157861</v>
      </c>
    </row>
    <row r="686" spans="1:3">
      <c r="A686">
        <v>684</v>
      </c>
      <c r="B686">
        <v>775810.612201203</v>
      </c>
      <c r="C686">
        <v>2603685.19541972</v>
      </c>
    </row>
    <row r="687" spans="1:3">
      <c r="A687">
        <v>685</v>
      </c>
      <c r="B687">
        <v>775812.657518273</v>
      </c>
      <c r="C687">
        <v>2603686.00786663</v>
      </c>
    </row>
    <row r="688" spans="1:3">
      <c r="A688">
        <v>686</v>
      </c>
      <c r="B688">
        <v>775811.223836791</v>
      </c>
      <c r="C688">
        <v>2603685.41405336</v>
      </c>
    </row>
    <row r="689" spans="1:3">
      <c r="A689">
        <v>687</v>
      </c>
      <c r="B689">
        <v>775811.77288744</v>
      </c>
      <c r="C689">
        <v>2603685.6662297</v>
      </c>
    </row>
    <row r="690" spans="1:3">
      <c r="A690">
        <v>688</v>
      </c>
      <c r="B690">
        <v>775811.674702558</v>
      </c>
      <c r="C690">
        <v>2603685.6360852</v>
      </c>
    </row>
    <row r="691" spans="1:3">
      <c r="A691">
        <v>689</v>
      </c>
      <c r="B691">
        <v>775811.483670074</v>
      </c>
      <c r="C691">
        <v>2603685.55839311</v>
      </c>
    </row>
    <row r="692" spans="1:3">
      <c r="A692">
        <v>690</v>
      </c>
      <c r="B692">
        <v>775811.941906931</v>
      </c>
      <c r="C692">
        <v>2603685.73815323</v>
      </c>
    </row>
    <row r="693" spans="1:3">
      <c r="A693">
        <v>691</v>
      </c>
      <c r="B693">
        <v>775812.044681761</v>
      </c>
      <c r="C693">
        <v>2603685.77941074</v>
      </c>
    </row>
    <row r="694" spans="1:3">
      <c r="A694">
        <v>692</v>
      </c>
      <c r="B694">
        <v>775812.272046122</v>
      </c>
      <c r="C694">
        <v>2603685.88818362</v>
      </c>
    </row>
    <row r="695" spans="1:3">
      <c r="A695">
        <v>693</v>
      </c>
      <c r="B695">
        <v>775812.271698241</v>
      </c>
      <c r="C695">
        <v>2603685.87530162</v>
      </c>
    </row>
    <row r="696" spans="1:3">
      <c r="A696">
        <v>694</v>
      </c>
      <c r="B696">
        <v>775811.806190099</v>
      </c>
      <c r="C696">
        <v>2603685.69226363</v>
      </c>
    </row>
    <row r="697" spans="1:3">
      <c r="A697">
        <v>695</v>
      </c>
      <c r="B697">
        <v>775812.460022453</v>
      </c>
      <c r="C697">
        <v>2603685.95509067</v>
      </c>
    </row>
    <row r="698" spans="1:3">
      <c r="A698">
        <v>696</v>
      </c>
      <c r="B698">
        <v>775811.980751298</v>
      </c>
      <c r="C698">
        <v>2603685.74686207</v>
      </c>
    </row>
    <row r="699" spans="1:3">
      <c r="A699">
        <v>697</v>
      </c>
      <c r="B699">
        <v>775812.22223401</v>
      </c>
      <c r="C699">
        <v>2603685.85595526</v>
      </c>
    </row>
    <row r="700" spans="1:3">
      <c r="A700">
        <v>698</v>
      </c>
      <c r="B700">
        <v>775812.019163086</v>
      </c>
      <c r="C700">
        <v>2603685.76230696</v>
      </c>
    </row>
    <row r="701" spans="1:3">
      <c r="A701">
        <v>699</v>
      </c>
      <c r="B701">
        <v>775812.384391676</v>
      </c>
      <c r="C701">
        <v>2603685.92739383</v>
      </c>
    </row>
    <row r="702" spans="1:3">
      <c r="A702">
        <v>700</v>
      </c>
      <c r="B702">
        <v>775812.184126056</v>
      </c>
      <c r="C702">
        <v>2603685.84255033</v>
      </c>
    </row>
    <row r="703" spans="1:3">
      <c r="A703">
        <v>701</v>
      </c>
      <c r="B703">
        <v>775812.271870412</v>
      </c>
      <c r="C703">
        <v>2603685.88271978</v>
      </c>
    </row>
    <row r="704" spans="1:3">
      <c r="A704">
        <v>702</v>
      </c>
      <c r="B704">
        <v>775812.091001406</v>
      </c>
      <c r="C704">
        <v>2603685.80779277</v>
      </c>
    </row>
    <row r="705" spans="1:3">
      <c r="A705">
        <v>703</v>
      </c>
      <c r="B705">
        <v>775812.034525598</v>
      </c>
      <c r="C705">
        <v>2603685.7884717</v>
      </c>
    </row>
    <row r="706" spans="1:3">
      <c r="A706">
        <v>704</v>
      </c>
      <c r="B706">
        <v>775812.834594476</v>
      </c>
      <c r="C706">
        <v>2603686.09401993</v>
      </c>
    </row>
    <row r="707" spans="1:3">
      <c r="A707">
        <v>705</v>
      </c>
      <c r="B707">
        <v>775812.877826955</v>
      </c>
      <c r="C707">
        <v>2603686.10519442</v>
      </c>
    </row>
    <row r="708" spans="1:3">
      <c r="A708">
        <v>706</v>
      </c>
      <c r="B708">
        <v>775812.666948703</v>
      </c>
      <c r="C708">
        <v>2603686.03018384</v>
      </c>
    </row>
    <row r="709" spans="1:3">
      <c r="A709">
        <v>707</v>
      </c>
      <c r="B709">
        <v>775812.095822471</v>
      </c>
      <c r="C709">
        <v>2603685.77794867</v>
      </c>
    </row>
    <row r="710" spans="1:3">
      <c r="A710">
        <v>708</v>
      </c>
      <c r="B710">
        <v>775812.043721442</v>
      </c>
      <c r="C710">
        <v>2603685.75035122</v>
      </c>
    </row>
    <row r="711" spans="1:3">
      <c r="A711">
        <v>709</v>
      </c>
      <c r="B711">
        <v>775811.631560498</v>
      </c>
      <c r="C711">
        <v>2603685.56894905</v>
      </c>
    </row>
    <row r="712" spans="1:3">
      <c r="A712">
        <v>710</v>
      </c>
      <c r="B712">
        <v>775812.191953973</v>
      </c>
      <c r="C712">
        <v>2603685.81239824</v>
      </c>
    </row>
    <row r="713" spans="1:3">
      <c r="A713">
        <v>711</v>
      </c>
      <c r="B713">
        <v>775811.991692279</v>
      </c>
      <c r="C713">
        <v>2603685.72245306</v>
      </c>
    </row>
    <row r="714" spans="1:3">
      <c r="A714">
        <v>712</v>
      </c>
      <c r="B714">
        <v>775811.942727946</v>
      </c>
      <c r="C714">
        <v>2603685.71287107</v>
      </c>
    </row>
    <row r="715" spans="1:3">
      <c r="A715">
        <v>713</v>
      </c>
      <c r="B715">
        <v>775811.847404643</v>
      </c>
      <c r="C715">
        <v>2603685.66035148</v>
      </c>
    </row>
    <row r="716" spans="1:3">
      <c r="A716">
        <v>714</v>
      </c>
      <c r="B716">
        <v>775811.763431392</v>
      </c>
      <c r="C716">
        <v>2603685.62179506</v>
      </c>
    </row>
    <row r="717" spans="1:3">
      <c r="A717">
        <v>715</v>
      </c>
      <c r="B717">
        <v>775812.049812211</v>
      </c>
      <c r="C717">
        <v>2603685.73384569</v>
      </c>
    </row>
    <row r="718" spans="1:3">
      <c r="A718">
        <v>716</v>
      </c>
      <c r="B718">
        <v>775811.567579512</v>
      </c>
      <c r="C718">
        <v>2603685.53887472</v>
      </c>
    </row>
    <row r="719" spans="1:3">
      <c r="A719">
        <v>717</v>
      </c>
      <c r="B719">
        <v>775812.640743107</v>
      </c>
      <c r="C719">
        <v>2603685.98391487</v>
      </c>
    </row>
    <row r="720" spans="1:3">
      <c r="A720">
        <v>718</v>
      </c>
      <c r="B720">
        <v>775811.993239268</v>
      </c>
      <c r="C720">
        <v>2603685.72380677</v>
      </c>
    </row>
    <row r="721" spans="1:3">
      <c r="A721">
        <v>719</v>
      </c>
      <c r="B721">
        <v>775811.237011885</v>
      </c>
      <c r="C721">
        <v>2603685.39329394</v>
      </c>
    </row>
    <row r="722" spans="1:3">
      <c r="A722">
        <v>720</v>
      </c>
      <c r="B722">
        <v>775811.663788728</v>
      </c>
      <c r="C722">
        <v>2603685.57959766</v>
      </c>
    </row>
    <row r="723" spans="1:3">
      <c r="A723">
        <v>721</v>
      </c>
      <c r="B723">
        <v>775812.022082201</v>
      </c>
      <c r="C723">
        <v>2603685.72696329</v>
      </c>
    </row>
    <row r="724" spans="1:3">
      <c r="A724">
        <v>722</v>
      </c>
      <c r="B724">
        <v>775811.821592744</v>
      </c>
      <c r="C724">
        <v>2603685.6431041</v>
      </c>
    </row>
    <row r="725" spans="1:3">
      <c r="A725">
        <v>723</v>
      </c>
      <c r="B725">
        <v>775811.818553485</v>
      </c>
      <c r="C725">
        <v>2603685.63762467</v>
      </c>
    </row>
    <row r="726" spans="1:3">
      <c r="A726">
        <v>724</v>
      </c>
      <c r="B726">
        <v>775811.511343094</v>
      </c>
      <c r="C726">
        <v>2603685.51995216</v>
      </c>
    </row>
    <row r="727" spans="1:3">
      <c r="A727">
        <v>725</v>
      </c>
      <c r="B727">
        <v>775811.305223679</v>
      </c>
      <c r="C727">
        <v>2603685.43794308</v>
      </c>
    </row>
    <row r="728" spans="1:3">
      <c r="A728">
        <v>726</v>
      </c>
      <c r="B728">
        <v>775811.734245201</v>
      </c>
      <c r="C728">
        <v>2603685.60877511</v>
      </c>
    </row>
    <row r="729" spans="1:3">
      <c r="A729">
        <v>727</v>
      </c>
      <c r="B729">
        <v>775812.036881508</v>
      </c>
      <c r="C729">
        <v>2603685.73392736</v>
      </c>
    </row>
    <row r="730" spans="1:3">
      <c r="A730">
        <v>728</v>
      </c>
      <c r="B730">
        <v>775811.873765964</v>
      </c>
      <c r="C730">
        <v>2603685.66020098</v>
      </c>
    </row>
    <row r="731" spans="1:3">
      <c r="A731">
        <v>729</v>
      </c>
      <c r="B731">
        <v>775811.747468248</v>
      </c>
      <c r="C731">
        <v>2603685.61738208</v>
      </c>
    </row>
    <row r="732" spans="1:3">
      <c r="A732">
        <v>730</v>
      </c>
      <c r="B732">
        <v>775812.026589915</v>
      </c>
      <c r="C732">
        <v>2603685.72378241</v>
      </c>
    </row>
    <row r="733" spans="1:3">
      <c r="A733">
        <v>731</v>
      </c>
      <c r="B733">
        <v>775811.937746716</v>
      </c>
      <c r="C733">
        <v>2603685.69511065</v>
      </c>
    </row>
    <row r="734" spans="1:3">
      <c r="A734">
        <v>732</v>
      </c>
      <c r="B734">
        <v>775811.973386692</v>
      </c>
      <c r="C734">
        <v>2603685.70709302</v>
      </c>
    </row>
    <row r="735" spans="1:3">
      <c r="A735">
        <v>733</v>
      </c>
      <c r="B735">
        <v>775811.917194606</v>
      </c>
      <c r="C735">
        <v>2603685.68185471</v>
      </c>
    </row>
    <row r="736" spans="1:3">
      <c r="A736">
        <v>734</v>
      </c>
      <c r="B736">
        <v>775812.021964567</v>
      </c>
      <c r="C736">
        <v>2603685.72945317</v>
      </c>
    </row>
    <row r="737" spans="1:3">
      <c r="A737">
        <v>735</v>
      </c>
      <c r="B737">
        <v>775811.996193172</v>
      </c>
      <c r="C737">
        <v>2603685.71957904</v>
      </c>
    </row>
    <row r="738" spans="1:3">
      <c r="A738">
        <v>736</v>
      </c>
      <c r="B738">
        <v>775812.237609558</v>
      </c>
      <c r="C738">
        <v>2603685.81360454</v>
      </c>
    </row>
    <row r="739" spans="1:3">
      <c r="A739">
        <v>737</v>
      </c>
      <c r="B739">
        <v>775812.125144897</v>
      </c>
      <c r="C739">
        <v>2603685.77466764</v>
      </c>
    </row>
    <row r="740" spans="1:3">
      <c r="A740">
        <v>738</v>
      </c>
      <c r="B740">
        <v>775811.795780246</v>
      </c>
      <c r="C740">
        <v>2603685.63590396</v>
      </c>
    </row>
    <row r="741" spans="1:3">
      <c r="A741">
        <v>739</v>
      </c>
      <c r="B741">
        <v>775811.96191196</v>
      </c>
      <c r="C741">
        <v>2603685.70423716</v>
      </c>
    </row>
    <row r="742" spans="1:3">
      <c r="A742">
        <v>740</v>
      </c>
      <c r="B742">
        <v>775811.974760283</v>
      </c>
      <c r="C742">
        <v>2603685.70610476</v>
      </c>
    </row>
    <row r="743" spans="1:3">
      <c r="A743">
        <v>741</v>
      </c>
      <c r="B743">
        <v>775812.057299155</v>
      </c>
      <c r="C743">
        <v>2603685.74162863</v>
      </c>
    </row>
    <row r="744" spans="1:3">
      <c r="A744">
        <v>742</v>
      </c>
      <c r="B744">
        <v>775811.994627763</v>
      </c>
      <c r="C744">
        <v>2603685.71190346</v>
      </c>
    </row>
    <row r="745" spans="1:3">
      <c r="A745">
        <v>743</v>
      </c>
      <c r="B745">
        <v>775811.942968978</v>
      </c>
      <c r="C745">
        <v>2603685.68915142</v>
      </c>
    </row>
    <row r="746" spans="1:3">
      <c r="A746">
        <v>744</v>
      </c>
      <c r="B746">
        <v>775811.918071112</v>
      </c>
      <c r="C746">
        <v>2603685.6753352</v>
      </c>
    </row>
    <row r="747" spans="1:3">
      <c r="A747">
        <v>745</v>
      </c>
      <c r="B747">
        <v>775812.046549211</v>
      </c>
      <c r="C747">
        <v>2603685.73375997</v>
      </c>
    </row>
    <row r="748" spans="1:3">
      <c r="A748">
        <v>746</v>
      </c>
      <c r="B748">
        <v>775812.102843604</v>
      </c>
      <c r="C748">
        <v>2603685.75897258</v>
      </c>
    </row>
    <row r="749" spans="1:3">
      <c r="A749">
        <v>747</v>
      </c>
      <c r="B749">
        <v>775811.839074945</v>
      </c>
      <c r="C749">
        <v>2603685.65013659</v>
      </c>
    </row>
    <row r="750" spans="1:3">
      <c r="A750">
        <v>748</v>
      </c>
      <c r="B750">
        <v>775811.898836888</v>
      </c>
      <c r="C750">
        <v>2603685.672069</v>
      </c>
    </row>
    <row r="751" spans="1:3">
      <c r="A751">
        <v>749</v>
      </c>
      <c r="B751">
        <v>775811.897939657</v>
      </c>
      <c r="C751">
        <v>2603685.6701231</v>
      </c>
    </row>
    <row r="752" spans="1:3">
      <c r="A752">
        <v>750</v>
      </c>
      <c r="B752">
        <v>775811.819421442</v>
      </c>
      <c r="C752">
        <v>2603685.64115201</v>
      </c>
    </row>
    <row r="753" spans="1:3">
      <c r="A753">
        <v>751</v>
      </c>
      <c r="B753">
        <v>775811.979883402</v>
      </c>
      <c r="C753">
        <v>2603685.70482258</v>
      </c>
    </row>
    <row r="754" spans="1:3">
      <c r="A754">
        <v>752</v>
      </c>
      <c r="B754">
        <v>775812.117079634</v>
      </c>
      <c r="C754">
        <v>2603685.76724834</v>
      </c>
    </row>
    <row r="755" spans="1:3">
      <c r="A755">
        <v>753</v>
      </c>
      <c r="B755">
        <v>775811.789236071</v>
      </c>
      <c r="C755">
        <v>2603685.62719298</v>
      </c>
    </row>
    <row r="756" spans="1:3">
      <c r="A756">
        <v>754</v>
      </c>
      <c r="B756">
        <v>775811.816212425</v>
      </c>
      <c r="C756">
        <v>2603685.62681595</v>
      </c>
    </row>
    <row r="757" spans="1:3">
      <c r="A757">
        <v>755</v>
      </c>
      <c r="B757">
        <v>775811.924520097</v>
      </c>
      <c r="C757">
        <v>2603685.68230717</v>
      </c>
    </row>
    <row r="758" spans="1:3">
      <c r="A758">
        <v>756</v>
      </c>
      <c r="B758">
        <v>775812.064605906</v>
      </c>
      <c r="C758">
        <v>2603685.74115134</v>
      </c>
    </row>
    <row r="759" spans="1:3">
      <c r="A759">
        <v>757</v>
      </c>
      <c r="B759">
        <v>775811.785358302</v>
      </c>
      <c r="C759">
        <v>2603685.62403371</v>
      </c>
    </row>
    <row r="760" spans="1:3">
      <c r="A760">
        <v>758</v>
      </c>
      <c r="B760">
        <v>775812.000853297</v>
      </c>
      <c r="C760">
        <v>2603685.71108858</v>
      </c>
    </row>
    <row r="761" spans="1:3">
      <c r="A761">
        <v>759</v>
      </c>
      <c r="B761">
        <v>775811.915419867</v>
      </c>
      <c r="C761">
        <v>2603685.67651603</v>
      </c>
    </row>
    <row r="762" spans="1:3">
      <c r="A762">
        <v>760</v>
      </c>
      <c r="B762">
        <v>775811.549578943</v>
      </c>
      <c r="C762">
        <v>2603685.52560051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17955381.3122048</v>
      </c>
      <c r="C2">
        <v>0</v>
      </c>
    </row>
    <row r="3" spans="1:3">
      <c r="A3">
        <v>1</v>
      </c>
      <c r="B3">
        <v>56682412.8639148</v>
      </c>
      <c r="C3">
        <v>478707.92746106</v>
      </c>
    </row>
    <row r="4" spans="1:3">
      <c r="A4">
        <v>2</v>
      </c>
      <c r="B4">
        <v>52980857.7880873</v>
      </c>
      <c r="C4">
        <v>474246.22930465</v>
      </c>
    </row>
    <row r="5" spans="1:3">
      <c r="A5">
        <v>3</v>
      </c>
      <c r="B5">
        <v>50242664.7966929</v>
      </c>
      <c r="C5">
        <v>472486.056472778</v>
      </c>
    </row>
    <row r="6" spans="1:3">
      <c r="A6">
        <v>4</v>
      </c>
      <c r="B6">
        <v>49551851.6858156</v>
      </c>
      <c r="C6">
        <v>474697.213924147</v>
      </c>
    </row>
    <row r="7" spans="1:3">
      <c r="A7">
        <v>5</v>
      </c>
      <c r="B7">
        <v>48303155.921902</v>
      </c>
      <c r="C7">
        <v>476142.140949907</v>
      </c>
    </row>
    <row r="8" spans="1:3">
      <c r="A8">
        <v>6</v>
      </c>
      <c r="B8">
        <v>47730525.4437155</v>
      </c>
      <c r="C8">
        <v>478675.775858801</v>
      </c>
    </row>
    <row r="9" spans="1:3">
      <c r="A9">
        <v>7</v>
      </c>
      <c r="B9">
        <v>46571218.1266402</v>
      </c>
      <c r="C9">
        <v>480266.302130862</v>
      </c>
    </row>
    <row r="10" spans="1:3">
      <c r="A10">
        <v>8</v>
      </c>
      <c r="B10">
        <v>46044396.2509473</v>
      </c>
      <c r="C10">
        <v>482717.886680593</v>
      </c>
    </row>
    <row r="11" spans="1:3">
      <c r="A11">
        <v>9</v>
      </c>
      <c r="B11">
        <v>44923658.7902275</v>
      </c>
      <c r="C11">
        <v>484171.396152212</v>
      </c>
    </row>
    <row r="12" spans="1:3">
      <c r="A12">
        <v>10</v>
      </c>
      <c r="B12">
        <v>44419211.515472</v>
      </c>
      <c r="C12">
        <v>486405.034010179</v>
      </c>
    </row>
    <row r="13" spans="1:3">
      <c r="A13">
        <v>11</v>
      </c>
      <c r="B13">
        <v>43318388.7561289</v>
      </c>
      <c r="C13">
        <v>487616.769048947</v>
      </c>
    </row>
    <row r="14" spans="1:3">
      <c r="A14">
        <v>12</v>
      </c>
      <c r="B14">
        <v>42826696.5131008</v>
      </c>
      <c r="C14">
        <v>489570.60298697</v>
      </c>
    </row>
    <row r="15" spans="1:3">
      <c r="A15">
        <v>13</v>
      </c>
      <c r="B15">
        <v>41739503.7718345</v>
      </c>
      <c r="C15">
        <v>490491.002794463</v>
      </c>
    </row>
    <row r="16" spans="1:3">
      <c r="A16">
        <v>14</v>
      </c>
      <c r="B16">
        <v>41255658.3835122</v>
      </c>
      <c r="C16">
        <v>492131.990835611</v>
      </c>
    </row>
    <row r="17" spans="1:3">
      <c r="A17">
        <v>15</v>
      </c>
      <c r="B17">
        <v>40178868.4612862</v>
      </c>
      <c r="C17">
        <v>492734.335594965</v>
      </c>
    </row>
    <row r="18" spans="1:3">
      <c r="A18">
        <v>16</v>
      </c>
      <c r="B18">
        <v>39699676.0888934</v>
      </c>
      <c r="C18">
        <v>494042.949542341</v>
      </c>
    </row>
    <row r="19" spans="1:3">
      <c r="A19">
        <v>17</v>
      </c>
      <c r="B19">
        <v>38629816.3327055</v>
      </c>
      <c r="C19">
        <v>494311.693823553</v>
      </c>
    </row>
    <row r="20" spans="1:3">
      <c r="A20">
        <v>18</v>
      </c>
      <c r="B20">
        <v>38154404.2992466</v>
      </c>
      <c r="C20">
        <v>495275.532405834</v>
      </c>
    </row>
    <row r="21" spans="1:3">
      <c r="A21">
        <v>19</v>
      </c>
      <c r="B21">
        <v>37093396.099726</v>
      </c>
      <c r="C21">
        <v>495201.274013784</v>
      </c>
    </row>
    <row r="22" spans="1:3">
      <c r="A22">
        <v>20</v>
      </c>
      <c r="B22">
        <v>35517207.5398248</v>
      </c>
      <c r="C22">
        <v>496093.764265696</v>
      </c>
    </row>
    <row r="23" spans="1:3">
      <c r="A23">
        <v>21</v>
      </c>
      <c r="B23">
        <v>33060740.7435232</v>
      </c>
      <c r="C23">
        <v>505837.725105886</v>
      </c>
    </row>
    <row r="24" spans="1:3">
      <c r="A24">
        <v>22</v>
      </c>
      <c r="B24">
        <v>31877411.8636445</v>
      </c>
      <c r="C24">
        <v>513730.150338263</v>
      </c>
    </row>
    <row r="25" spans="1:3">
      <c r="A25">
        <v>23</v>
      </c>
      <c r="B25">
        <v>30905655.2750506</v>
      </c>
      <c r="C25">
        <v>522570.247207014</v>
      </c>
    </row>
    <row r="26" spans="1:3">
      <c r="A26">
        <v>24</v>
      </c>
      <c r="B26">
        <v>30742341.1384592</v>
      </c>
      <c r="C26">
        <v>523148.409471197</v>
      </c>
    </row>
    <row r="27" spans="1:3">
      <c r="A27">
        <v>25</v>
      </c>
      <c r="B27">
        <v>30737974.0805856</v>
      </c>
      <c r="C27">
        <v>523869.369429329</v>
      </c>
    </row>
    <row r="28" spans="1:3">
      <c r="A28">
        <v>26</v>
      </c>
      <c r="B28">
        <v>30304910.6823694</v>
      </c>
      <c r="C28">
        <v>527194.592348768</v>
      </c>
    </row>
    <row r="29" spans="1:3">
      <c r="A29">
        <v>27</v>
      </c>
      <c r="B29">
        <v>30297129.9271237</v>
      </c>
      <c r="C29">
        <v>527825.464486325</v>
      </c>
    </row>
    <row r="30" spans="1:3">
      <c r="A30">
        <v>28</v>
      </c>
      <c r="B30">
        <v>29882158.7115579</v>
      </c>
      <c r="C30">
        <v>531062.442670323</v>
      </c>
    </row>
    <row r="31" spans="1:3">
      <c r="A31">
        <v>29</v>
      </c>
      <c r="B31">
        <v>29871960.2335584</v>
      </c>
      <c r="C31">
        <v>531606.872160444</v>
      </c>
    </row>
    <row r="32" spans="1:3">
      <c r="A32">
        <v>30</v>
      </c>
      <c r="B32">
        <v>29456073.2328388</v>
      </c>
      <c r="C32">
        <v>535165.098469319</v>
      </c>
    </row>
    <row r="33" spans="1:3">
      <c r="A33">
        <v>31</v>
      </c>
      <c r="B33">
        <v>29443985.7665443</v>
      </c>
      <c r="C33">
        <v>535620.287861661</v>
      </c>
    </row>
    <row r="34" spans="1:3">
      <c r="A34">
        <v>32</v>
      </c>
      <c r="B34">
        <v>29023540.5747111</v>
      </c>
      <c r="C34">
        <v>539687.104659025</v>
      </c>
    </row>
    <row r="35" spans="1:3">
      <c r="A35">
        <v>33</v>
      </c>
      <c r="B35">
        <v>29010019.828329</v>
      </c>
      <c r="C35">
        <v>540048.845859423</v>
      </c>
    </row>
    <row r="36" spans="1:3">
      <c r="A36">
        <v>34</v>
      </c>
      <c r="B36">
        <v>28587017.5433335</v>
      </c>
      <c r="C36">
        <v>544725.489421783</v>
      </c>
    </row>
    <row r="37" spans="1:3">
      <c r="A37">
        <v>35</v>
      </c>
      <c r="B37">
        <v>28572422.5315165</v>
      </c>
      <c r="C37">
        <v>544990.83244169</v>
      </c>
    </row>
    <row r="38" spans="1:3">
      <c r="A38">
        <v>36</v>
      </c>
      <c r="B38">
        <v>28149608.1014109</v>
      </c>
      <c r="C38">
        <v>550350.114247704</v>
      </c>
    </row>
    <row r="39" spans="1:3">
      <c r="A39">
        <v>37</v>
      </c>
      <c r="B39">
        <v>28134149.7078871</v>
      </c>
      <c r="C39">
        <v>550519.567343822</v>
      </c>
    </row>
    <row r="40" spans="1:3">
      <c r="A40">
        <v>38</v>
      </c>
      <c r="B40">
        <v>27713630.9438157</v>
      </c>
      <c r="C40">
        <v>556624.47124103</v>
      </c>
    </row>
    <row r="41" spans="1:3">
      <c r="A41">
        <v>39</v>
      </c>
      <c r="B41">
        <v>27743756.656799</v>
      </c>
      <c r="C41">
        <v>556549.237377656</v>
      </c>
    </row>
    <row r="42" spans="1:3">
      <c r="A42">
        <v>40</v>
      </c>
      <c r="B42">
        <v>26933960.6102279</v>
      </c>
      <c r="C42">
        <v>567900.119284342</v>
      </c>
    </row>
    <row r="43" spans="1:3">
      <c r="A43">
        <v>41</v>
      </c>
      <c r="B43">
        <v>26109059.4520727</v>
      </c>
      <c r="C43">
        <v>581752.917733314</v>
      </c>
    </row>
    <row r="44" spans="1:3">
      <c r="A44">
        <v>42</v>
      </c>
      <c r="B44">
        <v>25545045.5683092</v>
      </c>
      <c r="C44">
        <v>593884.408846798</v>
      </c>
    </row>
    <row r="45" spans="1:3">
      <c r="A45">
        <v>43</v>
      </c>
      <c r="B45">
        <v>25065070.8494362</v>
      </c>
      <c r="C45">
        <v>605868.187837049</v>
      </c>
    </row>
    <row r="46" spans="1:3">
      <c r="A46">
        <v>44</v>
      </c>
      <c r="B46">
        <v>24683615.3234739</v>
      </c>
      <c r="C46">
        <v>613820.294112661</v>
      </c>
    </row>
    <row r="47" spans="1:3">
      <c r="A47">
        <v>45</v>
      </c>
      <c r="B47">
        <v>24601024.6386411</v>
      </c>
      <c r="C47">
        <v>616945.762968352</v>
      </c>
    </row>
    <row r="48" spans="1:3">
      <c r="A48">
        <v>46</v>
      </c>
      <c r="B48">
        <v>24603837.6383364</v>
      </c>
      <c r="C48">
        <v>617609.248699253</v>
      </c>
    </row>
    <row r="49" spans="1:3">
      <c r="A49">
        <v>47</v>
      </c>
      <c r="B49">
        <v>24393694.9417515</v>
      </c>
      <c r="C49">
        <v>623957.910899062</v>
      </c>
    </row>
    <row r="50" spans="1:3">
      <c r="A50">
        <v>48</v>
      </c>
      <c r="B50">
        <v>24399459.3289322</v>
      </c>
      <c r="C50">
        <v>624515.215338543</v>
      </c>
    </row>
    <row r="51" spans="1:3">
      <c r="A51">
        <v>49</v>
      </c>
      <c r="B51">
        <v>24184229.8451983</v>
      </c>
      <c r="C51">
        <v>630891.564616709</v>
      </c>
    </row>
    <row r="52" spans="1:3">
      <c r="A52">
        <v>50</v>
      </c>
      <c r="B52">
        <v>24191193.7091544</v>
      </c>
      <c r="C52">
        <v>631339.630868773</v>
      </c>
    </row>
    <row r="53" spans="1:3">
      <c r="A53">
        <v>51</v>
      </c>
      <c r="B53">
        <v>23968184.7295758</v>
      </c>
      <c r="C53">
        <v>637858.293499669</v>
      </c>
    </row>
    <row r="54" spans="1:3">
      <c r="A54">
        <v>52</v>
      </c>
      <c r="B54">
        <v>23880788.7062171</v>
      </c>
      <c r="C54">
        <v>641348.320932516</v>
      </c>
    </row>
    <row r="55" spans="1:3">
      <c r="A55">
        <v>53</v>
      </c>
      <c r="B55">
        <v>23888101.3539724</v>
      </c>
      <c r="C55">
        <v>641562.571694796</v>
      </c>
    </row>
    <row r="56" spans="1:3">
      <c r="A56">
        <v>54</v>
      </c>
      <c r="B56">
        <v>23684557.260039</v>
      </c>
      <c r="C56">
        <v>647542.547357642</v>
      </c>
    </row>
    <row r="57" spans="1:3">
      <c r="A57">
        <v>55</v>
      </c>
      <c r="B57">
        <v>23691031.0822163</v>
      </c>
      <c r="C57">
        <v>647638.29446724</v>
      </c>
    </row>
    <row r="58" spans="1:3">
      <c r="A58">
        <v>56</v>
      </c>
      <c r="B58">
        <v>23467767.325094</v>
      </c>
      <c r="C58">
        <v>654352.862949249</v>
      </c>
    </row>
    <row r="59" spans="1:3">
      <c r="A59">
        <v>57</v>
      </c>
      <c r="B59">
        <v>23257704.205862</v>
      </c>
      <c r="C59">
        <v>660855.083448753</v>
      </c>
    </row>
    <row r="60" spans="1:3">
      <c r="A60">
        <v>58</v>
      </c>
      <c r="B60">
        <v>23180305.8981391</v>
      </c>
      <c r="C60">
        <v>663203.288421053</v>
      </c>
    </row>
    <row r="61" spans="1:3">
      <c r="A61">
        <v>59</v>
      </c>
      <c r="B61">
        <v>23185172.695287</v>
      </c>
      <c r="C61">
        <v>662862.266736066</v>
      </c>
    </row>
    <row r="62" spans="1:3">
      <c r="A62">
        <v>60</v>
      </c>
      <c r="B62">
        <v>22998220.7008895</v>
      </c>
      <c r="C62">
        <v>669064.475037661</v>
      </c>
    </row>
    <row r="63" spans="1:3">
      <c r="A63">
        <v>61</v>
      </c>
      <c r="B63">
        <v>22945514.5712329</v>
      </c>
      <c r="C63">
        <v>671139.950560663</v>
      </c>
    </row>
    <row r="64" spans="1:3">
      <c r="A64">
        <v>62</v>
      </c>
      <c r="B64">
        <v>22571508.6678771</v>
      </c>
      <c r="C64">
        <v>686794.420591525</v>
      </c>
    </row>
    <row r="65" spans="1:3">
      <c r="A65">
        <v>63</v>
      </c>
      <c r="B65">
        <v>22293850.2116227</v>
      </c>
      <c r="C65">
        <v>699752.356165165</v>
      </c>
    </row>
    <row r="66" spans="1:3">
      <c r="A66">
        <v>64</v>
      </c>
      <c r="B66">
        <v>22038509.8074738</v>
      </c>
      <c r="C66">
        <v>714318.181412788</v>
      </c>
    </row>
    <row r="67" spans="1:3">
      <c r="A67">
        <v>65</v>
      </c>
      <c r="B67">
        <v>21915921.2907764</v>
      </c>
      <c r="C67">
        <v>722678.063504108</v>
      </c>
    </row>
    <row r="68" spans="1:3">
      <c r="A68">
        <v>66</v>
      </c>
      <c r="B68">
        <v>21843902.2075261</v>
      </c>
      <c r="C68">
        <v>725730.765259243</v>
      </c>
    </row>
    <row r="69" spans="1:3">
      <c r="A69">
        <v>67</v>
      </c>
      <c r="B69">
        <v>21856816.7575413</v>
      </c>
      <c r="C69">
        <v>725009.590107291</v>
      </c>
    </row>
    <row r="70" spans="1:3">
      <c r="A70">
        <v>68</v>
      </c>
      <c r="B70">
        <v>21680593.0091492</v>
      </c>
      <c r="C70">
        <v>733978.136003818</v>
      </c>
    </row>
    <row r="71" spans="1:3">
      <c r="A71">
        <v>69</v>
      </c>
      <c r="B71">
        <v>21632694.8641838</v>
      </c>
      <c r="C71">
        <v>736834.077674825</v>
      </c>
    </row>
    <row r="72" spans="1:3">
      <c r="A72">
        <v>70</v>
      </c>
      <c r="B72">
        <v>21646574.1881257</v>
      </c>
      <c r="C72">
        <v>736223.98790573</v>
      </c>
    </row>
    <row r="73" spans="1:3">
      <c r="A73">
        <v>71</v>
      </c>
      <c r="B73">
        <v>21472157.419171</v>
      </c>
      <c r="C73">
        <v>745689.268630266</v>
      </c>
    </row>
    <row r="74" spans="1:3">
      <c r="A74">
        <v>72</v>
      </c>
      <c r="B74">
        <v>21309716.7469644</v>
      </c>
      <c r="C74">
        <v>755313.466918674</v>
      </c>
    </row>
    <row r="75" spans="1:3">
      <c r="A75">
        <v>73</v>
      </c>
      <c r="B75">
        <v>21251488.5301278</v>
      </c>
      <c r="C75">
        <v>758990.805523144</v>
      </c>
    </row>
    <row r="76" spans="1:3">
      <c r="A76">
        <v>74</v>
      </c>
      <c r="B76">
        <v>21264505.0129653</v>
      </c>
      <c r="C76">
        <v>758589.71372509</v>
      </c>
    </row>
    <row r="77" spans="1:3">
      <c r="A77">
        <v>75</v>
      </c>
      <c r="B77">
        <v>21108087.0405486</v>
      </c>
      <c r="C77">
        <v>768256.86152092</v>
      </c>
    </row>
    <row r="78" spans="1:3">
      <c r="A78">
        <v>76</v>
      </c>
      <c r="B78">
        <v>21062939.2329708</v>
      </c>
      <c r="C78">
        <v>772602.717463677</v>
      </c>
    </row>
    <row r="79" spans="1:3">
      <c r="A79">
        <v>77</v>
      </c>
      <c r="B79">
        <v>21057143.0394793</v>
      </c>
      <c r="C79">
        <v>772653.30295106</v>
      </c>
    </row>
    <row r="80" spans="1:3">
      <c r="A80">
        <v>78</v>
      </c>
      <c r="B80">
        <v>20886026.3334907</v>
      </c>
      <c r="C80">
        <v>785066.450711261</v>
      </c>
    </row>
    <row r="81" spans="1:3">
      <c r="A81">
        <v>79</v>
      </c>
      <c r="B81">
        <v>20854811.966522</v>
      </c>
      <c r="C81">
        <v>788048.805082151</v>
      </c>
    </row>
    <row r="82" spans="1:3">
      <c r="A82">
        <v>80</v>
      </c>
      <c r="B82">
        <v>20860335.8475458</v>
      </c>
      <c r="C82">
        <v>788233.60896431</v>
      </c>
    </row>
    <row r="83" spans="1:3">
      <c r="A83">
        <v>81</v>
      </c>
      <c r="B83">
        <v>20814819.2809414</v>
      </c>
      <c r="C83">
        <v>792058.81246517</v>
      </c>
    </row>
    <row r="84" spans="1:3">
      <c r="A84">
        <v>82</v>
      </c>
      <c r="B84">
        <v>20802287.5275863</v>
      </c>
      <c r="C84">
        <v>793090.897956714</v>
      </c>
    </row>
    <row r="85" spans="1:3">
      <c r="A85">
        <v>83</v>
      </c>
      <c r="B85">
        <v>20608219.3408815</v>
      </c>
      <c r="C85">
        <v>809218.534455472</v>
      </c>
    </row>
    <row r="86" spans="1:3">
      <c r="A86">
        <v>84</v>
      </c>
      <c r="B86">
        <v>20445534.5329584</v>
      </c>
      <c r="C86">
        <v>822037.132685699</v>
      </c>
    </row>
    <row r="87" spans="1:3">
      <c r="A87">
        <v>85</v>
      </c>
      <c r="B87">
        <v>20355625.8742648</v>
      </c>
      <c r="C87">
        <v>829521.948335263</v>
      </c>
    </row>
    <row r="88" spans="1:3">
      <c r="A88">
        <v>86</v>
      </c>
      <c r="B88">
        <v>20295240.5319106</v>
      </c>
      <c r="C88">
        <v>835987.344284129</v>
      </c>
    </row>
    <row r="89" spans="1:3">
      <c r="A89">
        <v>87</v>
      </c>
      <c r="B89">
        <v>20294896.1320708</v>
      </c>
      <c r="C89">
        <v>835925.090967971</v>
      </c>
    </row>
    <row r="90" spans="1:3">
      <c r="A90">
        <v>88</v>
      </c>
      <c r="B90">
        <v>20170716.8844717</v>
      </c>
      <c r="C90">
        <v>848803.459127728</v>
      </c>
    </row>
    <row r="91" spans="1:3">
      <c r="A91">
        <v>89</v>
      </c>
      <c r="B91">
        <v>20098262.7662728</v>
      </c>
      <c r="C91">
        <v>857229.681812989</v>
      </c>
    </row>
    <row r="92" spans="1:3">
      <c r="A92">
        <v>90</v>
      </c>
      <c r="B92">
        <v>20061829.6149406</v>
      </c>
      <c r="C92">
        <v>861342.213072967</v>
      </c>
    </row>
    <row r="93" spans="1:3">
      <c r="A93">
        <v>91</v>
      </c>
      <c r="B93">
        <v>20060990.6661451</v>
      </c>
      <c r="C93">
        <v>861503.839565919</v>
      </c>
    </row>
    <row r="94" spans="1:3">
      <c r="A94">
        <v>92</v>
      </c>
      <c r="B94">
        <v>19944412.6788123</v>
      </c>
      <c r="C94">
        <v>874520.16207692</v>
      </c>
    </row>
    <row r="95" spans="1:3">
      <c r="A95">
        <v>93</v>
      </c>
      <c r="B95">
        <v>19837812.1017888</v>
      </c>
      <c r="C95">
        <v>886521.827357442</v>
      </c>
    </row>
    <row r="96" spans="1:3">
      <c r="A96">
        <v>94</v>
      </c>
      <c r="B96">
        <v>19804986.7339933</v>
      </c>
      <c r="C96">
        <v>890567.831036952</v>
      </c>
    </row>
    <row r="97" spans="1:3">
      <c r="A97">
        <v>95</v>
      </c>
      <c r="B97">
        <v>19806189.5889197</v>
      </c>
      <c r="C97">
        <v>891345.060604124</v>
      </c>
    </row>
    <row r="98" spans="1:3">
      <c r="A98">
        <v>96</v>
      </c>
      <c r="B98">
        <v>19711951.4655991</v>
      </c>
      <c r="C98">
        <v>901786.630457541</v>
      </c>
    </row>
    <row r="99" spans="1:3">
      <c r="A99">
        <v>97</v>
      </c>
      <c r="B99">
        <v>19659618.5659196</v>
      </c>
      <c r="C99">
        <v>908266.637730756</v>
      </c>
    </row>
    <row r="100" spans="1:3">
      <c r="A100">
        <v>98</v>
      </c>
      <c r="B100">
        <v>19571117.8214328</v>
      </c>
      <c r="C100">
        <v>919460.01339352</v>
      </c>
    </row>
    <row r="101" spans="1:3">
      <c r="A101">
        <v>99</v>
      </c>
      <c r="B101">
        <v>19496656.7498033</v>
      </c>
      <c r="C101">
        <v>929597.002270532</v>
      </c>
    </row>
    <row r="102" spans="1:3">
      <c r="A102">
        <v>100</v>
      </c>
      <c r="B102">
        <v>19423600.1439723</v>
      </c>
      <c r="C102">
        <v>940151.021877176</v>
      </c>
    </row>
    <row r="103" spans="1:3">
      <c r="A103">
        <v>101</v>
      </c>
      <c r="B103">
        <v>19403266.1263061</v>
      </c>
      <c r="C103">
        <v>947307.254870996</v>
      </c>
    </row>
    <row r="104" spans="1:3">
      <c r="A104">
        <v>102</v>
      </c>
      <c r="B104">
        <v>19405653.3235561</v>
      </c>
      <c r="C104">
        <v>946656.911402624</v>
      </c>
    </row>
    <row r="105" spans="1:3">
      <c r="A105">
        <v>103</v>
      </c>
      <c r="B105">
        <v>19385999.5538698</v>
      </c>
      <c r="C105">
        <v>949847.23674602</v>
      </c>
    </row>
    <row r="106" spans="1:3">
      <c r="A106">
        <v>104</v>
      </c>
      <c r="B106">
        <v>19382943.3358261</v>
      </c>
      <c r="C106">
        <v>949864.828188938</v>
      </c>
    </row>
    <row r="107" spans="1:3">
      <c r="A107">
        <v>105</v>
      </c>
      <c r="B107">
        <v>19278876.0835374</v>
      </c>
      <c r="C107">
        <v>965260.286630797</v>
      </c>
    </row>
    <row r="108" spans="1:3">
      <c r="A108">
        <v>106</v>
      </c>
      <c r="B108">
        <v>19231146.303196</v>
      </c>
      <c r="C108">
        <v>972803.940629763</v>
      </c>
    </row>
    <row r="109" spans="1:3">
      <c r="A109">
        <v>107</v>
      </c>
      <c r="B109">
        <v>19191418.784543</v>
      </c>
      <c r="C109">
        <v>978540.376420665</v>
      </c>
    </row>
    <row r="110" spans="1:3">
      <c r="A110">
        <v>108</v>
      </c>
      <c r="B110">
        <v>19120009.1066367</v>
      </c>
      <c r="C110">
        <v>990106.077398929</v>
      </c>
    </row>
    <row r="111" spans="1:3">
      <c r="A111">
        <v>109</v>
      </c>
      <c r="B111">
        <v>19072856.3845246</v>
      </c>
      <c r="C111">
        <v>997730.413604851</v>
      </c>
    </row>
    <row r="112" spans="1:3">
      <c r="A112">
        <v>110</v>
      </c>
      <c r="B112">
        <v>19047300.3730499</v>
      </c>
      <c r="C112">
        <v>1001875.9501761</v>
      </c>
    </row>
    <row r="113" spans="1:3">
      <c r="A113">
        <v>111</v>
      </c>
      <c r="B113">
        <v>19048296.0647991</v>
      </c>
      <c r="C113">
        <v>1001949.15145316</v>
      </c>
    </row>
    <row r="114" spans="1:3">
      <c r="A114">
        <v>112</v>
      </c>
      <c r="B114">
        <v>18972668.334024</v>
      </c>
      <c r="C114">
        <v>1015138.54101005</v>
      </c>
    </row>
    <row r="115" spans="1:3">
      <c r="A115">
        <v>113</v>
      </c>
      <c r="B115">
        <v>18902550.9673182</v>
      </c>
      <c r="C115">
        <v>1028487.28400527</v>
      </c>
    </row>
    <row r="116" spans="1:3">
      <c r="A116">
        <v>114</v>
      </c>
      <c r="B116">
        <v>18867723.8264354</v>
      </c>
      <c r="C116">
        <v>1035241.37431929</v>
      </c>
    </row>
    <row r="117" spans="1:3">
      <c r="A117">
        <v>115</v>
      </c>
      <c r="B117">
        <v>18846341.3358426</v>
      </c>
      <c r="C117">
        <v>1039662.74383099</v>
      </c>
    </row>
    <row r="118" spans="1:3">
      <c r="A118">
        <v>116</v>
      </c>
      <c r="B118">
        <v>18849152.1169406</v>
      </c>
      <c r="C118">
        <v>1038739.36740348</v>
      </c>
    </row>
    <row r="119" spans="1:3">
      <c r="A119">
        <v>117</v>
      </c>
      <c r="B119">
        <v>18787116.1717809</v>
      </c>
      <c r="C119">
        <v>1052151.36393166</v>
      </c>
    </row>
    <row r="120" spans="1:3">
      <c r="A120">
        <v>118</v>
      </c>
      <c r="B120">
        <v>18732237.1527037</v>
      </c>
      <c r="C120">
        <v>1064167.40432706</v>
      </c>
    </row>
    <row r="121" spans="1:3">
      <c r="A121">
        <v>119</v>
      </c>
      <c r="B121">
        <v>18687032.2163678</v>
      </c>
      <c r="C121">
        <v>1074564.37380788</v>
      </c>
    </row>
    <row r="122" spans="1:3">
      <c r="A122">
        <v>120</v>
      </c>
      <c r="B122">
        <v>18643379.3375855</v>
      </c>
      <c r="C122">
        <v>1084740.35420587</v>
      </c>
    </row>
    <row r="123" spans="1:3">
      <c r="A123">
        <v>121</v>
      </c>
      <c r="B123">
        <v>18595331.4891063</v>
      </c>
      <c r="C123">
        <v>1095871.14606503</v>
      </c>
    </row>
    <row r="124" spans="1:3">
      <c r="A124">
        <v>122</v>
      </c>
      <c r="B124">
        <v>18548309.2431129</v>
      </c>
      <c r="C124">
        <v>1107670.77353496</v>
      </c>
    </row>
    <row r="125" spans="1:3">
      <c r="A125">
        <v>123</v>
      </c>
      <c r="B125">
        <v>18533965.234648</v>
      </c>
      <c r="C125">
        <v>1111670.60504821</v>
      </c>
    </row>
    <row r="126" spans="1:3">
      <c r="A126">
        <v>124</v>
      </c>
      <c r="B126">
        <v>18535249.1653104</v>
      </c>
      <c r="C126">
        <v>1111481.68686741</v>
      </c>
    </row>
    <row r="127" spans="1:3">
      <c r="A127">
        <v>125</v>
      </c>
      <c r="B127">
        <v>18521942.3952165</v>
      </c>
      <c r="C127">
        <v>1110823.70324095</v>
      </c>
    </row>
    <row r="128" spans="1:3">
      <c r="A128">
        <v>126</v>
      </c>
      <c r="B128">
        <v>18521072.8160403</v>
      </c>
      <c r="C128">
        <v>1111145.94486013</v>
      </c>
    </row>
    <row r="129" spans="1:3">
      <c r="A129">
        <v>127</v>
      </c>
      <c r="B129">
        <v>18469859.4080418</v>
      </c>
      <c r="C129">
        <v>1124325.16449296</v>
      </c>
    </row>
    <row r="130" spans="1:3">
      <c r="A130">
        <v>128</v>
      </c>
      <c r="B130">
        <v>18425932.109341</v>
      </c>
      <c r="C130">
        <v>1136619.76312689</v>
      </c>
    </row>
    <row r="131" spans="1:3">
      <c r="A131">
        <v>129</v>
      </c>
      <c r="B131">
        <v>18396862.858866</v>
      </c>
      <c r="C131">
        <v>1145258.37428856</v>
      </c>
    </row>
    <row r="132" spans="1:3">
      <c r="A132">
        <v>130</v>
      </c>
      <c r="B132">
        <v>18381640.5695135</v>
      </c>
      <c r="C132">
        <v>1150041.43433829</v>
      </c>
    </row>
    <row r="133" spans="1:3">
      <c r="A133">
        <v>131</v>
      </c>
      <c r="B133">
        <v>18382930.6093519</v>
      </c>
      <c r="C133">
        <v>1149790.26261195</v>
      </c>
    </row>
    <row r="134" spans="1:3">
      <c r="A134">
        <v>132</v>
      </c>
      <c r="B134">
        <v>18335926.1683155</v>
      </c>
      <c r="C134">
        <v>1163963.19400936</v>
      </c>
    </row>
    <row r="135" spans="1:3">
      <c r="A135">
        <v>133</v>
      </c>
      <c r="B135">
        <v>18291420.6283297</v>
      </c>
      <c r="C135">
        <v>1177767.610387</v>
      </c>
    </row>
    <row r="136" spans="1:3">
      <c r="A136">
        <v>134</v>
      </c>
      <c r="B136">
        <v>18268888.8290287</v>
      </c>
      <c r="C136">
        <v>1185378.59583338</v>
      </c>
    </row>
    <row r="137" spans="1:3">
      <c r="A137">
        <v>135</v>
      </c>
      <c r="B137">
        <v>18254389.3018497</v>
      </c>
      <c r="C137">
        <v>1189874.13909134</v>
      </c>
    </row>
    <row r="138" spans="1:3">
      <c r="A138">
        <v>136</v>
      </c>
      <c r="B138">
        <v>18255299.2962305</v>
      </c>
      <c r="C138">
        <v>1190208.62608769</v>
      </c>
    </row>
    <row r="139" spans="1:3">
      <c r="A139">
        <v>137</v>
      </c>
      <c r="B139">
        <v>18216087.2227521</v>
      </c>
      <c r="C139">
        <v>1202263.66822343</v>
      </c>
    </row>
    <row r="140" spans="1:3">
      <c r="A140">
        <v>138</v>
      </c>
      <c r="B140">
        <v>18180527.4426729</v>
      </c>
      <c r="C140">
        <v>1214345.3600641</v>
      </c>
    </row>
    <row r="141" spans="1:3">
      <c r="A141">
        <v>139</v>
      </c>
      <c r="B141">
        <v>18150364.4988434</v>
      </c>
      <c r="C141">
        <v>1224664.93161683</v>
      </c>
    </row>
    <row r="142" spans="1:3">
      <c r="A142">
        <v>140</v>
      </c>
      <c r="B142">
        <v>18121112.3419775</v>
      </c>
      <c r="C142">
        <v>1235182.76338064</v>
      </c>
    </row>
    <row r="143" spans="1:3">
      <c r="A143">
        <v>141</v>
      </c>
      <c r="B143">
        <v>18089544.8719414</v>
      </c>
      <c r="C143">
        <v>1247773.00185874</v>
      </c>
    </row>
    <row r="144" spans="1:3">
      <c r="A144">
        <v>142</v>
      </c>
      <c r="B144">
        <v>18058570.9019041</v>
      </c>
      <c r="C144">
        <v>1259912.67875661</v>
      </c>
    </row>
    <row r="145" spans="1:3">
      <c r="A145">
        <v>143</v>
      </c>
      <c r="B145">
        <v>18035975.122612</v>
      </c>
      <c r="C145">
        <v>1269311.40298692</v>
      </c>
    </row>
    <row r="146" spans="1:3">
      <c r="A146">
        <v>144</v>
      </c>
      <c r="B146">
        <v>18026650.5253202</v>
      </c>
      <c r="C146">
        <v>1273039.66734977</v>
      </c>
    </row>
    <row r="147" spans="1:3">
      <c r="A147">
        <v>145</v>
      </c>
      <c r="B147">
        <v>18027428.244757</v>
      </c>
      <c r="C147">
        <v>1272806.97919917</v>
      </c>
    </row>
    <row r="148" spans="1:3">
      <c r="A148">
        <v>146</v>
      </c>
      <c r="B148">
        <v>18006770.9465072</v>
      </c>
      <c r="C148">
        <v>1279593.57760163</v>
      </c>
    </row>
    <row r="149" spans="1:3">
      <c r="A149">
        <v>147</v>
      </c>
      <c r="B149">
        <v>17981676.0788679</v>
      </c>
      <c r="C149">
        <v>1293062.65502937</v>
      </c>
    </row>
    <row r="150" spans="1:3">
      <c r="A150">
        <v>148</v>
      </c>
      <c r="B150">
        <v>17955117.6185592</v>
      </c>
      <c r="C150">
        <v>1304524.52600578</v>
      </c>
    </row>
    <row r="151" spans="1:3">
      <c r="A151">
        <v>149</v>
      </c>
      <c r="B151">
        <v>17938269.2607475</v>
      </c>
      <c r="C151">
        <v>1311835.8344855</v>
      </c>
    </row>
    <row r="152" spans="1:3">
      <c r="A152">
        <v>150</v>
      </c>
      <c r="B152">
        <v>17929686.2787029</v>
      </c>
      <c r="C152">
        <v>1315420.60271148</v>
      </c>
    </row>
    <row r="153" spans="1:3">
      <c r="A153">
        <v>151</v>
      </c>
      <c r="B153">
        <v>17930178.5979995</v>
      </c>
      <c r="C153">
        <v>1315281.58045123</v>
      </c>
    </row>
    <row r="154" spans="1:3">
      <c r="A154">
        <v>152</v>
      </c>
      <c r="B154">
        <v>17902643.2884954</v>
      </c>
      <c r="C154">
        <v>1327941.09611967</v>
      </c>
    </row>
    <row r="155" spans="1:3">
      <c r="A155">
        <v>153</v>
      </c>
      <c r="B155">
        <v>17875681.1661542</v>
      </c>
      <c r="C155">
        <v>1341293.85060283</v>
      </c>
    </row>
    <row r="156" spans="1:3">
      <c r="A156">
        <v>154</v>
      </c>
      <c r="B156">
        <v>17861469.6506822</v>
      </c>
      <c r="C156">
        <v>1347873.24766544</v>
      </c>
    </row>
    <row r="157" spans="1:3">
      <c r="A157">
        <v>155</v>
      </c>
      <c r="B157">
        <v>17852906.9082096</v>
      </c>
      <c r="C157">
        <v>1352599.01621151</v>
      </c>
    </row>
    <row r="158" spans="1:3">
      <c r="A158">
        <v>156</v>
      </c>
      <c r="B158">
        <v>17853309.3535368</v>
      </c>
      <c r="C158">
        <v>1351969.67228488</v>
      </c>
    </row>
    <row r="159" spans="1:3">
      <c r="A159">
        <v>157</v>
      </c>
      <c r="B159">
        <v>17829829.7750004</v>
      </c>
      <c r="C159">
        <v>1365448.92964248</v>
      </c>
    </row>
    <row r="160" spans="1:3">
      <c r="A160">
        <v>158</v>
      </c>
      <c r="B160">
        <v>17807844.0016977</v>
      </c>
      <c r="C160">
        <v>1377858.09343137</v>
      </c>
    </row>
    <row r="161" spans="1:3">
      <c r="A161">
        <v>159</v>
      </c>
      <c r="B161">
        <v>17789167.7505576</v>
      </c>
      <c r="C161">
        <v>1389155.7057758</v>
      </c>
    </row>
    <row r="162" spans="1:3">
      <c r="A162">
        <v>160</v>
      </c>
      <c r="B162">
        <v>17770914.9581678</v>
      </c>
      <c r="C162">
        <v>1400268.57602472</v>
      </c>
    </row>
    <row r="163" spans="1:3">
      <c r="A163">
        <v>161</v>
      </c>
      <c r="B163">
        <v>17750530.2391309</v>
      </c>
      <c r="C163">
        <v>1412041.09244069</v>
      </c>
    </row>
    <row r="164" spans="1:3">
      <c r="A164">
        <v>162</v>
      </c>
      <c r="B164">
        <v>17730070.4001895</v>
      </c>
      <c r="C164">
        <v>1424976.43276498</v>
      </c>
    </row>
    <row r="165" spans="1:3">
      <c r="A165">
        <v>163</v>
      </c>
      <c r="B165">
        <v>17715320.3942499</v>
      </c>
      <c r="C165">
        <v>1434827.89374786</v>
      </c>
    </row>
    <row r="166" spans="1:3">
      <c r="A166">
        <v>164</v>
      </c>
      <c r="B166">
        <v>17708588.6311861</v>
      </c>
      <c r="C166">
        <v>1439199.56060152</v>
      </c>
    </row>
    <row r="167" spans="1:3">
      <c r="A167">
        <v>165</v>
      </c>
      <c r="B167">
        <v>17708991.9158307</v>
      </c>
      <c r="C167">
        <v>1439173.84051996</v>
      </c>
    </row>
    <row r="168" spans="1:3">
      <c r="A168">
        <v>166</v>
      </c>
      <c r="B168">
        <v>17695798.7582827</v>
      </c>
      <c r="C168">
        <v>1450047.49956544</v>
      </c>
    </row>
    <row r="169" spans="1:3">
      <c r="A169">
        <v>167</v>
      </c>
      <c r="B169">
        <v>17678981.8878961</v>
      </c>
      <c r="C169">
        <v>1458757.479458</v>
      </c>
    </row>
    <row r="170" spans="1:3">
      <c r="A170">
        <v>168</v>
      </c>
      <c r="B170">
        <v>17662154.5825313</v>
      </c>
      <c r="C170">
        <v>1471262.69533479</v>
      </c>
    </row>
    <row r="171" spans="1:3">
      <c r="A171">
        <v>169</v>
      </c>
      <c r="B171">
        <v>17651584.9182229</v>
      </c>
      <c r="C171">
        <v>1479511.7805438</v>
      </c>
    </row>
    <row r="172" spans="1:3">
      <c r="A172">
        <v>170</v>
      </c>
      <c r="B172">
        <v>17646361.4916797</v>
      </c>
      <c r="C172">
        <v>1483897.70711886</v>
      </c>
    </row>
    <row r="173" spans="1:3">
      <c r="A173">
        <v>171</v>
      </c>
      <c r="B173">
        <v>17646697.547338</v>
      </c>
      <c r="C173">
        <v>1483807.79557564</v>
      </c>
    </row>
    <row r="174" spans="1:3">
      <c r="A174">
        <v>172</v>
      </c>
      <c r="B174">
        <v>17629900.8720879</v>
      </c>
      <c r="C174">
        <v>1497069.32389303</v>
      </c>
    </row>
    <row r="175" spans="1:3">
      <c r="A175">
        <v>173</v>
      </c>
      <c r="B175">
        <v>17613386.1561913</v>
      </c>
      <c r="C175">
        <v>1510352.01885973</v>
      </c>
    </row>
    <row r="176" spans="1:3">
      <c r="A176">
        <v>174</v>
      </c>
      <c r="B176">
        <v>17605059.3735171</v>
      </c>
      <c r="C176">
        <v>1518089.01910036</v>
      </c>
    </row>
    <row r="177" spans="1:3">
      <c r="A177">
        <v>175</v>
      </c>
      <c r="B177">
        <v>17599998.5358971</v>
      </c>
      <c r="C177">
        <v>1522005.41076831</v>
      </c>
    </row>
    <row r="178" spans="1:3">
      <c r="A178">
        <v>176</v>
      </c>
      <c r="B178">
        <v>17600356.6926566</v>
      </c>
      <c r="C178">
        <v>1522412.20020755</v>
      </c>
    </row>
    <row r="179" spans="1:3">
      <c r="A179">
        <v>177</v>
      </c>
      <c r="B179">
        <v>17586034.3983283</v>
      </c>
      <c r="C179">
        <v>1533276.44341134</v>
      </c>
    </row>
    <row r="180" spans="1:3">
      <c r="A180">
        <v>178</v>
      </c>
      <c r="B180">
        <v>17572640.1746576</v>
      </c>
      <c r="C180">
        <v>1544780.20322397</v>
      </c>
    </row>
    <row r="181" spans="1:3">
      <c r="A181">
        <v>179</v>
      </c>
      <c r="B181">
        <v>17561103.4489968</v>
      </c>
      <c r="C181">
        <v>1554490.24849277</v>
      </c>
    </row>
    <row r="182" spans="1:3">
      <c r="A182">
        <v>180</v>
      </c>
      <c r="B182">
        <v>17549820.7804589</v>
      </c>
      <c r="C182">
        <v>1564564.21507924</v>
      </c>
    </row>
    <row r="183" spans="1:3">
      <c r="A183">
        <v>181</v>
      </c>
      <c r="B183">
        <v>17537318.5096584</v>
      </c>
      <c r="C183">
        <v>1577366.94793671</v>
      </c>
    </row>
    <row r="184" spans="1:3">
      <c r="A184">
        <v>182</v>
      </c>
      <c r="B184">
        <v>17524441.461973</v>
      </c>
      <c r="C184">
        <v>1590189.28572412</v>
      </c>
    </row>
    <row r="185" spans="1:3">
      <c r="A185">
        <v>183</v>
      </c>
      <c r="B185">
        <v>17514749.1003052</v>
      </c>
      <c r="C185">
        <v>1599805.25023457</v>
      </c>
    </row>
    <row r="186" spans="1:3">
      <c r="A186">
        <v>184</v>
      </c>
      <c r="B186">
        <v>17510393.6104154</v>
      </c>
      <c r="C186">
        <v>1604500.54144521</v>
      </c>
    </row>
    <row r="187" spans="1:3">
      <c r="A187">
        <v>185</v>
      </c>
      <c r="B187">
        <v>17510606.0080504</v>
      </c>
      <c r="C187">
        <v>1604188.11794743</v>
      </c>
    </row>
    <row r="188" spans="1:3">
      <c r="A188">
        <v>186</v>
      </c>
      <c r="B188">
        <v>17501916.3465432</v>
      </c>
      <c r="C188">
        <v>1611096.68422987</v>
      </c>
    </row>
    <row r="189" spans="1:3">
      <c r="A189">
        <v>187</v>
      </c>
      <c r="B189">
        <v>17491812.9036054</v>
      </c>
      <c r="C189">
        <v>1625545.90179643</v>
      </c>
    </row>
    <row r="190" spans="1:3">
      <c r="A190">
        <v>188</v>
      </c>
      <c r="B190">
        <v>17481426.4695323</v>
      </c>
      <c r="C190">
        <v>1636852.79720286</v>
      </c>
    </row>
    <row r="191" spans="1:3">
      <c r="A191">
        <v>189</v>
      </c>
      <c r="B191">
        <v>17474951.3965378</v>
      </c>
      <c r="C191">
        <v>1643896.32353033</v>
      </c>
    </row>
    <row r="192" spans="1:3">
      <c r="A192">
        <v>190</v>
      </c>
      <c r="B192">
        <v>17471795.3525589</v>
      </c>
      <c r="C192">
        <v>1647114.23654298</v>
      </c>
    </row>
    <row r="193" spans="1:3">
      <c r="A193">
        <v>191</v>
      </c>
      <c r="B193">
        <v>17471984.5487252</v>
      </c>
      <c r="C193">
        <v>1646937.03745689</v>
      </c>
    </row>
    <row r="194" spans="1:3">
      <c r="A194">
        <v>192</v>
      </c>
      <c r="B194">
        <v>17461805.4864477</v>
      </c>
      <c r="C194">
        <v>1658598.35394236</v>
      </c>
    </row>
    <row r="195" spans="1:3">
      <c r="A195">
        <v>193</v>
      </c>
      <c r="B195">
        <v>17451737.6067069</v>
      </c>
      <c r="C195">
        <v>1671112.8392986</v>
      </c>
    </row>
    <row r="196" spans="1:3">
      <c r="A196">
        <v>194</v>
      </c>
      <c r="B196">
        <v>17446488.189034</v>
      </c>
      <c r="C196">
        <v>1676720.65227139</v>
      </c>
    </row>
    <row r="197" spans="1:3">
      <c r="A197">
        <v>195</v>
      </c>
      <c r="B197">
        <v>17443520.3326633</v>
      </c>
      <c r="C197">
        <v>1680971.40072989</v>
      </c>
    </row>
    <row r="198" spans="1:3">
      <c r="A198">
        <v>196</v>
      </c>
      <c r="B198">
        <v>17443616.7699679</v>
      </c>
      <c r="C198">
        <v>1680275.89056366</v>
      </c>
    </row>
    <row r="199" spans="1:3">
      <c r="A199">
        <v>197</v>
      </c>
      <c r="B199">
        <v>17435283.9867961</v>
      </c>
      <c r="C199">
        <v>1692851.27610829</v>
      </c>
    </row>
    <row r="200" spans="1:3">
      <c r="A200">
        <v>198</v>
      </c>
      <c r="B200">
        <v>17427351.8788454</v>
      </c>
      <c r="C200">
        <v>1704255.91322591</v>
      </c>
    </row>
    <row r="201" spans="1:3">
      <c r="A201">
        <v>199</v>
      </c>
      <c r="B201">
        <v>17420707.4646389</v>
      </c>
      <c r="C201">
        <v>1714853.7879875</v>
      </c>
    </row>
    <row r="202" spans="1:3">
      <c r="A202">
        <v>200</v>
      </c>
      <c r="B202">
        <v>17414233.2235503</v>
      </c>
      <c r="C202">
        <v>1725153.46776351</v>
      </c>
    </row>
    <row r="203" spans="1:3">
      <c r="A203">
        <v>201</v>
      </c>
      <c r="B203">
        <v>17406848.8486544</v>
      </c>
      <c r="C203">
        <v>1735813.08754264</v>
      </c>
    </row>
    <row r="204" spans="1:3">
      <c r="A204">
        <v>202</v>
      </c>
      <c r="B204">
        <v>17399136.7677952</v>
      </c>
      <c r="C204">
        <v>1748370.23948191</v>
      </c>
    </row>
    <row r="205" spans="1:3">
      <c r="A205">
        <v>203</v>
      </c>
      <c r="B205">
        <v>17393422.374671</v>
      </c>
      <c r="C205">
        <v>1758581.09687745</v>
      </c>
    </row>
    <row r="206" spans="1:3">
      <c r="A206">
        <v>204</v>
      </c>
      <c r="B206">
        <v>17390815.9872038</v>
      </c>
      <c r="C206">
        <v>1762898.74134307</v>
      </c>
    </row>
    <row r="207" spans="1:3">
      <c r="A207">
        <v>205</v>
      </c>
      <c r="B207">
        <v>17391009.84084</v>
      </c>
      <c r="C207">
        <v>1763044.56878446</v>
      </c>
    </row>
    <row r="208" spans="1:3">
      <c r="A208">
        <v>206</v>
      </c>
      <c r="B208">
        <v>17386328.0692071</v>
      </c>
      <c r="C208">
        <v>1774090.79844117</v>
      </c>
    </row>
    <row r="209" spans="1:3">
      <c r="A209">
        <v>207</v>
      </c>
      <c r="B209">
        <v>17380113.3960419</v>
      </c>
      <c r="C209">
        <v>1781185.24298377</v>
      </c>
    </row>
    <row r="210" spans="1:3">
      <c r="A210">
        <v>208</v>
      </c>
      <c r="B210">
        <v>17374073.5807673</v>
      </c>
      <c r="C210">
        <v>1792967.97918895</v>
      </c>
    </row>
    <row r="211" spans="1:3">
      <c r="A211">
        <v>209</v>
      </c>
      <c r="B211">
        <v>17370422.0713571</v>
      </c>
      <c r="C211">
        <v>1800626.69884883</v>
      </c>
    </row>
    <row r="212" spans="1:3">
      <c r="A212">
        <v>210</v>
      </c>
      <c r="B212">
        <v>17368720.0723364</v>
      </c>
      <c r="C212">
        <v>1804593.38009278</v>
      </c>
    </row>
    <row r="213" spans="1:3">
      <c r="A213">
        <v>211</v>
      </c>
      <c r="B213">
        <v>17368859.3096412</v>
      </c>
      <c r="C213">
        <v>1804552.26095485</v>
      </c>
    </row>
    <row r="214" spans="1:3">
      <c r="A214">
        <v>212</v>
      </c>
      <c r="B214">
        <v>17363153.3483839</v>
      </c>
      <c r="C214">
        <v>1816717.07493452</v>
      </c>
    </row>
    <row r="215" spans="1:3">
      <c r="A215">
        <v>213</v>
      </c>
      <c r="B215">
        <v>17357491.5322461</v>
      </c>
      <c r="C215">
        <v>1829074.43254952</v>
      </c>
    </row>
    <row r="216" spans="1:3">
      <c r="A216">
        <v>214</v>
      </c>
      <c r="B216">
        <v>17354763.8951538</v>
      </c>
      <c r="C216">
        <v>1836644.95343232</v>
      </c>
    </row>
    <row r="217" spans="1:3">
      <c r="A217">
        <v>215</v>
      </c>
      <c r="B217">
        <v>17353166.2850868</v>
      </c>
      <c r="C217">
        <v>1839837.43321213</v>
      </c>
    </row>
    <row r="218" spans="1:3">
      <c r="A218">
        <v>216</v>
      </c>
      <c r="B218">
        <v>17353359.4341907</v>
      </c>
      <c r="C218">
        <v>1840394.01060373</v>
      </c>
    </row>
    <row r="219" spans="1:3">
      <c r="A219">
        <v>217</v>
      </c>
      <c r="B219">
        <v>17348641.530849</v>
      </c>
      <c r="C219">
        <v>1849351.08919922</v>
      </c>
    </row>
    <row r="220" spans="1:3">
      <c r="A220">
        <v>218</v>
      </c>
      <c r="B220">
        <v>17344335.2714266</v>
      </c>
      <c r="C220">
        <v>1859356.65260805</v>
      </c>
    </row>
    <row r="221" spans="1:3">
      <c r="A221">
        <v>219</v>
      </c>
      <c r="B221">
        <v>17340691.2355641</v>
      </c>
      <c r="C221">
        <v>1867189.47717049</v>
      </c>
    </row>
    <row r="222" spans="1:3">
      <c r="A222">
        <v>220</v>
      </c>
      <c r="B222">
        <v>17337217.4438107</v>
      </c>
      <c r="C222">
        <v>1875390.64342372</v>
      </c>
    </row>
    <row r="223" spans="1:3">
      <c r="A223">
        <v>221</v>
      </c>
      <c r="B223">
        <v>17333389.2808704</v>
      </c>
      <c r="C223">
        <v>1886792.8843088</v>
      </c>
    </row>
    <row r="224" spans="1:3">
      <c r="A224">
        <v>222</v>
      </c>
      <c r="B224">
        <v>17329215.1131396</v>
      </c>
      <c r="C224">
        <v>1898446.95217499</v>
      </c>
    </row>
    <row r="225" spans="1:3">
      <c r="A225">
        <v>223</v>
      </c>
      <c r="B225">
        <v>17326066.7090012</v>
      </c>
      <c r="C225">
        <v>1906911.20729256</v>
      </c>
    </row>
    <row r="226" spans="1:3">
      <c r="A226">
        <v>224</v>
      </c>
      <c r="B226">
        <v>17324688.2324637</v>
      </c>
      <c r="C226">
        <v>1911228.57728192</v>
      </c>
    </row>
    <row r="227" spans="1:3">
      <c r="A227">
        <v>225</v>
      </c>
      <c r="B227">
        <v>17324736.6030479</v>
      </c>
      <c r="C227">
        <v>1910603.27879126</v>
      </c>
    </row>
    <row r="228" spans="1:3">
      <c r="A228">
        <v>226</v>
      </c>
      <c r="B228">
        <v>17322045.0305316</v>
      </c>
      <c r="C228">
        <v>1915207.71345306</v>
      </c>
    </row>
    <row r="229" spans="1:3">
      <c r="A229">
        <v>227</v>
      </c>
      <c r="B229">
        <v>17319147.2403746</v>
      </c>
      <c r="C229">
        <v>1929711.84829322</v>
      </c>
    </row>
    <row r="230" spans="1:3">
      <c r="A230">
        <v>228</v>
      </c>
      <c r="B230">
        <v>17316065.9552458</v>
      </c>
      <c r="C230">
        <v>1939296.76662605</v>
      </c>
    </row>
    <row r="231" spans="1:3">
      <c r="A231">
        <v>229</v>
      </c>
      <c r="B231">
        <v>17314243.7753927</v>
      </c>
      <c r="C231">
        <v>1944783.91446193</v>
      </c>
    </row>
    <row r="232" spans="1:3">
      <c r="A232">
        <v>230</v>
      </c>
      <c r="B232">
        <v>17313398.3910927</v>
      </c>
      <c r="C232">
        <v>1946964.4626767</v>
      </c>
    </row>
    <row r="233" spans="1:3">
      <c r="A233">
        <v>231</v>
      </c>
      <c r="B233">
        <v>17313482.4509946</v>
      </c>
      <c r="C233">
        <v>1946703.80265407</v>
      </c>
    </row>
    <row r="234" spans="1:3">
      <c r="A234">
        <v>232</v>
      </c>
      <c r="B234">
        <v>17310587.1904141</v>
      </c>
      <c r="C234">
        <v>1955935.2186834</v>
      </c>
    </row>
    <row r="235" spans="1:3">
      <c r="A235">
        <v>233</v>
      </c>
      <c r="B235">
        <v>17307711.2306875</v>
      </c>
      <c r="C235">
        <v>1966333.90393713</v>
      </c>
    </row>
    <row r="236" spans="1:3">
      <c r="A236">
        <v>234</v>
      </c>
      <c r="B236">
        <v>17306193.6752229</v>
      </c>
      <c r="C236">
        <v>1969996.11729847</v>
      </c>
    </row>
    <row r="237" spans="1:3">
      <c r="A237">
        <v>235</v>
      </c>
      <c r="B237">
        <v>17305448.5024118</v>
      </c>
      <c r="C237">
        <v>1973437.96947578</v>
      </c>
    </row>
    <row r="238" spans="1:3">
      <c r="A238">
        <v>236</v>
      </c>
      <c r="B238">
        <v>17305457.6480717</v>
      </c>
      <c r="C238">
        <v>1972477.58043269</v>
      </c>
    </row>
    <row r="239" spans="1:3">
      <c r="A239">
        <v>237</v>
      </c>
      <c r="B239">
        <v>17303329.6105111</v>
      </c>
      <c r="C239">
        <v>1983473.53578218</v>
      </c>
    </row>
    <row r="240" spans="1:3">
      <c r="A240">
        <v>238</v>
      </c>
      <c r="B240">
        <v>17301280.2605412</v>
      </c>
      <c r="C240">
        <v>1992635.60349288</v>
      </c>
    </row>
    <row r="241" spans="1:3">
      <c r="A241">
        <v>239</v>
      </c>
      <c r="B241">
        <v>17299713.8610378</v>
      </c>
      <c r="C241">
        <v>2001563.20494701</v>
      </c>
    </row>
    <row r="242" spans="1:3">
      <c r="A242">
        <v>240</v>
      </c>
      <c r="B242">
        <v>17298213.9971461</v>
      </c>
      <c r="C242">
        <v>2009729.03078693</v>
      </c>
    </row>
    <row r="243" spans="1:3">
      <c r="A243">
        <v>241</v>
      </c>
      <c r="B243">
        <v>17296452.8126456</v>
      </c>
      <c r="C243">
        <v>2017092.2907798</v>
      </c>
    </row>
    <row r="244" spans="1:3">
      <c r="A244">
        <v>242</v>
      </c>
      <c r="B244">
        <v>17294617.1986778</v>
      </c>
      <c r="C244">
        <v>2027370.01809092</v>
      </c>
    </row>
    <row r="245" spans="1:3">
      <c r="A245">
        <v>243</v>
      </c>
      <c r="B245">
        <v>17293301.4782002</v>
      </c>
      <c r="C245">
        <v>2036110.13701549</v>
      </c>
    </row>
    <row r="246" spans="1:3">
      <c r="A246">
        <v>244</v>
      </c>
      <c r="B246">
        <v>17292703.5596739</v>
      </c>
      <c r="C246">
        <v>2039353.17385288</v>
      </c>
    </row>
    <row r="247" spans="1:3">
      <c r="A247">
        <v>245</v>
      </c>
      <c r="B247">
        <v>17292825.9726218</v>
      </c>
      <c r="C247">
        <v>2039904.11289661</v>
      </c>
    </row>
    <row r="248" spans="1:3">
      <c r="A248">
        <v>246</v>
      </c>
      <c r="B248">
        <v>17292020.0484774</v>
      </c>
      <c r="C248">
        <v>2050255.61962648</v>
      </c>
    </row>
    <row r="249" spans="1:3">
      <c r="A249">
        <v>247</v>
      </c>
      <c r="B249">
        <v>17291848.7573175</v>
      </c>
      <c r="C249">
        <v>2047846.02456015</v>
      </c>
    </row>
    <row r="250" spans="1:3">
      <c r="A250">
        <v>248</v>
      </c>
      <c r="B250">
        <v>17290081.1817116</v>
      </c>
      <c r="C250">
        <v>2054123.71689529</v>
      </c>
    </row>
    <row r="251" spans="1:3">
      <c r="A251">
        <v>249</v>
      </c>
      <c r="B251">
        <v>17289362.7879512</v>
      </c>
      <c r="C251">
        <v>2059522.35889502</v>
      </c>
    </row>
    <row r="252" spans="1:3">
      <c r="A252">
        <v>250</v>
      </c>
      <c r="B252">
        <v>17289432.0584198</v>
      </c>
      <c r="C252">
        <v>2059564.57622626</v>
      </c>
    </row>
    <row r="253" spans="1:3">
      <c r="A253">
        <v>251</v>
      </c>
      <c r="B253">
        <v>17289045.9376792</v>
      </c>
      <c r="C253">
        <v>2062442.35197871</v>
      </c>
    </row>
    <row r="254" spans="1:3">
      <c r="A254">
        <v>252</v>
      </c>
      <c r="B254">
        <v>17289011.8503908</v>
      </c>
      <c r="C254">
        <v>2062988.14673017</v>
      </c>
    </row>
    <row r="255" spans="1:3">
      <c r="A255">
        <v>253</v>
      </c>
      <c r="B255">
        <v>17287544.4628657</v>
      </c>
      <c r="C255">
        <v>2074116.71555934</v>
      </c>
    </row>
    <row r="256" spans="1:3">
      <c r="A256">
        <v>254</v>
      </c>
      <c r="B256">
        <v>17287008.0475475</v>
      </c>
      <c r="C256">
        <v>2081282.00022211</v>
      </c>
    </row>
    <row r="257" spans="1:3">
      <c r="A257">
        <v>255</v>
      </c>
      <c r="B257">
        <v>17287123.6855155</v>
      </c>
      <c r="C257">
        <v>2082199.00292277</v>
      </c>
    </row>
    <row r="258" spans="1:3">
      <c r="A258">
        <v>256</v>
      </c>
      <c r="B258">
        <v>17286680.7006527</v>
      </c>
      <c r="C258">
        <v>2083079.19596558</v>
      </c>
    </row>
    <row r="259" spans="1:3">
      <c r="A259">
        <v>257</v>
      </c>
      <c r="B259">
        <v>17286654.7816279</v>
      </c>
      <c r="C259">
        <v>2082849.56922642</v>
      </c>
    </row>
    <row r="260" spans="1:3">
      <c r="A260">
        <v>258</v>
      </c>
      <c r="B260">
        <v>17285480.2959531</v>
      </c>
      <c r="C260">
        <v>2090657.95718815</v>
      </c>
    </row>
    <row r="261" spans="1:3">
      <c r="A261">
        <v>259</v>
      </c>
      <c r="B261">
        <v>17284719.1534176</v>
      </c>
      <c r="C261">
        <v>2094486.92886056</v>
      </c>
    </row>
    <row r="262" spans="1:3">
      <c r="A262">
        <v>260</v>
      </c>
      <c r="B262">
        <v>17284097.1174848</v>
      </c>
      <c r="C262">
        <v>2098959.16588169</v>
      </c>
    </row>
    <row r="263" spans="1:3">
      <c r="A263">
        <v>261</v>
      </c>
      <c r="B263">
        <v>17283493.1094617</v>
      </c>
      <c r="C263">
        <v>2107089.24151936</v>
      </c>
    </row>
    <row r="264" spans="1:3">
      <c r="A264">
        <v>262</v>
      </c>
      <c r="B264">
        <v>17282726.1018921</v>
      </c>
      <c r="C264">
        <v>2113731.9356982</v>
      </c>
    </row>
    <row r="265" spans="1:3">
      <c r="A265">
        <v>263</v>
      </c>
      <c r="B265">
        <v>17282167.0019161</v>
      </c>
      <c r="C265">
        <v>2117737.96928685</v>
      </c>
    </row>
    <row r="266" spans="1:3">
      <c r="A266">
        <v>264</v>
      </c>
      <c r="B266">
        <v>17281924.3240036</v>
      </c>
      <c r="C266">
        <v>2120385.39875483</v>
      </c>
    </row>
    <row r="267" spans="1:3">
      <c r="A267">
        <v>265</v>
      </c>
      <c r="B267">
        <v>17282001.8708939</v>
      </c>
      <c r="C267">
        <v>2122763.89270767</v>
      </c>
    </row>
    <row r="268" spans="1:3">
      <c r="A268">
        <v>266</v>
      </c>
      <c r="B268">
        <v>17281552.554923</v>
      </c>
      <c r="C268">
        <v>2117131.97766303</v>
      </c>
    </row>
    <row r="269" spans="1:3">
      <c r="A269">
        <v>267</v>
      </c>
      <c r="B269">
        <v>17281619.0338534</v>
      </c>
      <c r="C269">
        <v>2120134.70998462</v>
      </c>
    </row>
    <row r="270" spans="1:3">
      <c r="A270">
        <v>268</v>
      </c>
      <c r="B270">
        <v>17281007.1841837</v>
      </c>
      <c r="C270">
        <v>2128129.82261569</v>
      </c>
    </row>
    <row r="271" spans="1:3">
      <c r="A271">
        <v>269</v>
      </c>
      <c r="B271">
        <v>17280806.9630895</v>
      </c>
      <c r="C271">
        <v>2129354.06803888</v>
      </c>
    </row>
    <row r="272" spans="1:3">
      <c r="A272">
        <v>270</v>
      </c>
      <c r="B272">
        <v>17280862.721545</v>
      </c>
      <c r="C272">
        <v>2128822.89464668</v>
      </c>
    </row>
    <row r="273" spans="1:3">
      <c r="A273">
        <v>271</v>
      </c>
      <c r="B273">
        <v>17280713.8150007</v>
      </c>
      <c r="C273">
        <v>2131734.23033783</v>
      </c>
    </row>
    <row r="274" spans="1:3">
      <c r="A274">
        <v>272</v>
      </c>
      <c r="B274">
        <v>17280673.7661724</v>
      </c>
      <c r="C274">
        <v>2131508.57601436</v>
      </c>
    </row>
    <row r="275" spans="1:3">
      <c r="A275">
        <v>273</v>
      </c>
      <c r="B275">
        <v>17280260.9490367</v>
      </c>
      <c r="C275">
        <v>2134073.29094843</v>
      </c>
    </row>
    <row r="276" spans="1:3">
      <c r="A276">
        <v>274</v>
      </c>
      <c r="B276">
        <v>17280072.1381963</v>
      </c>
      <c r="C276">
        <v>2132060.86138729</v>
      </c>
    </row>
    <row r="277" spans="1:3">
      <c r="A277">
        <v>275</v>
      </c>
      <c r="B277">
        <v>17280136.4497682</v>
      </c>
      <c r="C277">
        <v>2133338.23976659</v>
      </c>
    </row>
    <row r="278" spans="1:3">
      <c r="A278">
        <v>276</v>
      </c>
      <c r="B278">
        <v>17280011.3734435</v>
      </c>
      <c r="C278">
        <v>2135346.97441035</v>
      </c>
    </row>
    <row r="279" spans="1:3">
      <c r="A279">
        <v>277</v>
      </c>
      <c r="B279">
        <v>17280002.0196354</v>
      </c>
      <c r="C279">
        <v>2134945.3152506</v>
      </c>
    </row>
    <row r="280" spans="1:3">
      <c r="A280">
        <v>278</v>
      </c>
      <c r="B280">
        <v>17279717.5745955</v>
      </c>
      <c r="C280">
        <v>2139042.74634122</v>
      </c>
    </row>
    <row r="281" spans="1:3">
      <c r="A281">
        <v>279</v>
      </c>
      <c r="B281">
        <v>17279617.1112786</v>
      </c>
      <c r="C281">
        <v>2143470.99837547</v>
      </c>
    </row>
    <row r="282" spans="1:3">
      <c r="A282">
        <v>280</v>
      </c>
      <c r="B282">
        <v>17279630.5943781</v>
      </c>
      <c r="C282">
        <v>2144991.87046107</v>
      </c>
    </row>
    <row r="283" spans="1:3">
      <c r="A283">
        <v>281</v>
      </c>
      <c r="B283">
        <v>17279359.1836606</v>
      </c>
      <c r="C283">
        <v>2143697.82101845</v>
      </c>
    </row>
    <row r="284" spans="1:3">
      <c r="A284">
        <v>282</v>
      </c>
      <c r="B284">
        <v>17279426.1658619</v>
      </c>
      <c r="C284">
        <v>2145575.95419761</v>
      </c>
    </row>
    <row r="285" spans="1:3">
      <c r="A285">
        <v>283</v>
      </c>
      <c r="B285">
        <v>17279451.9698167</v>
      </c>
      <c r="C285">
        <v>2144127.91775467</v>
      </c>
    </row>
    <row r="286" spans="1:3">
      <c r="A286">
        <v>284</v>
      </c>
      <c r="B286">
        <v>17279254.7835271</v>
      </c>
      <c r="C286">
        <v>2145740.30844802</v>
      </c>
    </row>
    <row r="287" spans="1:3">
      <c r="A287">
        <v>285</v>
      </c>
      <c r="B287">
        <v>17279309.8191303</v>
      </c>
      <c r="C287">
        <v>2141487.21876021</v>
      </c>
    </row>
    <row r="288" spans="1:3">
      <c r="A288">
        <v>286</v>
      </c>
      <c r="B288">
        <v>17279402.6640747</v>
      </c>
      <c r="C288">
        <v>2143053.35791419</v>
      </c>
    </row>
    <row r="289" spans="1:3">
      <c r="A289">
        <v>287</v>
      </c>
      <c r="B289">
        <v>17279350.5952685</v>
      </c>
      <c r="C289">
        <v>2143462.22098894</v>
      </c>
    </row>
    <row r="290" spans="1:3">
      <c r="A290">
        <v>288</v>
      </c>
      <c r="B290">
        <v>17279263.9197068</v>
      </c>
      <c r="C290">
        <v>2156138.97751819</v>
      </c>
    </row>
    <row r="291" spans="1:3">
      <c r="A291">
        <v>289</v>
      </c>
      <c r="B291">
        <v>17279329.9767403</v>
      </c>
      <c r="C291">
        <v>2145366.83475515</v>
      </c>
    </row>
    <row r="292" spans="1:3">
      <c r="A292">
        <v>290</v>
      </c>
      <c r="B292">
        <v>17279231.8888701</v>
      </c>
      <c r="C292">
        <v>2143456.614611</v>
      </c>
    </row>
    <row r="293" spans="1:3">
      <c r="A293">
        <v>291</v>
      </c>
      <c r="B293">
        <v>17279253.7007125</v>
      </c>
      <c r="C293">
        <v>2144028.59585481</v>
      </c>
    </row>
    <row r="294" spans="1:3">
      <c r="A294">
        <v>292</v>
      </c>
      <c r="B294">
        <v>17279420.8956561</v>
      </c>
      <c r="C294">
        <v>2142745.99181331</v>
      </c>
    </row>
    <row r="295" spans="1:3">
      <c r="A295">
        <v>293</v>
      </c>
      <c r="B295">
        <v>17279285.7948436</v>
      </c>
      <c r="C295">
        <v>2142053.07821743</v>
      </c>
    </row>
    <row r="296" spans="1:3">
      <c r="A296">
        <v>294</v>
      </c>
      <c r="B296">
        <v>17279191.5376208</v>
      </c>
      <c r="C296">
        <v>2148597.51790191</v>
      </c>
    </row>
    <row r="297" spans="1:3">
      <c r="A297">
        <v>295</v>
      </c>
      <c r="B297">
        <v>17279224.6664417</v>
      </c>
      <c r="C297">
        <v>2150647.29088855</v>
      </c>
    </row>
    <row r="298" spans="1:3">
      <c r="A298">
        <v>296</v>
      </c>
      <c r="B298">
        <v>17279187.6659169</v>
      </c>
      <c r="C298">
        <v>2151559.43646426</v>
      </c>
    </row>
    <row r="299" spans="1:3">
      <c r="A299">
        <v>297</v>
      </c>
      <c r="B299">
        <v>17279231.4737211</v>
      </c>
      <c r="C299">
        <v>2151023.91145865</v>
      </c>
    </row>
    <row r="300" spans="1:3">
      <c r="A300">
        <v>298</v>
      </c>
      <c r="B300">
        <v>17279314.0355365</v>
      </c>
      <c r="C300">
        <v>2151646.22194219</v>
      </c>
    </row>
    <row r="301" spans="1:3">
      <c r="A301">
        <v>299</v>
      </c>
      <c r="B301">
        <v>17279286.8343933</v>
      </c>
      <c r="C301">
        <v>2149517.75227943</v>
      </c>
    </row>
    <row r="302" spans="1:3">
      <c r="A302">
        <v>300</v>
      </c>
      <c r="B302">
        <v>17279186.6086795</v>
      </c>
      <c r="C302">
        <v>2149673.02903943</v>
      </c>
    </row>
    <row r="303" spans="1:3">
      <c r="A303">
        <v>301</v>
      </c>
      <c r="B303">
        <v>17279333.417375</v>
      </c>
      <c r="C303">
        <v>2148791.19970181</v>
      </c>
    </row>
    <row r="304" spans="1:3">
      <c r="A304">
        <v>302</v>
      </c>
      <c r="B304">
        <v>17279272.8251082</v>
      </c>
      <c r="C304">
        <v>2155465.49240712</v>
      </c>
    </row>
    <row r="305" spans="1:3">
      <c r="A305">
        <v>303</v>
      </c>
      <c r="B305">
        <v>17279221.3983266</v>
      </c>
      <c r="C305">
        <v>2151220.45806397</v>
      </c>
    </row>
    <row r="306" spans="1:3">
      <c r="A306">
        <v>304</v>
      </c>
      <c r="B306">
        <v>17279113.4664506</v>
      </c>
      <c r="C306">
        <v>2152094.02419246</v>
      </c>
    </row>
    <row r="307" spans="1:3">
      <c r="A307">
        <v>305</v>
      </c>
      <c r="B307">
        <v>17279173.40849</v>
      </c>
      <c r="C307">
        <v>2147419.39287739</v>
      </c>
    </row>
    <row r="308" spans="1:3">
      <c r="A308">
        <v>306</v>
      </c>
      <c r="B308">
        <v>17279179.2994978</v>
      </c>
      <c r="C308">
        <v>2155787.23798669</v>
      </c>
    </row>
    <row r="309" spans="1:3">
      <c r="A309">
        <v>307</v>
      </c>
      <c r="B309">
        <v>17279156.4913465</v>
      </c>
      <c r="C309">
        <v>2150633.21967364</v>
      </c>
    </row>
    <row r="310" spans="1:3">
      <c r="A310">
        <v>308</v>
      </c>
      <c r="B310">
        <v>17279048.2436896</v>
      </c>
      <c r="C310">
        <v>2153303.07308037</v>
      </c>
    </row>
    <row r="311" spans="1:3">
      <c r="A311">
        <v>309</v>
      </c>
      <c r="B311">
        <v>17279089.2683831</v>
      </c>
      <c r="C311">
        <v>2156513.47455281</v>
      </c>
    </row>
    <row r="312" spans="1:3">
      <c r="A312">
        <v>310</v>
      </c>
      <c r="B312">
        <v>17279007.6634312</v>
      </c>
      <c r="C312">
        <v>2150376.91548555</v>
      </c>
    </row>
    <row r="313" spans="1:3">
      <c r="A313">
        <v>311</v>
      </c>
      <c r="B313">
        <v>17279057.3331857</v>
      </c>
      <c r="C313">
        <v>2148968.70839267</v>
      </c>
    </row>
    <row r="314" spans="1:3">
      <c r="A314">
        <v>312</v>
      </c>
      <c r="B314">
        <v>17279074.7719141</v>
      </c>
      <c r="C314">
        <v>2150021.18754423</v>
      </c>
    </row>
    <row r="315" spans="1:3">
      <c r="A315">
        <v>313</v>
      </c>
      <c r="B315">
        <v>17279014.7477463</v>
      </c>
      <c r="C315">
        <v>2152705.39851878</v>
      </c>
    </row>
    <row r="316" spans="1:3">
      <c r="A316">
        <v>314</v>
      </c>
      <c r="B316">
        <v>17279063.3516248</v>
      </c>
      <c r="C316">
        <v>2148493.25954378</v>
      </c>
    </row>
    <row r="317" spans="1:3">
      <c r="A317">
        <v>315</v>
      </c>
      <c r="B317">
        <v>17279026.614213</v>
      </c>
      <c r="C317">
        <v>2148548.0071554</v>
      </c>
    </row>
    <row r="318" spans="1:3">
      <c r="A318">
        <v>316</v>
      </c>
      <c r="B318">
        <v>17278958.2721087</v>
      </c>
      <c r="C318">
        <v>2154183.72020325</v>
      </c>
    </row>
    <row r="319" spans="1:3">
      <c r="A319">
        <v>317</v>
      </c>
      <c r="B319">
        <v>17279008.1723525</v>
      </c>
      <c r="C319">
        <v>2155624.41711388</v>
      </c>
    </row>
    <row r="320" spans="1:3">
      <c r="A320">
        <v>318</v>
      </c>
      <c r="B320">
        <v>17279153.9347303</v>
      </c>
      <c r="C320">
        <v>2152319.48591888</v>
      </c>
    </row>
    <row r="321" spans="1:3">
      <c r="A321">
        <v>319</v>
      </c>
      <c r="B321">
        <v>17278977.1100635</v>
      </c>
      <c r="C321">
        <v>2155780.07632768</v>
      </c>
    </row>
    <row r="322" spans="1:3">
      <c r="A322">
        <v>320</v>
      </c>
      <c r="B322">
        <v>17278992.5145473</v>
      </c>
      <c r="C322">
        <v>2160329.36085197</v>
      </c>
    </row>
    <row r="323" spans="1:3">
      <c r="A323">
        <v>321</v>
      </c>
      <c r="B323">
        <v>17278992.4147529</v>
      </c>
      <c r="C323">
        <v>2153237.44568451</v>
      </c>
    </row>
    <row r="324" spans="1:3">
      <c r="A324">
        <v>322</v>
      </c>
      <c r="B324">
        <v>17279109.2252273</v>
      </c>
      <c r="C324">
        <v>2155313.28123795</v>
      </c>
    </row>
    <row r="325" spans="1:3">
      <c r="A325">
        <v>323</v>
      </c>
      <c r="B325">
        <v>17278968.6684956</v>
      </c>
      <c r="C325">
        <v>2156205.89154813</v>
      </c>
    </row>
    <row r="326" spans="1:3">
      <c r="A326">
        <v>324</v>
      </c>
      <c r="B326">
        <v>17279043.9154642</v>
      </c>
      <c r="C326">
        <v>2155258.07858773</v>
      </c>
    </row>
    <row r="327" spans="1:3">
      <c r="A327">
        <v>325</v>
      </c>
      <c r="B327">
        <v>17278968.0327846</v>
      </c>
      <c r="C327">
        <v>2155402.96649012</v>
      </c>
    </row>
    <row r="328" spans="1:3">
      <c r="A328">
        <v>326</v>
      </c>
      <c r="B328">
        <v>17278969.2209065</v>
      </c>
      <c r="C328">
        <v>2157113.86259654</v>
      </c>
    </row>
    <row r="329" spans="1:3">
      <c r="A329">
        <v>327</v>
      </c>
      <c r="B329">
        <v>17279051.4404713</v>
      </c>
      <c r="C329">
        <v>2145303.77747118</v>
      </c>
    </row>
    <row r="330" spans="1:3">
      <c r="A330">
        <v>328</v>
      </c>
      <c r="B330">
        <v>17278979.0815581</v>
      </c>
      <c r="C330">
        <v>2152952.86032691</v>
      </c>
    </row>
    <row r="331" spans="1:3">
      <c r="A331">
        <v>329</v>
      </c>
      <c r="B331">
        <v>17278956.908554</v>
      </c>
      <c r="C331">
        <v>2152948.16260329</v>
      </c>
    </row>
    <row r="332" spans="1:3">
      <c r="A332">
        <v>330</v>
      </c>
      <c r="B332">
        <v>17278987.2926431</v>
      </c>
      <c r="C332">
        <v>2155434.04949774</v>
      </c>
    </row>
    <row r="333" spans="1:3">
      <c r="A333">
        <v>331</v>
      </c>
      <c r="B333">
        <v>17278971.9247744</v>
      </c>
      <c r="C333">
        <v>2153273.56027357</v>
      </c>
    </row>
    <row r="334" spans="1:3">
      <c r="A334">
        <v>332</v>
      </c>
      <c r="B334">
        <v>17278932.0549379</v>
      </c>
      <c r="C334">
        <v>2152377.24254969</v>
      </c>
    </row>
    <row r="335" spans="1:3">
      <c r="A335">
        <v>333</v>
      </c>
      <c r="B335">
        <v>17278929.371953</v>
      </c>
      <c r="C335">
        <v>2153283.66367184</v>
      </c>
    </row>
    <row r="336" spans="1:3">
      <c r="A336">
        <v>334</v>
      </c>
      <c r="B336">
        <v>17278956.3050601</v>
      </c>
      <c r="C336">
        <v>2152319.68592017</v>
      </c>
    </row>
    <row r="337" spans="1:3">
      <c r="A337">
        <v>335</v>
      </c>
      <c r="B337">
        <v>17278943.3716229</v>
      </c>
      <c r="C337">
        <v>2152096.78052158</v>
      </c>
    </row>
    <row r="338" spans="1:3">
      <c r="A338">
        <v>336</v>
      </c>
      <c r="B338">
        <v>17278922.7381659</v>
      </c>
      <c r="C338">
        <v>2151090.76212616</v>
      </c>
    </row>
    <row r="339" spans="1:3">
      <c r="A339">
        <v>337</v>
      </c>
      <c r="B339">
        <v>17278927.3657893</v>
      </c>
      <c r="C339">
        <v>2150733.65230769</v>
      </c>
    </row>
    <row r="340" spans="1:3">
      <c r="A340">
        <v>338</v>
      </c>
      <c r="B340">
        <v>17278979.0398115</v>
      </c>
      <c r="C340">
        <v>2151317.01419475</v>
      </c>
    </row>
    <row r="341" spans="1:3">
      <c r="A341">
        <v>339</v>
      </c>
      <c r="B341">
        <v>17278941.2165616</v>
      </c>
      <c r="C341">
        <v>2149439.52520167</v>
      </c>
    </row>
    <row r="342" spans="1:3">
      <c r="A342">
        <v>340</v>
      </c>
      <c r="B342">
        <v>17278939.9653228</v>
      </c>
      <c r="C342">
        <v>2148445.82597549</v>
      </c>
    </row>
    <row r="343" spans="1:3">
      <c r="A343">
        <v>341</v>
      </c>
      <c r="B343">
        <v>17278943.8103504</v>
      </c>
      <c r="C343">
        <v>2151174.59690425</v>
      </c>
    </row>
    <row r="344" spans="1:3">
      <c r="A344">
        <v>342</v>
      </c>
      <c r="B344">
        <v>17278883.1443355</v>
      </c>
      <c r="C344">
        <v>2154783.47563071</v>
      </c>
    </row>
    <row r="345" spans="1:3">
      <c r="A345">
        <v>343</v>
      </c>
      <c r="B345">
        <v>17278886.6217363</v>
      </c>
      <c r="C345">
        <v>2155580.70818499</v>
      </c>
    </row>
    <row r="346" spans="1:3">
      <c r="A346">
        <v>344</v>
      </c>
      <c r="B346">
        <v>17278923.9232384</v>
      </c>
      <c r="C346">
        <v>2156327.85285005</v>
      </c>
    </row>
    <row r="347" spans="1:3">
      <c r="A347">
        <v>345</v>
      </c>
      <c r="B347">
        <v>17278880.3960778</v>
      </c>
      <c r="C347">
        <v>2153803.15878981</v>
      </c>
    </row>
    <row r="348" spans="1:3">
      <c r="A348">
        <v>346</v>
      </c>
      <c r="B348">
        <v>17278893.0739522</v>
      </c>
      <c r="C348">
        <v>2154413.91303415</v>
      </c>
    </row>
    <row r="349" spans="1:3">
      <c r="A349">
        <v>347</v>
      </c>
      <c r="B349">
        <v>17278885.8842077</v>
      </c>
      <c r="C349">
        <v>2154050.75587953</v>
      </c>
    </row>
    <row r="350" spans="1:3">
      <c r="A350">
        <v>348</v>
      </c>
      <c r="B350">
        <v>17278882.744019</v>
      </c>
      <c r="C350">
        <v>2156345.290517</v>
      </c>
    </row>
    <row r="351" spans="1:3">
      <c r="A351">
        <v>349</v>
      </c>
      <c r="B351">
        <v>17278877.8370454</v>
      </c>
      <c r="C351">
        <v>2155092.25547189</v>
      </c>
    </row>
    <row r="352" spans="1:3">
      <c r="A352">
        <v>350</v>
      </c>
      <c r="B352">
        <v>17278888.5743913</v>
      </c>
      <c r="C352">
        <v>2156717.46331156</v>
      </c>
    </row>
    <row r="353" spans="1:3">
      <c r="A353">
        <v>351</v>
      </c>
      <c r="B353">
        <v>17278886.333843</v>
      </c>
      <c r="C353">
        <v>2155772.3508242</v>
      </c>
    </row>
    <row r="354" spans="1:3">
      <c r="A354">
        <v>352</v>
      </c>
      <c r="B354">
        <v>17278881.6219248</v>
      </c>
      <c r="C354">
        <v>2154493.56043336</v>
      </c>
    </row>
    <row r="355" spans="1:3">
      <c r="A355">
        <v>353</v>
      </c>
      <c r="B355">
        <v>17278878.5733227</v>
      </c>
      <c r="C355">
        <v>2155898.97202278</v>
      </c>
    </row>
    <row r="356" spans="1:3">
      <c r="A356">
        <v>354</v>
      </c>
      <c r="B356">
        <v>17278877.1272461</v>
      </c>
      <c r="C356">
        <v>2155328.02822743</v>
      </c>
    </row>
    <row r="357" spans="1:3">
      <c r="A357">
        <v>355</v>
      </c>
      <c r="B357">
        <v>17278871.8763765</v>
      </c>
      <c r="C357">
        <v>2154737.30290969</v>
      </c>
    </row>
    <row r="358" spans="1:3">
      <c r="A358">
        <v>356</v>
      </c>
      <c r="B358">
        <v>17278873.0761687</v>
      </c>
      <c r="C358">
        <v>2155206.67967008</v>
      </c>
    </row>
    <row r="359" spans="1:3">
      <c r="A359">
        <v>357</v>
      </c>
      <c r="B359">
        <v>17278874.7300852</v>
      </c>
      <c r="C359">
        <v>2155347.49795895</v>
      </c>
    </row>
    <row r="360" spans="1:3">
      <c r="A360">
        <v>358</v>
      </c>
      <c r="B360">
        <v>17278878.7165148</v>
      </c>
      <c r="C360">
        <v>2155440.8753501</v>
      </c>
    </row>
    <row r="361" spans="1:3">
      <c r="A361">
        <v>359</v>
      </c>
      <c r="B361">
        <v>17278883.0985065</v>
      </c>
      <c r="C361">
        <v>2154858.12692378</v>
      </c>
    </row>
    <row r="362" spans="1:3">
      <c r="A362">
        <v>360</v>
      </c>
      <c r="B362">
        <v>17278875.1886459</v>
      </c>
      <c r="C362">
        <v>2154085.80540962</v>
      </c>
    </row>
    <row r="363" spans="1:3">
      <c r="A363">
        <v>361</v>
      </c>
      <c r="B363">
        <v>17278883.7898293</v>
      </c>
      <c r="C363">
        <v>2153571.20292129</v>
      </c>
    </row>
    <row r="364" spans="1:3">
      <c r="A364">
        <v>362</v>
      </c>
      <c r="B364">
        <v>17278873.5006507</v>
      </c>
      <c r="C364">
        <v>2153892.67318137</v>
      </c>
    </row>
    <row r="365" spans="1:3">
      <c r="A365">
        <v>363</v>
      </c>
      <c r="B365">
        <v>17278877.1235957</v>
      </c>
      <c r="C365">
        <v>2154277.3998516</v>
      </c>
    </row>
    <row r="366" spans="1:3">
      <c r="A366">
        <v>364</v>
      </c>
      <c r="B366">
        <v>17278880.9706923</v>
      </c>
      <c r="C366">
        <v>2154140.56712602</v>
      </c>
    </row>
    <row r="367" spans="1:3">
      <c r="A367">
        <v>365</v>
      </c>
      <c r="B367">
        <v>17278861.1113382</v>
      </c>
      <c r="C367">
        <v>2155507.65630772</v>
      </c>
    </row>
    <row r="368" spans="1:3">
      <c r="A368">
        <v>366</v>
      </c>
      <c r="B368">
        <v>17278861.4112275</v>
      </c>
      <c r="C368">
        <v>2155376.81294566</v>
      </c>
    </row>
    <row r="369" spans="1:3">
      <c r="A369">
        <v>367</v>
      </c>
      <c r="B369">
        <v>17278855.660287</v>
      </c>
      <c r="C369">
        <v>2156865.31303889</v>
      </c>
    </row>
    <row r="370" spans="1:3">
      <c r="A370">
        <v>368</v>
      </c>
      <c r="B370">
        <v>17278857.2563837</v>
      </c>
      <c r="C370">
        <v>2156482.4821504</v>
      </c>
    </row>
    <row r="371" spans="1:3">
      <c r="A371">
        <v>369</v>
      </c>
      <c r="B371">
        <v>17278855.3587531</v>
      </c>
      <c r="C371">
        <v>2157834.12113057</v>
      </c>
    </row>
    <row r="372" spans="1:3">
      <c r="A372">
        <v>370</v>
      </c>
      <c r="B372">
        <v>17278858.3737092</v>
      </c>
      <c r="C372">
        <v>2158546.04923995</v>
      </c>
    </row>
    <row r="373" spans="1:3">
      <c r="A373">
        <v>371</v>
      </c>
      <c r="B373">
        <v>17278855.2344056</v>
      </c>
      <c r="C373">
        <v>2158423.60257872</v>
      </c>
    </row>
    <row r="374" spans="1:3">
      <c r="A374">
        <v>372</v>
      </c>
      <c r="B374">
        <v>17278859.1269127</v>
      </c>
      <c r="C374">
        <v>2157966.11276641</v>
      </c>
    </row>
    <row r="375" spans="1:3">
      <c r="A375">
        <v>373</v>
      </c>
      <c r="B375">
        <v>17278860.8987276</v>
      </c>
      <c r="C375">
        <v>2157663.61185646</v>
      </c>
    </row>
    <row r="376" spans="1:3">
      <c r="A376">
        <v>374</v>
      </c>
      <c r="B376">
        <v>17278856.3521822</v>
      </c>
      <c r="C376">
        <v>2158004.06404723</v>
      </c>
    </row>
    <row r="377" spans="1:3">
      <c r="A377">
        <v>375</v>
      </c>
      <c r="B377">
        <v>17278862.8468711</v>
      </c>
      <c r="C377">
        <v>2158882.07988239</v>
      </c>
    </row>
    <row r="378" spans="1:3">
      <c r="A378">
        <v>376</v>
      </c>
      <c r="B378">
        <v>17278858.2552333</v>
      </c>
      <c r="C378">
        <v>2158650.24845005</v>
      </c>
    </row>
    <row r="379" spans="1:3">
      <c r="A379">
        <v>377</v>
      </c>
      <c r="B379">
        <v>17278858.3394689</v>
      </c>
      <c r="C379">
        <v>2158735.64053032</v>
      </c>
    </row>
    <row r="380" spans="1:3">
      <c r="A380">
        <v>378</v>
      </c>
      <c r="B380">
        <v>17278859.1750416</v>
      </c>
      <c r="C380">
        <v>2158292.49043622</v>
      </c>
    </row>
    <row r="381" spans="1:3">
      <c r="A381">
        <v>379</v>
      </c>
      <c r="B381">
        <v>17278855.1121277</v>
      </c>
      <c r="C381">
        <v>2159528.23584692</v>
      </c>
    </row>
    <row r="382" spans="1:3">
      <c r="A382">
        <v>380</v>
      </c>
      <c r="B382">
        <v>17278856.2409251</v>
      </c>
      <c r="C382">
        <v>2158607.33890217</v>
      </c>
    </row>
    <row r="383" spans="1:3">
      <c r="A383">
        <v>381</v>
      </c>
      <c r="B383">
        <v>17278861.334981</v>
      </c>
      <c r="C383">
        <v>2160847.04199552</v>
      </c>
    </row>
    <row r="384" spans="1:3">
      <c r="A384">
        <v>382</v>
      </c>
      <c r="B384">
        <v>17278857.8038881</v>
      </c>
      <c r="C384">
        <v>2159999.68532105</v>
      </c>
    </row>
    <row r="385" spans="1:3">
      <c r="A385">
        <v>383</v>
      </c>
      <c r="B385">
        <v>17278862.8585777</v>
      </c>
      <c r="C385">
        <v>2158023.25148455</v>
      </c>
    </row>
    <row r="386" spans="1:3">
      <c r="A386">
        <v>384</v>
      </c>
      <c r="B386">
        <v>17278859.1367904</v>
      </c>
      <c r="C386">
        <v>2160072.25075165</v>
      </c>
    </row>
    <row r="387" spans="1:3">
      <c r="A387">
        <v>385</v>
      </c>
      <c r="B387">
        <v>17278860.1905373</v>
      </c>
      <c r="C387">
        <v>2159498.83878558</v>
      </c>
    </row>
    <row r="388" spans="1:3">
      <c r="A388">
        <v>386</v>
      </c>
      <c r="B388">
        <v>17278856.4137188</v>
      </c>
      <c r="C388">
        <v>2159586.1002173</v>
      </c>
    </row>
    <row r="389" spans="1:3">
      <c r="A389">
        <v>387</v>
      </c>
      <c r="B389">
        <v>17278857.2028754</v>
      </c>
      <c r="C389">
        <v>2158845.77586726</v>
      </c>
    </row>
    <row r="390" spans="1:3">
      <c r="A390">
        <v>388</v>
      </c>
      <c r="B390">
        <v>17278855.4802444</v>
      </c>
      <c r="C390">
        <v>2159062.49114108</v>
      </c>
    </row>
    <row r="391" spans="1:3">
      <c r="A391">
        <v>389</v>
      </c>
      <c r="B391">
        <v>17278857.4704529</v>
      </c>
      <c r="C391">
        <v>2158512.25274828</v>
      </c>
    </row>
    <row r="392" spans="1:3">
      <c r="A392">
        <v>390</v>
      </c>
      <c r="B392">
        <v>17278859.0018583</v>
      </c>
      <c r="C392">
        <v>2160281.9290733</v>
      </c>
    </row>
    <row r="393" spans="1:3">
      <c r="A393">
        <v>391</v>
      </c>
      <c r="B393">
        <v>17278857.1014576</v>
      </c>
      <c r="C393">
        <v>2159775.60832072</v>
      </c>
    </row>
    <row r="394" spans="1:3">
      <c r="A394">
        <v>392</v>
      </c>
      <c r="B394">
        <v>17278854.9577884</v>
      </c>
      <c r="C394">
        <v>2159601.97340721</v>
      </c>
    </row>
    <row r="395" spans="1:3">
      <c r="A395">
        <v>393</v>
      </c>
      <c r="B395">
        <v>17278856.5240692</v>
      </c>
      <c r="C395">
        <v>2159468.18242845</v>
      </c>
    </row>
    <row r="396" spans="1:3">
      <c r="A396">
        <v>394</v>
      </c>
      <c r="B396">
        <v>17278853.0440846</v>
      </c>
      <c r="C396">
        <v>2159284.9266343</v>
      </c>
    </row>
    <row r="397" spans="1:3">
      <c r="A397">
        <v>395</v>
      </c>
      <c r="B397">
        <v>17278854.8277183</v>
      </c>
      <c r="C397">
        <v>2159369.53646278</v>
      </c>
    </row>
    <row r="398" spans="1:3">
      <c r="A398">
        <v>396</v>
      </c>
      <c r="B398">
        <v>17278857.2924611</v>
      </c>
      <c r="C398">
        <v>2159359.9618614</v>
      </c>
    </row>
    <row r="399" spans="1:3">
      <c r="A399">
        <v>397</v>
      </c>
      <c r="B399">
        <v>17278853.8052629</v>
      </c>
      <c r="C399">
        <v>2159051.44051858</v>
      </c>
    </row>
    <row r="400" spans="1:3">
      <c r="A400">
        <v>398</v>
      </c>
      <c r="B400">
        <v>17278853.6785127</v>
      </c>
      <c r="C400">
        <v>2159065.04964457</v>
      </c>
    </row>
    <row r="401" spans="1:3">
      <c r="A401">
        <v>399</v>
      </c>
      <c r="B401">
        <v>17278855.1017304</v>
      </c>
      <c r="C401">
        <v>2159557.06042403</v>
      </c>
    </row>
    <row r="402" spans="1:3">
      <c r="A402">
        <v>400</v>
      </c>
      <c r="B402">
        <v>17278852.4211497</v>
      </c>
      <c r="C402">
        <v>2158110.65506173</v>
      </c>
    </row>
    <row r="403" spans="1:3">
      <c r="A403">
        <v>401</v>
      </c>
      <c r="B403">
        <v>17278852.7211204</v>
      </c>
      <c r="C403">
        <v>2158295.63440165</v>
      </c>
    </row>
    <row r="404" spans="1:3">
      <c r="A404">
        <v>402</v>
      </c>
      <c r="B404">
        <v>17278849.8372897</v>
      </c>
      <c r="C404">
        <v>2158092.13372457</v>
      </c>
    </row>
    <row r="405" spans="1:3">
      <c r="A405">
        <v>403</v>
      </c>
      <c r="B405">
        <v>17278849.4572751</v>
      </c>
      <c r="C405">
        <v>2157484.71589862</v>
      </c>
    </row>
    <row r="406" spans="1:3">
      <c r="A406">
        <v>404</v>
      </c>
      <c r="B406">
        <v>17278848.6855668</v>
      </c>
      <c r="C406">
        <v>2157249.59955355</v>
      </c>
    </row>
    <row r="407" spans="1:3">
      <c r="A407">
        <v>405</v>
      </c>
      <c r="B407">
        <v>17278849.3367541</v>
      </c>
      <c r="C407">
        <v>2157341.03075375</v>
      </c>
    </row>
    <row r="408" spans="1:3">
      <c r="A408">
        <v>406</v>
      </c>
      <c r="B408">
        <v>17278849.007644</v>
      </c>
      <c r="C408">
        <v>2157250.43255413</v>
      </c>
    </row>
    <row r="409" spans="1:3">
      <c r="A409">
        <v>407</v>
      </c>
      <c r="B409">
        <v>17278849.0443121</v>
      </c>
      <c r="C409">
        <v>2157739.33022114</v>
      </c>
    </row>
    <row r="410" spans="1:3">
      <c r="A410">
        <v>408</v>
      </c>
      <c r="B410">
        <v>17278849.2916144</v>
      </c>
      <c r="C410">
        <v>2157616.42566958</v>
      </c>
    </row>
    <row r="411" spans="1:3">
      <c r="A411">
        <v>409</v>
      </c>
      <c r="B411">
        <v>17278849.2959872</v>
      </c>
      <c r="C411">
        <v>2156538.35770186</v>
      </c>
    </row>
    <row r="412" spans="1:3">
      <c r="A412">
        <v>410</v>
      </c>
      <c r="B412">
        <v>17278850.3889623</v>
      </c>
      <c r="C412">
        <v>2157504.28017358</v>
      </c>
    </row>
    <row r="413" spans="1:3">
      <c r="A413">
        <v>411</v>
      </c>
      <c r="B413">
        <v>17278850.6698478</v>
      </c>
      <c r="C413">
        <v>2157257.13138685</v>
      </c>
    </row>
    <row r="414" spans="1:3">
      <c r="A414">
        <v>412</v>
      </c>
      <c r="B414">
        <v>17278849.6691866</v>
      </c>
      <c r="C414">
        <v>2157279.84011421</v>
      </c>
    </row>
    <row r="415" spans="1:3">
      <c r="A415">
        <v>413</v>
      </c>
      <c r="B415">
        <v>17278850.7826153</v>
      </c>
      <c r="C415">
        <v>2156590.53173914</v>
      </c>
    </row>
    <row r="416" spans="1:3">
      <c r="A416">
        <v>414</v>
      </c>
      <c r="B416">
        <v>17278849.7196021</v>
      </c>
      <c r="C416">
        <v>2157122.71544292</v>
      </c>
    </row>
    <row r="417" spans="1:3">
      <c r="A417">
        <v>415</v>
      </c>
      <c r="B417">
        <v>17278848.7430955</v>
      </c>
      <c r="C417">
        <v>2156948.06451922</v>
      </c>
    </row>
    <row r="418" spans="1:3">
      <c r="A418">
        <v>416</v>
      </c>
      <c r="B418">
        <v>17278849.3987241</v>
      </c>
      <c r="C418">
        <v>2157426.24843124</v>
      </c>
    </row>
    <row r="419" spans="1:3">
      <c r="A419">
        <v>417</v>
      </c>
      <c r="B419">
        <v>17278849.1506573</v>
      </c>
      <c r="C419">
        <v>2157265.42711051</v>
      </c>
    </row>
    <row r="420" spans="1:3">
      <c r="A420">
        <v>418</v>
      </c>
      <c r="B420">
        <v>17278849.127773</v>
      </c>
      <c r="C420">
        <v>2157135.88799236</v>
      </c>
    </row>
    <row r="421" spans="1:3">
      <c r="A421">
        <v>419</v>
      </c>
      <c r="B421">
        <v>17278849.5355539</v>
      </c>
      <c r="C421">
        <v>2156926.1199018</v>
      </c>
    </row>
    <row r="422" spans="1:3">
      <c r="A422">
        <v>420</v>
      </c>
      <c r="B422">
        <v>17278848.4837576</v>
      </c>
      <c r="C422">
        <v>2157243.35567363</v>
      </c>
    </row>
    <row r="423" spans="1:3">
      <c r="A423">
        <v>421</v>
      </c>
      <c r="B423">
        <v>17278848.5420319</v>
      </c>
      <c r="C423">
        <v>2157333.01958784</v>
      </c>
    </row>
    <row r="424" spans="1:3">
      <c r="A424">
        <v>422</v>
      </c>
      <c r="B424">
        <v>17278848.0925693</v>
      </c>
      <c r="C424">
        <v>2157325.84029125</v>
      </c>
    </row>
    <row r="425" spans="1:3">
      <c r="A425">
        <v>423</v>
      </c>
      <c r="B425">
        <v>17278848.4409254</v>
      </c>
      <c r="C425">
        <v>2157155.33760121</v>
      </c>
    </row>
    <row r="426" spans="1:3">
      <c r="A426">
        <v>424</v>
      </c>
      <c r="B426">
        <v>17278847.8894714</v>
      </c>
      <c r="C426">
        <v>2157203.83887757</v>
      </c>
    </row>
    <row r="427" spans="1:3">
      <c r="A427">
        <v>425</v>
      </c>
      <c r="B427">
        <v>17278848.3039333</v>
      </c>
      <c r="C427">
        <v>2157182.30246788</v>
      </c>
    </row>
    <row r="428" spans="1:3">
      <c r="A428">
        <v>426</v>
      </c>
      <c r="B428">
        <v>17278847.4060384</v>
      </c>
      <c r="C428">
        <v>2157388.40068883</v>
      </c>
    </row>
    <row r="429" spans="1:3">
      <c r="A429">
        <v>427</v>
      </c>
      <c r="B429">
        <v>17278847.7648642</v>
      </c>
      <c r="C429">
        <v>2157567.33815659</v>
      </c>
    </row>
    <row r="430" spans="1:3">
      <c r="A430">
        <v>428</v>
      </c>
      <c r="B430">
        <v>17278847.0751919</v>
      </c>
      <c r="C430">
        <v>2157439.36391398</v>
      </c>
    </row>
    <row r="431" spans="1:3">
      <c r="A431">
        <v>429</v>
      </c>
      <c r="B431">
        <v>17278847.5845093</v>
      </c>
      <c r="C431">
        <v>2157304.92321697</v>
      </c>
    </row>
    <row r="432" spans="1:3">
      <c r="A432">
        <v>430</v>
      </c>
      <c r="B432">
        <v>17278846.252678</v>
      </c>
      <c r="C432">
        <v>2157529.12461951</v>
      </c>
    </row>
    <row r="433" spans="1:3">
      <c r="A433">
        <v>431</v>
      </c>
      <c r="B433">
        <v>17278846.5201493</v>
      </c>
      <c r="C433">
        <v>2157649.43417698</v>
      </c>
    </row>
    <row r="434" spans="1:3">
      <c r="A434">
        <v>432</v>
      </c>
      <c r="B434">
        <v>17278846.3516406</v>
      </c>
      <c r="C434">
        <v>2157817.10650088</v>
      </c>
    </row>
    <row r="435" spans="1:3">
      <c r="A435">
        <v>433</v>
      </c>
      <c r="B435">
        <v>17278846.2797124</v>
      </c>
      <c r="C435">
        <v>2157445.9672068</v>
      </c>
    </row>
    <row r="436" spans="1:3">
      <c r="A436">
        <v>434</v>
      </c>
      <c r="B436">
        <v>17278846.4886827</v>
      </c>
      <c r="C436">
        <v>2157813.9133605</v>
      </c>
    </row>
    <row r="437" spans="1:3">
      <c r="A437">
        <v>435</v>
      </c>
      <c r="B437">
        <v>17278846.3508847</v>
      </c>
      <c r="C437">
        <v>2157446.55788839</v>
      </c>
    </row>
    <row r="438" spans="1:3">
      <c r="A438">
        <v>436</v>
      </c>
      <c r="B438">
        <v>17278846.5874833</v>
      </c>
      <c r="C438">
        <v>2158007.08647455</v>
      </c>
    </row>
    <row r="439" spans="1:3">
      <c r="A439">
        <v>437</v>
      </c>
      <c r="B439">
        <v>17278846.1272316</v>
      </c>
      <c r="C439">
        <v>2157558.01671514</v>
      </c>
    </row>
    <row r="440" spans="1:3">
      <c r="A440">
        <v>438</v>
      </c>
      <c r="B440">
        <v>17278846.2141148</v>
      </c>
      <c r="C440">
        <v>2157040.85429227</v>
      </c>
    </row>
    <row r="441" spans="1:3">
      <c r="A441">
        <v>439</v>
      </c>
      <c r="B441">
        <v>17278846.3618731</v>
      </c>
      <c r="C441">
        <v>2157488.15477819</v>
      </c>
    </row>
    <row r="442" spans="1:3">
      <c r="A442">
        <v>440</v>
      </c>
      <c r="B442">
        <v>17278846.3857932</v>
      </c>
      <c r="C442">
        <v>2157277.40745259</v>
      </c>
    </row>
    <row r="443" spans="1:3">
      <c r="A443">
        <v>441</v>
      </c>
      <c r="B443">
        <v>17278846.1251437</v>
      </c>
      <c r="C443">
        <v>2157481.93302914</v>
      </c>
    </row>
    <row r="444" spans="1:3">
      <c r="A444">
        <v>442</v>
      </c>
      <c r="B444">
        <v>17278846.1137325</v>
      </c>
      <c r="C444">
        <v>2157589.19163318</v>
      </c>
    </row>
    <row r="445" spans="1:3">
      <c r="A445">
        <v>443</v>
      </c>
      <c r="B445">
        <v>17278846.3797546</v>
      </c>
      <c r="C445">
        <v>2157514.25165124</v>
      </c>
    </row>
    <row r="446" spans="1:3">
      <c r="A446">
        <v>444</v>
      </c>
      <c r="B446">
        <v>17278846.1353237</v>
      </c>
      <c r="C446">
        <v>2157603.66588879</v>
      </c>
    </row>
    <row r="447" spans="1:3">
      <c r="A447">
        <v>445</v>
      </c>
      <c r="B447">
        <v>17278846.4148913</v>
      </c>
      <c r="C447">
        <v>2157662.51468625</v>
      </c>
    </row>
    <row r="448" spans="1:3">
      <c r="A448">
        <v>446</v>
      </c>
      <c r="B448">
        <v>17278846.3448784</v>
      </c>
      <c r="C448">
        <v>2157502.86521739</v>
      </c>
    </row>
    <row r="449" spans="1:3">
      <c r="A449">
        <v>447</v>
      </c>
      <c r="B449">
        <v>17278846.2236171</v>
      </c>
      <c r="C449">
        <v>2157679.00203108</v>
      </c>
    </row>
    <row r="450" spans="1:3">
      <c r="A450">
        <v>448</v>
      </c>
      <c r="B450">
        <v>17278846.2450326</v>
      </c>
      <c r="C450">
        <v>2158004.57672633</v>
      </c>
    </row>
    <row r="451" spans="1:3">
      <c r="A451">
        <v>449</v>
      </c>
      <c r="B451">
        <v>17278846.1240234</v>
      </c>
      <c r="C451">
        <v>2157644.91134836</v>
      </c>
    </row>
    <row r="452" spans="1:3">
      <c r="A452">
        <v>450</v>
      </c>
      <c r="B452">
        <v>17278846.3423824</v>
      </c>
      <c r="C452">
        <v>2157232.75444413</v>
      </c>
    </row>
    <row r="453" spans="1:3">
      <c r="A453">
        <v>451</v>
      </c>
      <c r="B453">
        <v>17278846.3238465</v>
      </c>
      <c r="C453">
        <v>2157451.70221361</v>
      </c>
    </row>
    <row r="454" spans="1:3">
      <c r="A454">
        <v>452</v>
      </c>
      <c r="B454">
        <v>17278846.1947803</v>
      </c>
      <c r="C454">
        <v>2157480.15969704</v>
      </c>
    </row>
    <row r="455" spans="1:3">
      <c r="A455">
        <v>453</v>
      </c>
      <c r="B455">
        <v>17278846.1079553</v>
      </c>
      <c r="C455">
        <v>2157619.45547456</v>
      </c>
    </row>
    <row r="456" spans="1:3">
      <c r="A456">
        <v>454</v>
      </c>
      <c r="B456">
        <v>17278846.1794153</v>
      </c>
      <c r="C456">
        <v>2157580.27724822</v>
      </c>
    </row>
    <row r="457" spans="1:3">
      <c r="A457">
        <v>455</v>
      </c>
      <c r="B457">
        <v>17278846.1627045</v>
      </c>
      <c r="C457">
        <v>2157830.14682189</v>
      </c>
    </row>
    <row r="458" spans="1:3">
      <c r="A458">
        <v>456</v>
      </c>
      <c r="B458">
        <v>17278846.195962</v>
      </c>
      <c r="C458">
        <v>2157524.80773462</v>
      </c>
    </row>
    <row r="459" spans="1:3">
      <c r="A459">
        <v>457</v>
      </c>
      <c r="B459">
        <v>17278846.0667497</v>
      </c>
      <c r="C459">
        <v>2157627.08248087</v>
      </c>
    </row>
    <row r="460" spans="1:3">
      <c r="A460">
        <v>458</v>
      </c>
      <c r="B460">
        <v>17278846.0353162</v>
      </c>
      <c r="C460">
        <v>2157524.84655908</v>
      </c>
    </row>
    <row r="461" spans="1:3">
      <c r="A461">
        <v>459</v>
      </c>
      <c r="B461">
        <v>17278846.1683109</v>
      </c>
      <c r="C461">
        <v>2157578.89637847</v>
      </c>
    </row>
    <row r="462" spans="1:3">
      <c r="A462">
        <v>460</v>
      </c>
      <c r="B462">
        <v>17278846.0103238</v>
      </c>
      <c r="C462">
        <v>2157512.30534722</v>
      </c>
    </row>
    <row r="463" spans="1:3">
      <c r="A463">
        <v>461</v>
      </c>
      <c r="B463">
        <v>17278846.0579342</v>
      </c>
      <c r="C463">
        <v>2157547.96603557</v>
      </c>
    </row>
    <row r="464" spans="1:3">
      <c r="A464">
        <v>462</v>
      </c>
      <c r="B464">
        <v>17278846.0232652</v>
      </c>
      <c r="C464">
        <v>2157554.07220382</v>
      </c>
    </row>
    <row r="465" spans="1:3">
      <c r="A465">
        <v>463</v>
      </c>
      <c r="B465">
        <v>17278845.8780357</v>
      </c>
      <c r="C465">
        <v>2157408.87738347</v>
      </c>
    </row>
    <row r="466" spans="1:3">
      <c r="A466">
        <v>464</v>
      </c>
      <c r="B466">
        <v>17278845.8116455</v>
      </c>
      <c r="C466">
        <v>2157641.19293703</v>
      </c>
    </row>
    <row r="467" spans="1:3">
      <c r="A467">
        <v>465</v>
      </c>
      <c r="B467">
        <v>17278845.9334661</v>
      </c>
      <c r="C467">
        <v>2157642.44695533</v>
      </c>
    </row>
    <row r="468" spans="1:3">
      <c r="A468">
        <v>466</v>
      </c>
      <c r="B468">
        <v>17278845.9079771</v>
      </c>
      <c r="C468">
        <v>2157779.13249854</v>
      </c>
    </row>
    <row r="469" spans="1:3">
      <c r="A469">
        <v>467</v>
      </c>
      <c r="B469">
        <v>17278845.9268658</v>
      </c>
      <c r="C469">
        <v>2157667.19790281</v>
      </c>
    </row>
    <row r="470" spans="1:3">
      <c r="A470">
        <v>468</v>
      </c>
      <c r="B470">
        <v>17278845.7850756</v>
      </c>
      <c r="C470">
        <v>2157606.7949657</v>
      </c>
    </row>
    <row r="471" spans="1:3">
      <c r="A471">
        <v>469</v>
      </c>
      <c r="B471">
        <v>17278845.7904652</v>
      </c>
      <c r="C471">
        <v>2157538.05642014</v>
      </c>
    </row>
    <row r="472" spans="1:3">
      <c r="A472">
        <v>470</v>
      </c>
      <c r="B472">
        <v>17278845.776366</v>
      </c>
      <c r="C472">
        <v>2157585.21685093</v>
      </c>
    </row>
    <row r="473" spans="1:3">
      <c r="A473">
        <v>471</v>
      </c>
      <c r="B473">
        <v>17278845.8174476</v>
      </c>
      <c r="C473">
        <v>2157550.50507202</v>
      </c>
    </row>
    <row r="474" spans="1:3">
      <c r="A474">
        <v>472</v>
      </c>
      <c r="B474">
        <v>17278845.7215734</v>
      </c>
      <c r="C474">
        <v>2157404.52828847</v>
      </c>
    </row>
    <row r="475" spans="1:3">
      <c r="A475">
        <v>473</v>
      </c>
      <c r="B475">
        <v>17278845.7178626</v>
      </c>
      <c r="C475">
        <v>2157533.81514403</v>
      </c>
    </row>
    <row r="476" spans="1:3">
      <c r="A476">
        <v>474</v>
      </c>
      <c r="B476">
        <v>17278845.8010365</v>
      </c>
      <c r="C476">
        <v>2157421.83137108</v>
      </c>
    </row>
    <row r="477" spans="1:3">
      <c r="A477">
        <v>475</v>
      </c>
      <c r="B477">
        <v>17278845.7903854</v>
      </c>
      <c r="C477">
        <v>2157547.35237493</v>
      </c>
    </row>
    <row r="478" spans="1:3">
      <c r="A478">
        <v>476</v>
      </c>
      <c r="B478">
        <v>17278845.8569505</v>
      </c>
      <c r="C478">
        <v>2157446.0045629</v>
      </c>
    </row>
    <row r="479" spans="1:3">
      <c r="A479">
        <v>477</v>
      </c>
      <c r="B479">
        <v>17278845.808234</v>
      </c>
      <c r="C479">
        <v>2157545.76631137</v>
      </c>
    </row>
    <row r="480" spans="1:3">
      <c r="A480">
        <v>478</v>
      </c>
      <c r="B480">
        <v>17278845.7425511</v>
      </c>
      <c r="C480">
        <v>2157579.68274394</v>
      </c>
    </row>
    <row r="481" spans="1:3">
      <c r="A481">
        <v>479</v>
      </c>
      <c r="B481">
        <v>17278845.6915532</v>
      </c>
      <c r="C481">
        <v>2157486.11608939</v>
      </c>
    </row>
    <row r="482" spans="1:3">
      <c r="A482">
        <v>480</v>
      </c>
      <c r="B482">
        <v>17278845.7953454</v>
      </c>
      <c r="C482">
        <v>2157665.76287649</v>
      </c>
    </row>
    <row r="483" spans="1:3">
      <c r="A483">
        <v>481</v>
      </c>
      <c r="B483">
        <v>17278845.7168479</v>
      </c>
      <c r="C483">
        <v>2157454.79343876</v>
      </c>
    </row>
    <row r="484" spans="1:3">
      <c r="A484">
        <v>482</v>
      </c>
      <c r="B484">
        <v>17278845.8170548</v>
      </c>
      <c r="C484">
        <v>2157539.14098265</v>
      </c>
    </row>
    <row r="485" spans="1:3">
      <c r="A485">
        <v>483</v>
      </c>
      <c r="B485">
        <v>17278845.6998194</v>
      </c>
      <c r="C485">
        <v>2157500.55720185</v>
      </c>
    </row>
    <row r="486" spans="1:3">
      <c r="A486">
        <v>484</v>
      </c>
      <c r="B486">
        <v>17278845.6195877</v>
      </c>
      <c r="C486">
        <v>2157600.83752718</v>
      </c>
    </row>
    <row r="487" spans="1:3">
      <c r="A487">
        <v>485</v>
      </c>
      <c r="B487">
        <v>17278845.6153856</v>
      </c>
      <c r="C487">
        <v>2157488.43631237</v>
      </c>
    </row>
    <row r="488" spans="1:3">
      <c r="A488">
        <v>486</v>
      </c>
      <c r="B488">
        <v>17278845.6842009</v>
      </c>
      <c r="C488">
        <v>2157357.3081587</v>
      </c>
    </row>
    <row r="489" spans="1:3">
      <c r="A489">
        <v>487</v>
      </c>
      <c r="B489">
        <v>17278845.653968</v>
      </c>
      <c r="C489">
        <v>2157473.86685828</v>
      </c>
    </row>
    <row r="490" spans="1:3">
      <c r="A490">
        <v>488</v>
      </c>
      <c r="B490">
        <v>17278845.7872931</v>
      </c>
      <c r="C490">
        <v>2157478.42858667</v>
      </c>
    </row>
    <row r="491" spans="1:3">
      <c r="A491">
        <v>489</v>
      </c>
      <c r="B491">
        <v>17278845.6483313</v>
      </c>
      <c r="C491">
        <v>2157480.93082228</v>
      </c>
    </row>
    <row r="492" spans="1:3">
      <c r="A492">
        <v>490</v>
      </c>
      <c r="B492">
        <v>17278845.7273333</v>
      </c>
      <c r="C492">
        <v>2157280.47915744</v>
      </c>
    </row>
    <row r="493" spans="1:3">
      <c r="A493">
        <v>491</v>
      </c>
      <c r="B493">
        <v>17278845.6348091</v>
      </c>
      <c r="C493">
        <v>2157445.37759916</v>
      </c>
    </row>
    <row r="494" spans="1:3">
      <c r="A494">
        <v>492</v>
      </c>
      <c r="B494">
        <v>17278845.6745078</v>
      </c>
      <c r="C494">
        <v>2157547.99374715</v>
      </c>
    </row>
    <row r="495" spans="1:3">
      <c r="A495">
        <v>493</v>
      </c>
      <c r="B495">
        <v>17278845.6227046</v>
      </c>
      <c r="C495">
        <v>2157499.40493973</v>
      </c>
    </row>
    <row r="496" spans="1:3">
      <c r="A496">
        <v>494</v>
      </c>
      <c r="B496">
        <v>17278845.6210666</v>
      </c>
      <c r="C496">
        <v>2157530.08651446</v>
      </c>
    </row>
    <row r="497" spans="1:3">
      <c r="A497">
        <v>495</v>
      </c>
      <c r="B497">
        <v>17278845.6664847</v>
      </c>
      <c r="C497">
        <v>2157519.9268962</v>
      </c>
    </row>
    <row r="498" spans="1:3">
      <c r="A498">
        <v>496</v>
      </c>
      <c r="B498">
        <v>17278845.6160888</v>
      </c>
      <c r="C498">
        <v>2157526.83030803</v>
      </c>
    </row>
    <row r="499" spans="1:3">
      <c r="A499">
        <v>497</v>
      </c>
      <c r="B499">
        <v>17278845.5800981</v>
      </c>
      <c r="C499">
        <v>2157514.14731731</v>
      </c>
    </row>
    <row r="500" spans="1:3">
      <c r="A500">
        <v>498</v>
      </c>
      <c r="B500">
        <v>17278845.6219373</v>
      </c>
      <c r="C500">
        <v>2157490.35702911</v>
      </c>
    </row>
    <row r="501" spans="1:3">
      <c r="A501">
        <v>499</v>
      </c>
      <c r="B501">
        <v>17278845.5673166</v>
      </c>
      <c r="C501">
        <v>2157602.23660097</v>
      </c>
    </row>
    <row r="502" spans="1:3">
      <c r="A502">
        <v>500</v>
      </c>
      <c r="B502">
        <v>17278845.5742714</v>
      </c>
      <c r="C502">
        <v>2157594.08910067</v>
      </c>
    </row>
    <row r="503" spans="1:3">
      <c r="A503">
        <v>501</v>
      </c>
      <c r="B503">
        <v>17278845.6168478</v>
      </c>
      <c r="C503">
        <v>2157733.89612711</v>
      </c>
    </row>
    <row r="504" spans="1:3">
      <c r="A504">
        <v>502</v>
      </c>
      <c r="B504">
        <v>17278845.5841392</v>
      </c>
      <c r="C504">
        <v>2157628.56435139</v>
      </c>
    </row>
    <row r="505" spans="1:3">
      <c r="A505">
        <v>503</v>
      </c>
      <c r="B505">
        <v>17278845.5831215</v>
      </c>
      <c r="C505">
        <v>2157601.29950545</v>
      </c>
    </row>
    <row r="506" spans="1:3">
      <c r="A506">
        <v>504</v>
      </c>
      <c r="B506">
        <v>17278845.5858332</v>
      </c>
      <c r="C506">
        <v>2157594.67563692</v>
      </c>
    </row>
    <row r="507" spans="1:3">
      <c r="A507">
        <v>505</v>
      </c>
      <c r="B507">
        <v>17278845.5536411</v>
      </c>
      <c r="C507">
        <v>2157543.19883441</v>
      </c>
    </row>
    <row r="508" spans="1:3">
      <c r="A508">
        <v>506</v>
      </c>
      <c r="B508">
        <v>17278845.5712585</v>
      </c>
      <c r="C508">
        <v>2157546.22463304</v>
      </c>
    </row>
    <row r="509" spans="1:3">
      <c r="A509">
        <v>507</v>
      </c>
      <c r="B509">
        <v>17278845.5322252</v>
      </c>
      <c r="C509">
        <v>2157431.61325026</v>
      </c>
    </row>
    <row r="510" spans="1:3">
      <c r="A510">
        <v>508</v>
      </c>
      <c r="B510">
        <v>17278845.5340536</v>
      </c>
      <c r="C510">
        <v>2157433.12762694</v>
      </c>
    </row>
    <row r="511" spans="1:3">
      <c r="A511">
        <v>509</v>
      </c>
      <c r="B511">
        <v>17278845.5115102</v>
      </c>
      <c r="C511">
        <v>2157465.36879733</v>
      </c>
    </row>
    <row r="512" spans="1:3">
      <c r="A512">
        <v>510</v>
      </c>
      <c r="B512">
        <v>17278845.5150055</v>
      </c>
      <c r="C512">
        <v>2157463.49215649</v>
      </c>
    </row>
    <row r="513" spans="1:3">
      <c r="A513">
        <v>511</v>
      </c>
      <c r="B513">
        <v>17278845.5449732</v>
      </c>
      <c r="C513">
        <v>2157447.84921142</v>
      </c>
    </row>
    <row r="514" spans="1:3">
      <c r="A514">
        <v>512</v>
      </c>
      <c r="B514">
        <v>17278845.5270646</v>
      </c>
      <c r="C514">
        <v>2157452.42524259</v>
      </c>
    </row>
    <row r="515" spans="1:3">
      <c r="A515">
        <v>513</v>
      </c>
      <c r="B515">
        <v>17278845.5076725</v>
      </c>
      <c r="C515">
        <v>2157429.44579507</v>
      </c>
    </row>
    <row r="516" spans="1:3">
      <c r="A516">
        <v>514</v>
      </c>
      <c r="B516">
        <v>17278845.5212431</v>
      </c>
      <c r="C516">
        <v>2157391.18172344</v>
      </c>
    </row>
    <row r="517" spans="1:3">
      <c r="A517">
        <v>515</v>
      </c>
      <c r="B517">
        <v>17278845.5257211</v>
      </c>
      <c r="C517">
        <v>2157548.34491013</v>
      </c>
    </row>
    <row r="518" spans="1:3">
      <c r="A518">
        <v>516</v>
      </c>
      <c r="B518">
        <v>17278845.5280854</v>
      </c>
      <c r="C518">
        <v>2157390.56820741</v>
      </c>
    </row>
    <row r="519" spans="1:3">
      <c r="A519">
        <v>517</v>
      </c>
      <c r="B519">
        <v>17278845.5483603</v>
      </c>
      <c r="C519">
        <v>2157414.52912941</v>
      </c>
    </row>
    <row r="520" spans="1:3">
      <c r="A520">
        <v>518</v>
      </c>
      <c r="B520">
        <v>17278845.5223141</v>
      </c>
      <c r="C520">
        <v>2157372.36797528</v>
      </c>
    </row>
    <row r="521" spans="1:3">
      <c r="A521">
        <v>519</v>
      </c>
      <c r="B521">
        <v>17278845.5221063</v>
      </c>
      <c r="C521">
        <v>2157491.67604986</v>
      </c>
    </row>
    <row r="522" spans="1:3">
      <c r="A522">
        <v>520</v>
      </c>
      <c r="B522">
        <v>17278845.5247225</v>
      </c>
      <c r="C522">
        <v>2157425.32527967</v>
      </c>
    </row>
    <row r="523" spans="1:3">
      <c r="A523">
        <v>521</v>
      </c>
      <c r="B523">
        <v>17278845.504463</v>
      </c>
      <c r="C523">
        <v>2157422.70853333</v>
      </c>
    </row>
    <row r="524" spans="1:3">
      <c r="A524">
        <v>522</v>
      </c>
      <c r="B524">
        <v>17278845.5040912</v>
      </c>
      <c r="C524">
        <v>2157372.18493747</v>
      </c>
    </row>
    <row r="525" spans="1:3">
      <c r="A525">
        <v>523</v>
      </c>
      <c r="B525">
        <v>17278845.5142314</v>
      </c>
      <c r="C525">
        <v>2157395.39008468</v>
      </c>
    </row>
    <row r="526" spans="1:3">
      <c r="A526">
        <v>524</v>
      </c>
      <c r="B526">
        <v>17278845.5138882</v>
      </c>
      <c r="C526">
        <v>2157345.0227444</v>
      </c>
    </row>
    <row r="527" spans="1:3">
      <c r="A527">
        <v>525</v>
      </c>
      <c r="B527">
        <v>17278845.4867147</v>
      </c>
      <c r="C527">
        <v>2157409.11594976</v>
      </c>
    </row>
    <row r="528" spans="1:3">
      <c r="A528">
        <v>526</v>
      </c>
      <c r="B528">
        <v>17278845.4919465</v>
      </c>
      <c r="C528">
        <v>2157360.29369398</v>
      </c>
    </row>
    <row r="529" spans="1:3">
      <c r="A529">
        <v>527</v>
      </c>
      <c r="B529">
        <v>17278845.5109265</v>
      </c>
      <c r="C529">
        <v>2157510.1251249</v>
      </c>
    </row>
    <row r="530" spans="1:3">
      <c r="A530">
        <v>528</v>
      </c>
      <c r="B530">
        <v>17278845.5069867</v>
      </c>
      <c r="C530">
        <v>2157406.43239309</v>
      </c>
    </row>
    <row r="531" spans="1:3">
      <c r="A531">
        <v>529</v>
      </c>
      <c r="B531">
        <v>17278845.50586</v>
      </c>
      <c r="C531">
        <v>2157427.5678753</v>
      </c>
    </row>
    <row r="532" spans="1:3">
      <c r="A532">
        <v>530</v>
      </c>
      <c r="B532">
        <v>17278845.4894512</v>
      </c>
      <c r="C532">
        <v>2157405.43272329</v>
      </c>
    </row>
    <row r="533" spans="1:3">
      <c r="A533">
        <v>531</v>
      </c>
      <c r="B533">
        <v>17278845.5237008</v>
      </c>
      <c r="C533">
        <v>2157385.9688428</v>
      </c>
    </row>
    <row r="534" spans="1:3">
      <c r="A534">
        <v>532</v>
      </c>
      <c r="B534">
        <v>17278845.4914486</v>
      </c>
      <c r="C534">
        <v>2157411.89798879</v>
      </c>
    </row>
    <row r="535" spans="1:3">
      <c r="A535">
        <v>533</v>
      </c>
      <c r="B535">
        <v>17278845.4914407</v>
      </c>
      <c r="C535">
        <v>2157410.280515</v>
      </c>
    </row>
    <row r="536" spans="1:3">
      <c r="A536">
        <v>534</v>
      </c>
      <c r="B536">
        <v>17278845.4874893</v>
      </c>
      <c r="C536">
        <v>2157423.47990073</v>
      </c>
    </row>
    <row r="537" spans="1:3">
      <c r="A537">
        <v>535</v>
      </c>
      <c r="B537">
        <v>17278845.4936833</v>
      </c>
      <c r="C537">
        <v>2157370.59432715</v>
      </c>
    </row>
    <row r="538" spans="1:3">
      <c r="A538">
        <v>536</v>
      </c>
      <c r="B538">
        <v>17278845.4953976</v>
      </c>
      <c r="C538">
        <v>2157406.51678128</v>
      </c>
    </row>
    <row r="539" spans="1:3">
      <c r="A539">
        <v>537</v>
      </c>
      <c r="B539">
        <v>17278845.4918352</v>
      </c>
      <c r="C539">
        <v>2157390.70687461</v>
      </c>
    </row>
    <row r="540" spans="1:3">
      <c r="A540">
        <v>538</v>
      </c>
      <c r="B540">
        <v>17278845.4920946</v>
      </c>
      <c r="C540">
        <v>2157414.45708076</v>
      </c>
    </row>
    <row r="541" spans="1:3">
      <c r="A541">
        <v>539</v>
      </c>
      <c r="B541">
        <v>17278845.4880081</v>
      </c>
      <c r="C541">
        <v>2157426.56842043</v>
      </c>
    </row>
    <row r="542" spans="1:3">
      <c r="A542">
        <v>540</v>
      </c>
      <c r="B542">
        <v>17278845.4884325</v>
      </c>
      <c r="C542">
        <v>2157430.18317151</v>
      </c>
    </row>
    <row r="543" spans="1:3">
      <c r="A543">
        <v>541</v>
      </c>
      <c r="B543">
        <v>17278845.4869448</v>
      </c>
      <c r="C543">
        <v>2157400.58001639</v>
      </c>
    </row>
    <row r="544" spans="1:3">
      <c r="A544">
        <v>542</v>
      </c>
      <c r="B544">
        <v>17278845.4849683</v>
      </c>
      <c r="C544">
        <v>2157417.28886547</v>
      </c>
    </row>
    <row r="545" spans="1:3">
      <c r="A545">
        <v>543</v>
      </c>
      <c r="B545">
        <v>17278845.4911192</v>
      </c>
      <c r="C545">
        <v>2157391.53015518</v>
      </c>
    </row>
    <row r="546" spans="1:3">
      <c r="A546">
        <v>544</v>
      </c>
      <c r="B546">
        <v>17278845.4870259</v>
      </c>
      <c r="C546">
        <v>2157409.83600352</v>
      </c>
    </row>
    <row r="547" spans="1:3">
      <c r="A547">
        <v>545</v>
      </c>
      <c r="B547">
        <v>17278845.4900013</v>
      </c>
      <c r="C547">
        <v>2157393.17960557</v>
      </c>
    </row>
    <row r="548" spans="1:3">
      <c r="A548">
        <v>546</v>
      </c>
      <c r="B548">
        <v>17278845.481616</v>
      </c>
      <c r="C548">
        <v>2157485.37152461</v>
      </c>
    </row>
    <row r="549" spans="1:3">
      <c r="A549">
        <v>547</v>
      </c>
      <c r="B549">
        <v>17278845.4856771</v>
      </c>
      <c r="C549">
        <v>2157494.73797297</v>
      </c>
    </row>
    <row r="550" spans="1:3">
      <c r="A550">
        <v>548</v>
      </c>
      <c r="B550">
        <v>17278845.4731999</v>
      </c>
      <c r="C550">
        <v>2157517.3724946</v>
      </c>
    </row>
    <row r="551" spans="1:3">
      <c r="A551">
        <v>549</v>
      </c>
      <c r="B551">
        <v>17278845.4815542</v>
      </c>
      <c r="C551">
        <v>2157580.92792332</v>
      </c>
    </row>
    <row r="552" spans="1:3">
      <c r="A552">
        <v>550</v>
      </c>
      <c r="B552">
        <v>17278845.4762926</v>
      </c>
      <c r="C552">
        <v>2157515.54455891</v>
      </c>
    </row>
    <row r="553" spans="1:3">
      <c r="A553">
        <v>551</v>
      </c>
      <c r="B553">
        <v>17278845.4745184</v>
      </c>
      <c r="C553">
        <v>2157547.76159094</v>
      </c>
    </row>
    <row r="554" spans="1:3">
      <c r="A554">
        <v>552</v>
      </c>
      <c r="B554">
        <v>17278845.4766527</v>
      </c>
      <c r="C554">
        <v>2157500.26760053</v>
      </c>
    </row>
    <row r="555" spans="1:3">
      <c r="A555">
        <v>553</v>
      </c>
      <c r="B555">
        <v>17278845.4734109</v>
      </c>
      <c r="C555">
        <v>2157507.83200689</v>
      </c>
    </row>
    <row r="556" spans="1:3">
      <c r="A556">
        <v>554</v>
      </c>
      <c r="B556">
        <v>17278845.4730894</v>
      </c>
      <c r="C556">
        <v>2157518.36482539</v>
      </c>
    </row>
    <row r="557" spans="1:3">
      <c r="A557">
        <v>555</v>
      </c>
      <c r="B557">
        <v>17278845.4742079</v>
      </c>
      <c r="C557">
        <v>2157543.41509954</v>
      </c>
    </row>
    <row r="558" spans="1:3">
      <c r="A558">
        <v>556</v>
      </c>
      <c r="B558">
        <v>17278845.4725847</v>
      </c>
      <c r="C558">
        <v>2157526.30815177</v>
      </c>
    </row>
    <row r="559" spans="1:3">
      <c r="A559">
        <v>557</v>
      </c>
      <c r="B559">
        <v>17278845.4797367</v>
      </c>
      <c r="C559">
        <v>2157482.23705198</v>
      </c>
    </row>
    <row r="560" spans="1:3">
      <c r="A560">
        <v>558</v>
      </c>
      <c r="B560">
        <v>17278845.4699201</v>
      </c>
      <c r="C560">
        <v>2157529.19946285</v>
      </c>
    </row>
    <row r="561" spans="1:3">
      <c r="A561">
        <v>559</v>
      </c>
      <c r="B561">
        <v>17278845.4765743</v>
      </c>
      <c r="C561">
        <v>2157509.34187001</v>
      </c>
    </row>
    <row r="562" spans="1:3">
      <c r="A562">
        <v>560</v>
      </c>
      <c r="B562">
        <v>17278845.4705021</v>
      </c>
      <c r="C562">
        <v>2157536.30715422</v>
      </c>
    </row>
    <row r="563" spans="1:3">
      <c r="A563">
        <v>561</v>
      </c>
      <c r="B563">
        <v>17278845.4770089</v>
      </c>
      <c r="C563">
        <v>2157547.91549942</v>
      </c>
    </row>
    <row r="564" spans="1:3">
      <c r="A564">
        <v>562</v>
      </c>
      <c r="B564">
        <v>17278845.4717</v>
      </c>
      <c r="C564">
        <v>2157521.54333373</v>
      </c>
    </row>
    <row r="565" spans="1:3">
      <c r="A565">
        <v>563</v>
      </c>
      <c r="B565">
        <v>17278845.4764173</v>
      </c>
      <c r="C565">
        <v>2157534.39711945</v>
      </c>
    </row>
    <row r="566" spans="1:3">
      <c r="A566">
        <v>564</v>
      </c>
      <c r="B566">
        <v>17278845.471716</v>
      </c>
      <c r="C566">
        <v>2157511.39719957</v>
      </c>
    </row>
    <row r="567" spans="1:3">
      <c r="A567">
        <v>565</v>
      </c>
      <c r="B567">
        <v>17278845.4714482</v>
      </c>
      <c r="C567">
        <v>2157540.61512199</v>
      </c>
    </row>
    <row r="568" spans="1:3">
      <c r="A568">
        <v>566</v>
      </c>
      <c r="B568">
        <v>17278845.4701938</v>
      </c>
      <c r="C568">
        <v>2157530.89990746</v>
      </c>
    </row>
    <row r="569" spans="1:3">
      <c r="A569">
        <v>567</v>
      </c>
      <c r="B569">
        <v>17278845.4686925</v>
      </c>
      <c r="C569">
        <v>2157515.37260218</v>
      </c>
    </row>
    <row r="570" spans="1:3">
      <c r="A570">
        <v>568</v>
      </c>
      <c r="B570">
        <v>17278845.4693074</v>
      </c>
      <c r="C570">
        <v>2157520.16225071</v>
      </c>
    </row>
    <row r="571" spans="1:3">
      <c r="A571">
        <v>569</v>
      </c>
      <c r="B571">
        <v>17278845.4676434</v>
      </c>
      <c r="C571">
        <v>2157524.39822668</v>
      </c>
    </row>
    <row r="572" spans="1:3">
      <c r="A572">
        <v>570</v>
      </c>
      <c r="B572">
        <v>17278845.4685451</v>
      </c>
      <c r="C572">
        <v>2157514.024782</v>
      </c>
    </row>
    <row r="573" spans="1:3">
      <c r="A573">
        <v>571</v>
      </c>
      <c r="B573">
        <v>17278845.4699654</v>
      </c>
      <c r="C573">
        <v>2157521.16571431</v>
      </c>
    </row>
    <row r="574" spans="1:3">
      <c r="A574">
        <v>572</v>
      </c>
      <c r="B574">
        <v>17278845.4694938</v>
      </c>
      <c r="C574">
        <v>2157558.85792645</v>
      </c>
    </row>
    <row r="575" spans="1:3">
      <c r="A575">
        <v>573</v>
      </c>
      <c r="B575">
        <v>17278845.466784</v>
      </c>
      <c r="C575">
        <v>2157532.58580321</v>
      </c>
    </row>
    <row r="576" spans="1:3">
      <c r="A576">
        <v>574</v>
      </c>
      <c r="B576">
        <v>17278845.4663538</v>
      </c>
      <c r="C576">
        <v>2157514.54346049</v>
      </c>
    </row>
    <row r="577" spans="1:3">
      <c r="A577">
        <v>575</v>
      </c>
      <c r="B577">
        <v>17278845.4662877</v>
      </c>
      <c r="C577">
        <v>2157522.04486619</v>
      </c>
    </row>
    <row r="578" spans="1:3">
      <c r="A578">
        <v>576</v>
      </c>
      <c r="B578">
        <v>17278845.4664669</v>
      </c>
      <c r="C578">
        <v>2157521.73479357</v>
      </c>
    </row>
    <row r="579" spans="1:3">
      <c r="A579">
        <v>577</v>
      </c>
      <c r="B579">
        <v>17278845.4669832</v>
      </c>
      <c r="C579">
        <v>2157518.07115978</v>
      </c>
    </row>
    <row r="580" spans="1:3">
      <c r="A580">
        <v>578</v>
      </c>
      <c r="B580">
        <v>17278845.4660843</v>
      </c>
      <c r="C580">
        <v>2157513.3070979</v>
      </c>
    </row>
    <row r="581" spans="1:3">
      <c r="A581">
        <v>579</v>
      </c>
      <c r="B581">
        <v>17278845.4662922</v>
      </c>
      <c r="C581">
        <v>2157516.96682303</v>
      </c>
    </row>
    <row r="582" spans="1:3">
      <c r="A582">
        <v>580</v>
      </c>
      <c r="B582">
        <v>17278845.4663832</v>
      </c>
      <c r="C582">
        <v>2157507.53249769</v>
      </c>
    </row>
    <row r="583" spans="1:3">
      <c r="A583">
        <v>581</v>
      </c>
      <c r="B583">
        <v>17278845.4663626</v>
      </c>
      <c r="C583">
        <v>2157519.6669869</v>
      </c>
    </row>
    <row r="584" spans="1:3">
      <c r="A584">
        <v>582</v>
      </c>
      <c r="B584">
        <v>17278845.4679629</v>
      </c>
      <c r="C584">
        <v>2157496.16171053</v>
      </c>
    </row>
    <row r="585" spans="1:3">
      <c r="A585">
        <v>583</v>
      </c>
      <c r="B585">
        <v>17278845.4673276</v>
      </c>
      <c r="C585">
        <v>2157508.73950941</v>
      </c>
    </row>
    <row r="586" spans="1:3">
      <c r="A586">
        <v>584</v>
      </c>
      <c r="B586">
        <v>17278845.4658453</v>
      </c>
      <c r="C586">
        <v>2157506.76106051</v>
      </c>
    </row>
    <row r="587" spans="1:3">
      <c r="A587">
        <v>585</v>
      </c>
      <c r="B587">
        <v>17278845.4670135</v>
      </c>
      <c r="C587">
        <v>2157506.93223468</v>
      </c>
    </row>
    <row r="588" spans="1:3">
      <c r="A588">
        <v>586</v>
      </c>
      <c r="B588">
        <v>17278845.4672721</v>
      </c>
      <c r="C588">
        <v>2157528.35801467</v>
      </c>
    </row>
    <row r="589" spans="1:3">
      <c r="A589">
        <v>587</v>
      </c>
      <c r="B589">
        <v>17278845.4651722</v>
      </c>
      <c r="C589">
        <v>2157505.39953309</v>
      </c>
    </row>
    <row r="590" spans="1:3">
      <c r="A590">
        <v>588</v>
      </c>
      <c r="B590">
        <v>17278845.4647391</v>
      </c>
      <c r="C590">
        <v>2157538.50882201</v>
      </c>
    </row>
    <row r="591" spans="1:3">
      <c r="A591">
        <v>589</v>
      </c>
      <c r="B591">
        <v>17278845.4651791</v>
      </c>
      <c r="C591">
        <v>2157549.03049364</v>
      </c>
    </row>
    <row r="592" spans="1:3">
      <c r="A592">
        <v>590</v>
      </c>
      <c r="B592">
        <v>17278845.4647548</v>
      </c>
      <c r="C592">
        <v>2157560.0835177</v>
      </c>
    </row>
    <row r="593" spans="1:3">
      <c r="A593">
        <v>591</v>
      </c>
      <c r="B593">
        <v>17278845.4656071</v>
      </c>
      <c r="C593">
        <v>2157545.4029028</v>
      </c>
    </row>
    <row r="594" spans="1:3">
      <c r="A594">
        <v>592</v>
      </c>
      <c r="B594">
        <v>17278845.4667185</v>
      </c>
      <c r="C594">
        <v>2157523.91023711</v>
      </c>
    </row>
    <row r="595" spans="1:3">
      <c r="A595">
        <v>593</v>
      </c>
      <c r="B595">
        <v>17278845.4655136</v>
      </c>
      <c r="C595">
        <v>2157527.58104297</v>
      </c>
    </row>
    <row r="596" spans="1:3">
      <c r="A596">
        <v>594</v>
      </c>
      <c r="B596">
        <v>17278845.465699</v>
      </c>
      <c r="C596">
        <v>2157528.00760893</v>
      </c>
    </row>
    <row r="597" spans="1:3">
      <c r="A597">
        <v>595</v>
      </c>
      <c r="B597">
        <v>17278845.466081</v>
      </c>
      <c r="C597">
        <v>2157538.20850189</v>
      </c>
    </row>
    <row r="598" spans="1:3">
      <c r="A598">
        <v>596</v>
      </c>
      <c r="B598">
        <v>17278845.4652792</v>
      </c>
      <c r="C598">
        <v>2157532.39112886</v>
      </c>
    </row>
    <row r="599" spans="1:3">
      <c r="A599">
        <v>597</v>
      </c>
      <c r="B599">
        <v>17278845.4652407</v>
      </c>
      <c r="C599">
        <v>2157531.06155312</v>
      </c>
    </row>
    <row r="600" spans="1:3">
      <c r="A600">
        <v>598</v>
      </c>
      <c r="B600">
        <v>17278845.4651024</v>
      </c>
      <c r="C600">
        <v>2157538.44312169</v>
      </c>
    </row>
    <row r="601" spans="1:3">
      <c r="A601">
        <v>599</v>
      </c>
      <c r="B601">
        <v>17278845.4651194</v>
      </c>
      <c r="C601">
        <v>2157534.36151049</v>
      </c>
    </row>
    <row r="602" spans="1:3">
      <c r="A602">
        <v>600</v>
      </c>
      <c r="B602">
        <v>17278845.4648229</v>
      </c>
      <c r="C602">
        <v>2157542.68517303</v>
      </c>
    </row>
    <row r="603" spans="1:3">
      <c r="A603">
        <v>601</v>
      </c>
      <c r="B603">
        <v>17278845.4650398</v>
      </c>
      <c r="C603">
        <v>2157550.97169618</v>
      </c>
    </row>
    <row r="604" spans="1:3">
      <c r="A604">
        <v>602</v>
      </c>
      <c r="B604">
        <v>17278845.4651034</v>
      </c>
      <c r="C604">
        <v>2157540.89098196</v>
      </c>
    </row>
    <row r="605" spans="1:3">
      <c r="A605">
        <v>603</v>
      </c>
      <c r="B605">
        <v>17278845.4651708</v>
      </c>
      <c r="C605">
        <v>2157541.12994594</v>
      </c>
    </row>
    <row r="606" spans="1:3">
      <c r="A606">
        <v>604</v>
      </c>
      <c r="B606">
        <v>17278845.4651662</v>
      </c>
      <c r="C606">
        <v>2157537.31498165</v>
      </c>
    </row>
    <row r="607" spans="1:3">
      <c r="A607">
        <v>605</v>
      </c>
      <c r="B607">
        <v>17278845.4652253</v>
      </c>
      <c r="C607">
        <v>2157538.86635677</v>
      </c>
    </row>
    <row r="608" spans="1:3">
      <c r="A608">
        <v>606</v>
      </c>
      <c r="B608">
        <v>17278845.4647766</v>
      </c>
      <c r="C608">
        <v>2157539.18195672</v>
      </c>
    </row>
    <row r="609" spans="1:3">
      <c r="A609">
        <v>607</v>
      </c>
      <c r="B609">
        <v>17278845.4643187</v>
      </c>
      <c r="C609">
        <v>2157545.58319279</v>
      </c>
    </row>
    <row r="610" spans="1:3">
      <c r="A610">
        <v>608</v>
      </c>
      <c r="B610">
        <v>17278845.4642585</v>
      </c>
      <c r="C610">
        <v>2157543.78364846</v>
      </c>
    </row>
    <row r="611" spans="1:3">
      <c r="A611">
        <v>609</v>
      </c>
      <c r="B611">
        <v>17278845.464269</v>
      </c>
      <c r="C611">
        <v>2157543.50334537</v>
      </c>
    </row>
    <row r="612" spans="1:3">
      <c r="A612">
        <v>610</v>
      </c>
      <c r="B612">
        <v>17278845.4639398</v>
      </c>
      <c r="C612">
        <v>2157541.10288366</v>
      </c>
    </row>
    <row r="613" spans="1:3">
      <c r="A613">
        <v>611</v>
      </c>
      <c r="B613">
        <v>17278845.4641268</v>
      </c>
      <c r="C613">
        <v>2157544.99085493</v>
      </c>
    </row>
    <row r="614" spans="1:3">
      <c r="A614">
        <v>612</v>
      </c>
      <c r="B614">
        <v>17278845.463403</v>
      </c>
      <c r="C614">
        <v>2157537.63326762</v>
      </c>
    </row>
    <row r="615" spans="1:3">
      <c r="A615">
        <v>613</v>
      </c>
      <c r="B615">
        <v>17278845.4633876</v>
      </c>
      <c r="C615">
        <v>2157534.21749391</v>
      </c>
    </row>
    <row r="616" spans="1:3">
      <c r="A616">
        <v>614</v>
      </c>
      <c r="B616">
        <v>17278845.4636392</v>
      </c>
      <c r="C616">
        <v>2157531.44578474</v>
      </c>
    </row>
    <row r="617" spans="1:3">
      <c r="A617">
        <v>615</v>
      </c>
      <c r="B617">
        <v>17278845.4631638</v>
      </c>
      <c r="C617">
        <v>2157536.90537057</v>
      </c>
    </row>
    <row r="618" spans="1:3">
      <c r="A618">
        <v>616</v>
      </c>
      <c r="B618">
        <v>17278845.4629268</v>
      </c>
      <c r="C618">
        <v>2157530.90581308</v>
      </c>
    </row>
    <row r="619" spans="1:3">
      <c r="A619">
        <v>617</v>
      </c>
      <c r="B619">
        <v>17278845.4627821</v>
      </c>
      <c r="C619">
        <v>2157526.33029783</v>
      </c>
    </row>
    <row r="620" spans="1:3">
      <c r="A620">
        <v>618</v>
      </c>
      <c r="B620">
        <v>17278845.4628292</v>
      </c>
      <c r="C620">
        <v>2157524.32195066</v>
      </c>
    </row>
    <row r="621" spans="1:3">
      <c r="A621">
        <v>619</v>
      </c>
      <c r="B621">
        <v>17278845.4627059</v>
      </c>
      <c r="C621">
        <v>2157528.4297641</v>
      </c>
    </row>
    <row r="622" spans="1:3">
      <c r="A622">
        <v>620</v>
      </c>
      <c r="B622">
        <v>17278845.4627118</v>
      </c>
      <c r="C622">
        <v>2157529.73029491</v>
      </c>
    </row>
    <row r="623" spans="1:3">
      <c r="A623">
        <v>621</v>
      </c>
      <c r="B623">
        <v>17278845.4624773</v>
      </c>
      <c r="C623">
        <v>2157527.51261354</v>
      </c>
    </row>
    <row r="624" spans="1:3">
      <c r="A624">
        <v>622</v>
      </c>
      <c r="B624">
        <v>17278845.4623585</v>
      </c>
      <c r="C624">
        <v>2157533.08947846</v>
      </c>
    </row>
    <row r="625" spans="1:3">
      <c r="A625">
        <v>623</v>
      </c>
      <c r="B625">
        <v>17278845.4623284</v>
      </c>
      <c r="C625">
        <v>2157531.7959193</v>
      </c>
    </row>
    <row r="626" spans="1:3">
      <c r="A626">
        <v>624</v>
      </c>
      <c r="B626">
        <v>17278845.4622066</v>
      </c>
      <c r="C626">
        <v>2157530.09363297</v>
      </c>
    </row>
    <row r="627" spans="1:3">
      <c r="A627">
        <v>625</v>
      </c>
      <c r="B627">
        <v>17278845.4621819</v>
      </c>
      <c r="C627">
        <v>2157528.82159689</v>
      </c>
    </row>
    <row r="628" spans="1:3">
      <c r="A628">
        <v>626</v>
      </c>
      <c r="B628">
        <v>17278845.4622337</v>
      </c>
      <c r="C628">
        <v>2157535.73230921</v>
      </c>
    </row>
    <row r="629" spans="1:3">
      <c r="A629">
        <v>627</v>
      </c>
      <c r="B629">
        <v>17278845.4622717</v>
      </c>
      <c r="C629">
        <v>2157528.57659458</v>
      </c>
    </row>
    <row r="630" spans="1:3">
      <c r="A630">
        <v>628</v>
      </c>
      <c r="B630">
        <v>17278845.4621855</v>
      </c>
      <c r="C630">
        <v>2157528.93580923</v>
      </c>
    </row>
    <row r="631" spans="1:3">
      <c r="A631">
        <v>629</v>
      </c>
      <c r="B631">
        <v>17278845.4622576</v>
      </c>
      <c r="C631">
        <v>2157527.43783867</v>
      </c>
    </row>
    <row r="632" spans="1:3">
      <c r="A632">
        <v>630</v>
      </c>
      <c r="B632">
        <v>17278845.4621638</v>
      </c>
      <c r="C632">
        <v>2157524.94515071</v>
      </c>
    </row>
    <row r="633" spans="1:3">
      <c r="A633">
        <v>631</v>
      </c>
      <c r="B633">
        <v>17278845.4622422</v>
      </c>
      <c r="C633">
        <v>2157525.30113157</v>
      </c>
    </row>
    <row r="634" spans="1:3">
      <c r="A634">
        <v>632</v>
      </c>
      <c r="B634">
        <v>17278845.4621429</v>
      </c>
      <c r="C634">
        <v>2157527.31229661</v>
      </c>
    </row>
    <row r="635" spans="1:3">
      <c r="A635">
        <v>633</v>
      </c>
      <c r="B635">
        <v>17278845.4622058</v>
      </c>
      <c r="C635">
        <v>2157525.52030747</v>
      </c>
    </row>
    <row r="636" spans="1:3">
      <c r="A636">
        <v>634</v>
      </c>
      <c r="B636">
        <v>17278845.4621949</v>
      </c>
      <c r="C636">
        <v>2157521.78953902</v>
      </c>
    </row>
    <row r="637" spans="1:3">
      <c r="A637">
        <v>635</v>
      </c>
      <c r="B637">
        <v>17278845.4621628</v>
      </c>
      <c r="C637">
        <v>2157524.09206807</v>
      </c>
    </row>
    <row r="638" spans="1:3">
      <c r="A638">
        <v>636</v>
      </c>
      <c r="B638">
        <v>17278845.4622106</v>
      </c>
      <c r="C638">
        <v>2157530.77548095</v>
      </c>
    </row>
    <row r="639" spans="1:3">
      <c r="A639">
        <v>637</v>
      </c>
      <c r="B639">
        <v>17278845.4621483</v>
      </c>
      <c r="C639">
        <v>2157530.24350504</v>
      </c>
    </row>
    <row r="640" spans="1:3">
      <c r="A640">
        <v>638</v>
      </c>
      <c r="B640">
        <v>17278845.462211</v>
      </c>
      <c r="C640">
        <v>2157529.94181673</v>
      </c>
    </row>
    <row r="641" spans="1:3">
      <c r="A641">
        <v>639</v>
      </c>
      <c r="B641">
        <v>17278845.4621707</v>
      </c>
      <c r="C641">
        <v>2157525.86715831</v>
      </c>
    </row>
    <row r="642" spans="1:3">
      <c r="A642">
        <v>640</v>
      </c>
      <c r="B642">
        <v>17278845.4620581</v>
      </c>
      <c r="C642">
        <v>2157526.03305978</v>
      </c>
    </row>
    <row r="643" spans="1:3">
      <c r="A643">
        <v>641</v>
      </c>
      <c r="B643">
        <v>17278845.4621112</v>
      </c>
      <c r="C643">
        <v>2157528.77363012</v>
      </c>
    </row>
    <row r="644" spans="1:3">
      <c r="A644">
        <v>642</v>
      </c>
      <c r="B644">
        <v>17278845.4621729</v>
      </c>
      <c r="C644">
        <v>2157524.68762412</v>
      </c>
    </row>
    <row r="645" spans="1:3">
      <c r="A645">
        <v>643</v>
      </c>
      <c r="B645">
        <v>17278845.4620939</v>
      </c>
      <c r="C645">
        <v>2157526.83182252</v>
      </c>
    </row>
    <row r="646" spans="1:3">
      <c r="A646">
        <v>644</v>
      </c>
      <c r="B646">
        <v>17278845.4621312</v>
      </c>
      <c r="C646">
        <v>2157529.00698008</v>
      </c>
    </row>
    <row r="647" spans="1:3">
      <c r="A647">
        <v>645</v>
      </c>
      <c r="B647">
        <v>17278845.4620174</v>
      </c>
      <c r="C647">
        <v>2157529.59592264</v>
      </c>
    </row>
    <row r="648" spans="1:3">
      <c r="A648">
        <v>646</v>
      </c>
      <c r="B648">
        <v>17278845.4620799</v>
      </c>
      <c r="C648">
        <v>2157530.48635765</v>
      </c>
    </row>
    <row r="649" spans="1:3">
      <c r="A649">
        <v>647</v>
      </c>
      <c r="B649">
        <v>17278845.4621429</v>
      </c>
      <c r="C649">
        <v>2157529.98782324</v>
      </c>
    </row>
    <row r="650" spans="1:3">
      <c r="A650">
        <v>648</v>
      </c>
      <c r="B650">
        <v>17278845.4620371</v>
      </c>
      <c r="C650">
        <v>2157525.53045541</v>
      </c>
    </row>
    <row r="651" spans="1:3">
      <c r="A651">
        <v>649</v>
      </c>
      <c r="B651">
        <v>17278845.4620521</v>
      </c>
      <c r="C651">
        <v>2157527.69785355</v>
      </c>
    </row>
    <row r="652" spans="1:3">
      <c r="A652">
        <v>650</v>
      </c>
      <c r="B652">
        <v>17278845.4620923</v>
      </c>
      <c r="C652">
        <v>2157537.20673386</v>
      </c>
    </row>
    <row r="653" spans="1:3">
      <c r="A653">
        <v>651</v>
      </c>
      <c r="B653">
        <v>17278845.4620155</v>
      </c>
      <c r="C653">
        <v>2157528.4870145</v>
      </c>
    </row>
    <row r="654" spans="1:3">
      <c r="A654">
        <v>652</v>
      </c>
      <c r="B654">
        <v>17278845.4619859</v>
      </c>
      <c r="C654">
        <v>2157529.55610861</v>
      </c>
    </row>
    <row r="655" spans="1:3">
      <c r="A655">
        <v>653</v>
      </c>
      <c r="B655">
        <v>17278845.4619731</v>
      </c>
      <c r="C655">
        <v>2157531.12090052</v>
      </c>
    </row>
    <row r="656" spans="1:3">
      <c r="A656">
        <v>654</v>
      </c>
      <c r="B656">
        <v>17278845.4619999</v>
      </c>
      <c r="C656">
        <v>2157531.1448016</v>
      </c>
    </row>
    <row r="657" spans="1:3">
      <c r="A657">
        <v>655</v>
      </c>
      <c r="B657">
        <v>17278845.4619445</v>
      </c>
      <c r="C657">
        <v>2157533.88925987</v>
      </c>
    </row>
    <row r="658" spans="1:3">
      <c r="A658">
        <v>656</v>
      </c>
      <c r="B658">
        <v>17278845.461942</v>
      </c>
      <c r="C658">
        <v>2157533.40417909</v>
      </c>
    </row>
    <row r="659" spans="1:3">
      <c r="A659">
        <v>657</v>
      </c>
      <c r="B659">
        <v>17278845.4619023</v>
      </c>
      <c r="C659">
        <v>2157531.31012265</v>
      </c>
    </row>
    <row r="660" spans="1:3">
      <c r="A660">
        <v>658</v>
      </c>
      <c r="B660">
        <v>17278845.4619029</v>
      </c>
      <c r="C660">
        <v>2157531.62397698</v>
      </c>
    </row>
    <row r="661" spans="1:3">
      <c r="A661">
        <v>659</v>
      </c>
      <c r="B661">
        <v>17278845.4619245</v>
      </c>
      <c r="C661">
        <v>2157530.15891379</v>
      </c>
    </row>
    <row r="662" spans="1:3">
      <c r="A662">
        <v>660</v>
      </c>
      <c r="B662">
        <v>17278845.4619047</v>
      </c>
      <c r="C662">
        <v>2157529.31046573</v>
      </c>
    </row>
    <row r="663" spans="1:3">
      <c r="A663">
        <v>661</v>
      </c>
      <c r="B663">
        <v>17278845.4618922</v>
      </c>
      <c r="C663">
        <v>2157529.79639311</v>
      </c>
    </row>
    <row r="664" spans="1:3">
      <c r="A664">
        <v>662</v>
      </c>
      <c r="B664">
        <v>17278845.4619006</v>
      </c>
      <c r="C664">
        <v>2157529.25596507</v>
      </c>
    </row>
    <row r="665" spans="1:3">
      <c r="A665">
        <v>663</v>
      </c>
      <c r="B665">
        <v>17278845.4618731</v>
      </c>
      <c r="C665">
        <v>2157528.98891597</v>
      </c>
    </row>
    <row r="666" spans="1:3">
      <c r="A666">
        <v>664</v>
      </c>
      <c r="B666">
        <v>17278845.4618842</v>
      </c>
      <c r="C666">
        <v>2157529.74837194</v>
      </c>
    </row>
    <row r="667" spans="1:3">
      <c r="A667">
        <v>665</v>
      </c>
      <c r="B667">
        <v>17278845.4618487</v>
      </c>
      <c r="C667">
        <v>2157532.74126243</v>
      </c>
    </row>
    <row r="668" spans="1:3">
      <c r="A668">
        <v>666</v>
      </c>
      <c r="B668">
        <v>17278845.4618797</v>
      </c>
      <c r="C668">
        <v>2157533.59390363</v>
      </c>
    </row>
    <row r="669" spans="1:3">
      <c r="A669">
        <v>667</v>
      </c>
      <c r="B669">
        <v>17278845.4618383</v>
      </c>
      <c r="C669">
        <v>2157531.89233314</v>
      </c>
    </row>
    <row r="670" spans="1:3">
      <c r="A670">
        <v>668</v>
      </c>
      <c r="B670">
        <v>17278845.4618377</v>
      </c>
      <c r="C670">
        <v>2157532.86731695</v>
      </c>
    </row>
    <row r="671" spans="1:3">
      <c r="A671">
        <v>669</v>
      </c>
      <c r="B671">
        <v>17278845.461839</v>
      </c>
      <c r="C671">
        <v>2157533.74258159</v>
      </c>
    </row>
    <row r="672" spans="1:3">
      <c r="A672">
        <v>670</v>
      </c>
      <c r="B672">
        <v>17278845.4618538</v>
      </c>
      <c r="C672">
        <v>2157532.26023796</v>
      </c>
    </row>
    <row r="673" spans="1:3">
      <c r="A673">
        <v>671</v>
      </c>
      <c r="B673">
        <v>17278845.4618631</v>
      </c>
      <c r="C673">
        <v>2157531.49725128</v>
      </c>
    </row>
    <row r="674" spans="1:3">
      <c r="A674">
        <v>672</v>
      </c>
      <c r="B674">
        <v>17278845.4618551</v>
      </c>
      <c r="C674">
        <v>2157533.42603435</v>
      </c>
    </row>
    <row r="675" spans="1:3">
      <c r="A675">
        <v>673</v>
      </c>
      <c r="B675">
        <v>17278845.4618383</v>
      </c>
      <c r="C675">
        <v>2157531.18344974</v>
      </c>
    </row>
    <row r="676" spans="1:3">
      <c r="A676">
        <v>674</v>
      </c>
      <c r="B676">
        <v>17278845.4618491</v>
      </c>
      <c r="C676">
        <v>2157534.13495536</v>
      </c>
    </row>
    <row r="677" spans="1:3">
      <c r="A677">
        <v>675</v>
      </c>
      <c r="B677">
        <v>17278845.4618653</v>
      </c>
      <c r="C677">
        <v>2157531.53643464</v>
      </c>
    </row>
    <row r="678" spans="1:3">
      <c r="A678">
        <v>676</v>
      </c>
      <c r="B678">
        <v>17278845.4618559</v>
      </c>
      <c r="C678">
        <v>2157532.3030841</v>
      </c>
    </row>
    <row r="679" spans="1:3">
      <c r="A679">
        <v>677</v>
      </c>
      <c r="B679">
        <v>17278845.461847</v>
      </c>
      <c r="C679">
        <v>2157532.1898322</v>
      </c>
    </row>
    <row r="680" spans="1:3">
      <c r="A680">
        <v>678</v>
      </c>
      <c r="B680">
        <v>17278845.4618562</v>
      </c>
      <c r="C680">
        <v>2157534.97802633</v>
      </c>
    </row>
    <row r="681" spans="1:3">
      <c r="A681">
        <v>679</v>
      </c>
      <c r="B681">
        <v>17278845.4618448</v>
      </c>
      <c r="C681">
        <v>2157534.14784927</v>
      </c>
    </row>
    <row r="682" spans="1:3">
      <c r="A682">
        <v>680</v>
      </c>
      <c r="B682">
        <v>17278845.4618627</v>
      </c>
      <c r="C682">
        <v>2157532.51796873</v>
      </c>
    </row>
    <row r="683" spans="1:3">
      <c r="A683">
        <v>681</v>
      </c>
      <c r="B683">
        <v>17278845.4618286</v>
      </c>
      <c r="C683">
        <v>2157531.77992945</v>
      </c>
    </row>
    <row r="684" spans="1:3">
      <c r="A684">
        <v>682</v>
      </c>
      <c r="B684">
        <v>17278845.4618304</v>
      </c>
      <c r="C684">
        <v>2157532.26285954</v>
      </c>
    </row>
    <row r="685" spans="1:3">
      <c r="A685">
        <v>683</v>
      </c>
      <c r="B685">
        <v>17278845.4618211</v>
      </c>
      <c r="C685">
        <v>2157533.12403403</v>
      </c>
    </row>
    <row r="686" spans="1:3">
      <c r="A686">
        <v>684</v>
      </c>
      <c r="B686">
        <v>17278845.4618294</v>
      </c>
      <c r="C686">
        <v>2157535.02794702</v>
      </c>
    </row>
    <row r="687" spans="1:3">
      <c r="A687">
        <v>685</v>
      </c>
      <c r="B687">
        <v>17278845.4618485</v>
      </c>
      <c r="C687">
        <v>2157530.62413293</v>
      </c>
    </row>
    <row r="688" spans="1:3">
      <c r="A688">
        <v>686</v>
      </c>
      <c r="B688">
        <v>17278845.4618291</v>
      </c>
      <c r="C688">
        <v>2157533.53547517</v>
      </c>
    </row>
    <row r="689" spans="1:3">
      <c r="A689">
        <v>687</v>
      </c>
      <c r="B689">
        <v>17278845.4618279</v>
      </c>
      <c r="C689">
        <v>2157532.44983904</v>
      </c>
    </row>
    <row r="690" spans="1:3">
      <c r="A690">
        <v>688</v>
      </c>
      <c r="B690">
        <v>17278845.4618175</v>
      </c>
      <c r="C690">
        <v>2157532.30261851</v>
      </c>
    </row>
    <row r="691" spans="1:3">
      <c r="A691">
        <v>689</v>
      </c>
      <c r="B691">
        <v>17278845.461822</v>
      </c>
      <c r="C691">
        <v>2157532.74297956</v>
      </c>
    </row>
    <row r="692" spans="1:3">
      <c r="A692">
        <v>690</v>
      </c>
      <c r="B692">
        <v>17278845.4618069</v>
      </c>
      <c r="C692">
        <v>2157531.64838114</v>
      </c>
    </row>
    <row r="693" spans="1:3">
      <c r="A693">
        <v>691</v>
      </c>
      <c r="B693">
        <v>17278845.4618049</v>
      </c>
      <c r="C693">
        <v>2157531.40037173</v>
      </c>
    </row>
    <row r="694" spans="1:3">
      <c r="A694">
        <v>692</v>
      </c>
      <c r="B694">
        <v>17278845.4618235</v>
      </c>
      <c r="C694">
        <v>2157530.85949957</v>
      </c>
    </row>
    <row r="695" spans="1:3">
      <c r="A695">
        <v>693</v>
      </c>
      <c r="B695">
        <v>17278845.4618086</v>
      </c>
      <c r="C695">
        <v>2157530.8733995</v>
      </c>
    </row>
    <row r="696" spans="1:3">
      <c r="A696">
        <v>694</v>
      </c>
      <c r="B696">
        <v>17278845.461822</v>
      </c>
      <c r="C696">
        <v>2157531.870342</v>
      </c>
    </row>
    <row r="697" spans="1:3">
      <c r="A697">
        <v>695</v>
      </c>
      <c r="B697">
        <v>17278845.4618076</v>
      </c>
      <c r="C697">
        <v>2157530.3754839</v>
      </c>
    </row>
    <row r="698" spans="1:3">
      <c r="A698">
        <v>696</v>
      </c>
      <c r="B698">
        <v>17278845.4618084</v>
      </c>
      <c r="C698">
        <v>2157531.54287279</v>
      </c>
    </row>
    <row r="699" spans="1:3">
      <c r="A699">
        <v>697</v>
      </c>
      <c r="B699">
        <v>17278845.4618087</v>
      </c>
      <c r="C699">
        <v>2157530.99846785</v>
      </c>
    </row>
    <row r="700" spans="1:3">
      <c r="A700">
        <v>698</v>
      </c>
      <c r="B700">
        <v>17278845.4618107</v>
      </c>
      <c r="C700">
        <v>2157531.30800194</v>
      </c>
    </row>
    <row r="701" spans="1:3">
      <c r="A701">
        <v>699</v>
      </c>
      <c r="B701">
        <v>17278845.4618036</v>
      </c>
      <c r="C701">
        <v>2157530.61422977</v>
      </c>
    </row>
    <row r="702" spans="1:3">
      <c r="A702">
        <v>700</v>
      </c>
      <c r="B702">
        <v>17278845.4618035</v>
      </c>
      <c r="C702">
        <v>2157531.07763455</v>
      </c>
    </row>
    <row r="703" spans="1:3">
      <c r="A703">
        <v>701</v>
      </c>
      <c r="B703">
        <v>17278845.4618085</v>
      </c>
      <c r="C703">
        <v>2157530.86425249</v>
      </c>
    </row>
    <row r="704" spans="1:3">
      <c r="A704">
        <v>702</v>
      </c>
      <c r="B704">
        <v>17278845.4618011</v>
      </c>
      <c r="C704">
        <v>2157531.2178443</v>
      </c>
    </row>
    <row r="705" spans="1:3">
      <c r="A705">
        <v>703</v>
      </c>
      <c r="B705">
        <v>17278845.4618063</v>
      </c>
      <c r="C705">
        <v>2157531.39444873</v>
      </c>
    </row>
    <row r="706" spans="1:3">
      <c r="A706">
        <v>704</v>
      </c>
      <c r="B706">
        <v>17278845.4617912</v>
      </c>
      <c r="C706">
        <v>2157529.67460213</v>
      </c>
    </row>
    <row r="707" spans="1:3">
      <c r="A707">
        <v>705</v>
      </c>
      <c r="B707">
        <v>17278845.4617875</v>
      </c>
      <c r="C707">
        <v>2157529.66234194</v>
      </c>
    </row>
    <row r="708" spans="1:3">
      <c r="A708">
        <v>706</v>
      </c>
      <c r="B708">
        <v>17278845.4617871</v>
      </c>
      <c r="C708">
        <v>2157530.1774484</v>
      </c>
    </row>
    <row r="709" spans="1:3">
      <c r="A709">
        <v>707</v>
      </c>
      <c r="B709">
        <v>17278845.4617833</v>
      </c>
      <c r="C709">
        <v>2157531.51938357</v>
      </c>
    </row>
    <row r="710" spans="1:3">
      <c r="A710">
        <v>708</v>
      </c>
      <c r="B710">
        <v>17278845.4617826</v>
      </c>
      <c r="C710">
        <v>2157531.74075828</v>
      </c>
    </row>
    <row r="711" spans="1:3">
      <c r="A711">
        <v>709</v>
      </c>
      <c r="B711">
        <v>17278845.4617861</v>
      </c>
      <c r="C711">
        <v>2157532.79451469</v>
      </c>
    </row>
    <row r="712" spans="1:3">
      <c r="A712">
        <v>710</v>
      </c>
      <c r="B712">
        <v>17278845.4617875</v>
      </c>
      <c r="C712">
        <v>2157531.42127553</v>
      </c>
    </row>
    <row r="713" spans="1:3">
      <c r="A713">
        <v>711</v>
      </c>
      <c r="B713">
        <v>17278845.4617942</v>
      </c>
      <c r="C713">
        <v>2157531.86427059</v>
      </c>
    </row>
    <row r="714" spans="1:3">
      <c r="A714">
        <v>712</v>
      </c>
      <c r="B714">
        <v>17278845.4617856</v>
      </c>
      <c r="C714">
        <v>2157532.04588049</v>
      </c>
    </row>
    <row r="715" spans="1:3">
      <c r="A715">
        <v>713</v>
      </c>
      <c r="B715">
        <v>17278845.4617795</v>
      </c>
      <c r="C715">
        <v>2157532.16128752</v>
      </c>
    </row>
    <row r="716" spans="1:3">
      <c r="A716">
        <v>714</v>
      </c>
      <c r="B716">
        <v>17278845.4617772</v>
      </c>
      <c r="C716">
        <v>2157532.34533349</v>
      </c>
    </row>
    <row r="717" spans="1:3">
      <c r="A717">
        <v>715</v>
      </c>
      <c r="B717">
        <v>17278845.4617852</v>
      </c>
      <c r="C717">
        <v>2157531.71115969</v>
      </c>
    </row>
    <row r="718" spans="1:3">
      <c r="A718">
        <v>716</v>
      </c>
      <c r="B718">
        <v>17278845.4617801</v>
      </c>
      <c r="C718">
        <v>2157532.84855645</v>
      </c>
    </row>
    <row r="719" spans="1:3">
      <c r="A719">
        <v>717</v>
      </c>
      <c r="B719">
        <v>17278845.4617776</v>
      </c>
      <c r="C719">
        <v>2157530.24562222</v>
      </c>
    </row>
    <row r="720" spans="1:3">
      <c r="A720">
        <v>718</v>
      </c>
      <c r="B720">
        <v>17278845.4617776</v>
      </c>
      <c r="C720">
        <v>2157531.81903563</v>
      </c>
    </row>
    <row r="721" spans="1:3">
      <c r="A721">
        <v>719</v>
      </c>
      <c r="B721">
        <v>17278845.4617789</v>
      </c>
      <c r="C721">
        <v>2157533.58473537</v>
      </c>
    </row>
    <row r="722" spans="1:3">
      <c r="A722">
        <v>720</v>
      </c>
      <c r="B722">
        <v>17278845.4617796</v>
      </c>
      <c r="C722">
        <v>2157532.57584777</v>
      </c>
    </row>
    <row r="723" spans="1:3">
      <c r="A723">
        <v>721</v>
      </c>
      <c r="B723">
        <v>17278845.4617865</v>
      </c>
      <c r="C723">
        <v>2157531.73389967</v>
      </c>
    </row>
    <row r="724" spans="1:3">
      <c r="A724">
        <v>722</v>
      </c>
      <c r="B724">
        <v>17278845.4617736</v>
      </c>
      <c r="C724">
        <v>2157532.23698163</v>
      </c>
    </row>
    <row r="725" spans="1:3">
      <c r="A725">
        <v>723</v>
      </c>
      <c r="B725">
        <v>17278845.4617767</v>
      </c>
      <c r="C725">
        <v>2157532.37626713</v>
      </c>
    </row>
    <row r="726" spans="1:3">
      <c r="A726">
        <v>724</v>
      </c>
      <c r="B726">
        <v>17278845.4617747</v>
      </c>
      <c r="C726">
        <v>2157532.88875831</v>
      </c>
    </row>
    <row r="727" spans="1:3">
      <c r="A727">
        <v>725</v>
      </c>
      <c r="B727">
        <v>17278845.4617784</v>
      </c>
      <c r="C727">
        <v>2157533.2975696</v>
      </c>
    </row>
    <row r="728" spans="1:3">
      <c r="A728">
        <v>726</v>
      </c>
      <c r="B728">
        <v>17278845.4617748</v>
      </c>
      <c r="C728">
        <v>2157532.38345273</v>
      </c>
    </row>
    <row r="729" spans="1:3">
      <c r="A729">
        <v>727</v>
      </c>
      <c r="B729">
        <v>17278845.4617751</v>
      </c>
      <c r="C729">
        <v>2157531.75729218</v>
      </c>
    </row>
    <row r="730" spans="1:3">
      <c r="A730">
        <v>728</v>
      </c>
      <c r="B730">
        <v>17278845.461775</v>
      </c>
      <c r="C730">
        <v>2157532.11016976</v>
      </c>
    </row>
    <row r="731" spans="1:3">
      <c r="A731">
        <v>729</v>
      </c>
      <c r="B731">
        <v>17278845.4617749</v>
      </c>
      <c r="C731">
        <v>2157532.42057953</v>
      </c>
    </row>
    <row r="732" spans="1:3">
      <c r="A732">
        <v>730</v>
      </c>
      <c r="B732">
        <v>17278845.4617751</v>
      </c>
      <c r="C732">
        <v>2157531.77141023</v>
      </c>
    </row>
    <row r="733" spans="1:3">
      <c r="A733">
        <v>731</v>
      </c>
      <c r="B733">
        <v>17278845.4617745</v>
      </c>
      <c r="C733">
        <v>2157531.94725906</v>
      </c>
    </row>
    <row r="734" spans="1:3">
      <c r="A734">
        <v>732</v>
      </c>
      <c r="B734">
        <v>17278845.4617735</v>
      </c>
      <c r="C734">
        <v>2157531.89713274</v>
      </c>
    </row>
    <row r="735" spans="1:3">
      <c r="A735">
        <v>733</v>
      </c>
      <c r="B735">
        <v>17278845.4617749</v>
      </c>
      <c r="C735">
        <v>2157532.06644708</v>
      </c>
    </row>
    <row r="736" spans="1:3">
      <c r="A736">
        <v>734</v>
      </c>
      <c r="B736">
        <v>17278845.4617735</v>
      </c>
      <c r="C736">
        <v>2157531.83737272</v>
      </c>
    </row>
    <row r="737" spans="1:3">
      <c r="A737">
        <v>735</v>
      </c>
      <c r="B737">
        <v>17278845.4617741</v>
      </c>
      <c r="C737">
        <v>2157531.89300552</v>
      </c>
    </row>
    <row r="738" spans="1:3">
      <c r="A738">
        <v>736</v>
      </c>
      <c r="B738">
        <v>17278845.4617738</v>
      </c>
      <c r="C738">
        <v>2157531.32447394</v>
      </c>
    </row>
    <row r="739" spans="1:3">
      <c r="A739">
        <v>737</v>
      </c>
      <c r="B739">
        <v>17278845.4617744</v>
      </c>
      <c r="C739">
        <v>2157531.59339521</v>
      </c>
    </row>
    <row r="740" spans="1:3">
      <c r="A740">
        <v>738</v>
      </c>
      <c r="B740">
        <v>17278845.4617725</v>
      </c>
      <c r="C740">
        <v>2157532.30155654</v>
      </c>
    </row>
    <row r="741" spans="1:3">
      <c r="A741">
        <v>739</v>
      </c>
      <c r="B741">
        <v>17278845.461772</v>
      </c>
      <c r="C741">
        <v>2157531.9007087</v>
      </c>
    </row>
    <row r="742" spans="1:3">
      <c r="A742">
        <v>740</v>
      </c>
      <c r="B742">
        <v>17278845.4617712</v>
      </c>
      <c r="C742">
        <v>2157531.91678247</v>
      </c>
    </row>
    <row r="743" spans="1:3">
      <c r="A743">
        <v>741</v>
      </c>
      <c r="B743">
        <v>17278845.4617705</v>
      </c>
      <c r="C743">
        <v>2157531.71729055</v>
      </c>
    </row>
    <row r="744" spans="1:3">
      <c r="A744">
        <v>742</v>
      </c>
      <c r="B744">
        <v>17278845.4617704</v>
      </c>
      <c r="C744">
        <v>2157531.87876023</v>
      </c>
    </row>
    <row r="745" spans="1:3">
      <c r="A745">
        <v>743</v>
      </c>
      <c r="B745">
        <v>17278845.4617705</v>
      </c>
      <c r="C745">
        <v>2157531.99541525</v>
      </c>
    </row>
    <row r="746" spans="1:3">
      <c r="A746">
        <v>744</v>
      </c>
      <c r="B746">
        <v>17278845.461771</v>
      </c>
      <c r="C746">
        <v>2157532.0369699</v>
      </c>
    </row>
    <row r="747" spans="1:3">
      <c r="A747">
        <v>745</v>
      </c>
      <c r="B747">
        <v>17278845.4617706</v>
      </c>
      <c r="C747">
        <v>2157531.77744248</v>
      </c>
    </row>
    <row r="748" spans="1:3">
      <c r="A748">
        <v>746</v>
      </c>
      <c r="B748">
        <v>17278845.4617707</v>
      </c>
      <c r="C748">
        <v>2157531.58674757</v>
      </c>
    </row>
    <row r="749" spans="1:3">
      <c r="A749">
        <v>747</v>
      </c>
      <c r="B749">
        <v>17278845.4617703</v>
      </c>
      <c r="C749">
        <v>2157532.21268026</v>
      </c>
    </row>
    <row r="750" spans="1:3">
      <c r="A750">
        <v>748</v>
      </c>
      <c r="B750">
        <v>17278845.4617709</v>
      </c>
      <c r="C750">
        <v>2157532.04121342</v>
      </c>
    </row>
    <row r="751" spans="1:3">
      <c r="A751">
        <v>749</v>
      </c>
      <c r="B751">
        <v>17278845.4617698</v>
      </c>
      <c r="C751">
        <v>2157532.06793337</v>
      </c>
    </row>
    <row r="752" spans="1:3">
      <c r="A752">
        <v>750</v>
      </c>
      <c r="B752">
        <v>17278845.4617698</v>
      </c>
      <c r="C752">
        <v>2157532.2436591</v>
      </c>
    </row>
    <row r="753" spans="1:3">
      <c r="A753">
        <v>751</v>
      </c>
      <c r="B753">
        <v>17278845.4617707</v>
      </c>
      <c r="C753">
        <v>2157531.88295052</v>
      </c>
    </row>
    <row r="754" spans="1:3">
      <c r="A754">
        <v>752</v>
      </c>
      <c r="B754">
        <v>17278845.4617712</v>
      </c>
      <c r="C754">
        <v>2157531.49841503</v>
      </c>
    </row>
    <row r="755" spans="1:3">
      <c r="A755">
        <v>753</v>
      </c>
      <c r="B755">
        <v>17278845.4617706</v>
      </c>
      <c r="C755">
        <v>2157532.33333153</v>
      </c>
    </row>
    <row r="756" spans="1:3">
      <c r="A756">
        <v>754</v>
      </c>
      <c r="B756">
        <v>17278845.4617704</v>
      </c>
      <c r="C756">
        <v>2157532.30516524</v>
      </c>
    </row>
    <row r="757" spans="1:3">
      <c r="A757">
        <v>755</v>
      </c>
      <c r="B757">
        <v>17278845.4617708</v>
      </c>
      <c r="C757">
        <v>2157532.03262941</v>
      </c>
    </row>
    <row r="758" spans="1:3">
      <c r="A758">
        <v>756</v>
      </c>
      <c r="B758">
        <v>17278845.4617704</v>
      </c>
      <c r="C758">
        <v>2157531.64183364</v>
      </c>
    </row>
    <row r="759" spans="1:3">
      <c r="A759">
        <v>757</v>
      </c>
      <c r="B759">
        <v>17278845.4617705</v>
      </c>
      <c r="C759">
        <v>2157532.30063478</v>
      </c>
    </row>
    <row r="760" spans="1:3">
      <c r="A760">
        <v>758</v>
      </c>
      <c r="B760">
        <v>17278845.4617699</v>
      </c>
      <c r="C760">
        <v>2157531.8434744</v>
      </c>
    </row>
    <row r="761" spans="1:3">
      <c r="A761">
        <v>759</v>
      </c>
      <c r="B761">
        <v>17278845.4617706</v>
      </c>
      <c r="C761">
        <v>2157532.0474035</v>
      </c>
    </row>
    <row r="762" spans="1:3">
      <c r="A762">
        <v>760</v>
      </c>
      <c r="B762">
        <v>17278845.4617699</v>
      </c>
      <c r="C762">
        <v>2157532.88525464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6678533.63802893</v>
      </c>
      <c r="C2">
        <v>6038025.10377405</v>
      </c>
    </row>
    <row r="3" spans="1:3">
      <c r="A3">
        <v>1</v>
      </c>
      <c r="B3">
        <v>18257330.6341908</v>
      </c>
      <c r="C3">
        <v>6038025.10377405</v>
      </c>
    </row>
    <row r="4" spans="1:3">
      <c r="A4">
        <v>2</v>
      </c>
      <c r="B4">
        <v>16611243.4859042</v>
      </c>
      <c r="C4">
        <v>6038025.10377405</v>
      </c>
    </row>
    <row r="5" spans="1:3">
      <c r="A5">
        <v>3</v>
      </c>
      <c r="B5">
        <v>15523681.4064024</v>
      </c>
      <c r="C5">
        <v>6038025.10377405</v>
      </c>
    </row>
    <row r="6" spans="1:3">
      <c r="A6">
        <v>4</v>
      </c>
      <c r="B6">
        <v>15296120.5549658</v>
      </c>
      <c r="C6">
        <v>6038025.10377405</v>
      </c>
    </row>
    <row r="7" spans="1:3">
      <c r="A7">
        <v>5</v>
      </c>
      <c r="B7">
        <v>14897076.1205432</v>
      </c>
      <c r="C7">
        <v>6038025.10377405</v>
      </c>
    </row>
    <row r="8" spans="1:3">
      <c r="A8">
        <v>6</v>
      </c>
      <c r="B8">
        <v>14753151.6023034</v>
      </c>
      <c r="C8">
        <v>6038025.10377405</v>
      </c>
    </row>
    <row r="9" spans="1:3">
      <c r="A9">
        <v>7</v>
      </c>
      <c r="B9">
        <v>14418402.3950921</v>
      </c>
      <c r="C9">
        <v>6038025.10377405</v>
      </c>
    </row>
    <row r="10" spans="1:3">
      <c r="A10">
        <v>8</v>
      </c>
      <c r="B10">
        <v>14308848.9154569</v>
      </c>
      <c r="C10">
        <v>6038025.10377405</v>
      </c>
    </row>
    <row r="11" spans="1:3">
      <c r="A11">
        <v>9</v>
      </c>
      <c r="B11">
        <v>14003862.7520004</v>
      </c>
      <c r="C11">
        <v>6038025.10377405</v>
      </c>
    </row>
    <row r="12" spans="1:3">
      <c r="A12">
        <v>10</v>
      </c>
      <c r="B12">
        <v>13911749.5906954</v>
      </c>
      <c r="C12">
        <v>6038025.10377405</v>
      </c>
    </row>
    <row r="13" spans="1:3">
      <c r="A13">
        <v>11</v>
      </c>
      <c r="B13">
        <v>13622853.0400086</v>
      </c>
      <c r="C13">
        <v>6038025.10377405</v>
      </c>
    </row>
    <row r="14" spans="1:3">
      <c r="A14">
        <v>12</v>
      </c>
      <c r="B14">
        <v>13541110.2783089</v>
      </c>
      <c r="C14">
        <v>6038025.10377405</v>
      </c>
    </row>
    <row r="15" spans="1:3">
      <c r="A15">
        <v>13</v>
      </c>
      <c r="B15">
        <v>13263987.4918816</v>
      </c>
      <c r="C15">
        <v>6038025.10377405</v>
      </c>
    </row>
    <row r="16" spans="1:3">
      <c r="A16">
        <v>14</v>
      </c>
      <c r="B16">
        <v>13188894.8624013</v>
      </c>
      <c r="C16">
        <v>6038025.10377405</v>
      </c>
    </row>
    <row r="17" spans="1:3">
      <c r="A17">
        <v>15</v>
      </c>
      <c r="B17">
        <v>12921189.660927</v>
      </c>
      <c r="C17">
        <v>6038025.10377405</v>
      </c>
    </row>
    <row r="18" spans="1:3">
      <c r="A18">
        <v>16</v>
      </c>
      <c r="B18">
        <v>12850165.0412818</v>
      </c>
      <c r="C18">
        <v>6038025.10377405</v>
      </c>
    </row>
    <row r="19" spans="1:3">
      <c r="A19">
        <v>17</v>
      </c>
      <c r="B19">
        <v>12588790.9422044</v>
      </c>
      <c r="C19">
        <v>6038025.10377405</v>
      </c>
    </row>
    <row r="20" spans="1:3">
      <c r="A20">
        <v>18</v>
      </c>
      <c r="B20">
        <v>12521293.4913219</v>
      </c>
      <c r="C20">
        <v>6038025.10377405</v>
      </c>
    </row>
    <row r="21" spans="1:3">
      <c r="A21">
        <v>19</v>
      </c>
      <c r="B21">
        <v>12268308.0339421</v>
      </c>
      <c r="C21">
        <v>6038025.10377405</v>
      </c>
    </row>
    <row r="22" spans="1:3">
      <c r="A22">
        <v>20</v>
      </c>
      <c r="B22">
        <v>11891143.1555668</v>
      </c>
      <c r="C22">
        <v>6038025.10377405</v>
      </c>
    </row>
    <row r="23" spans="1:3">
      <c r="A23">
        <v>21</v>
      </c>
      <c r="B23">
        <v>11040378.3883009</v>
      </c>
      <c r="C23">
        <v>6038025.10377405</v>
      </c>
    </row>
    <row r="24" spans="1:3">
      <c r="A24">
        <v>22</v>
      </c>
      <c r="B24">
        <v>10709764.2035014</v>
      </c>
      <c r="C24">
        <v>6038025.10377405</v>
      </c>
    </row>
    <row r="25" spans="1:3">
      <c r="A25">
        <v>23</v>
      </c>
      <c r="B25">
        <v>10471662.3061538</v>
      </c>
      <c r="C25">
        <v>6038025.10377405</v>
      </c>
    </row>
    <row r="26" spans="1:3">
      <c r="A26">
        <v>24</v>
      </c>
      <c r="B26">
        <v>10399922.7417755</v>
      </c>
      <c r="C26">
        <v>6038025.10377405</v>
      </c>
    </row>
    <row r="27" spans="1:3">
      <c r="A27">
        <v>25</v>
      </c>
      <c r="B27">
        <v>10404115.4656974</v>
      </c>
      <c r="C27">
        <v>6038025.10377405</v>
      </c>
    </row>
    <row r="28" spans="1:3">
      <c r="A28">
        <v>26</v>
      </c>
      <c r="B28">
        <v>10262426.6039422</v>
      </c>
      <c r="C28">
        <v>6038025.10377405</v>
      </c>
    </row>
    <row r="29" spans="1:3">
      <c r="A29">
        <v>27</v>
      </c>
      <c r="B29">
        <v>10265710.1878255</v>
      </c>
      <c r="C29">
        <v>6038025.10377405</v>
      </c>
    </row>
    <row r="30" spans="1:3">
      <c r="A30">
        <v>28</v>
      </c>
      <c r="B30">
        <v>10118417.8479496</v>
      </c>
      <c r="C30">
        <v>6038025.10377405</v>
      </c>
    </row>
    <row r="31" spans="1:3">
      <c r="A31">
        <v>29</v>
      </c>
      <c r="B31">
        <v>10121188.8843344</v>
      </c>
      <c r="C31">
        <v>6038025.10377405</v>
      </c>
    </row>
    <row r="32" spans="1:3">
      <c r="A32">
        <v>30</v>
      </c>
      <c r="B32">
        <v>9969863.24073174</v>
      </c>
      <c r="C32">
        <v>6038025.10377405</v>
      </c>
    </row>
    <row r="33" spans="1:3">
      <c r="A33">
        <v>31</v>
      </c>
      <c r="B33">
        <v>9972238.60903156</v>
      </c>
      <c r="C33">
        <v>6038025.10377405</v>
      </c>
    </row>
    <row r="34" spans="1:3">
      <c r="A34">
        <v>32</v>
      </c>
      <c r="B34">
        <v>9818833.25435686</v>
      </c>
      <c r="C34">
        <v>6038025.10377405</v>
      </c>
    </row>
    <row r="35" spans="1:3">
      <c r="A35">
        <v>33</v>
      </c>
      <c r="B35">
        <v>9820789.18658364</v>
      </c>
      <c r="C35">
        <v>6038025.10377405</v>
      </c>
    </row>
    <row r="36" spans="1:3">
      <c r="A36">
        <v>34</v>
      </c>
      <c r="B36">
        <v>9666965.4804461</v>
      </c>
      <c r="C36">
        <v>6038025.10377405</v>
      </c>
    </row>
    <row r="37" spans="1:3">
      <c r="A37">
        <v>35</v>
      </c>
      <c r="B37">
        <v>9668464.3458425</v>
      </c>
      <c r="C37">
        <v>6038025.10377405</v>
      </c>
    </row>
    <row r="38" spans="1:3">
      <c r="A38">
        <v>36</v>
      </c>
      <c r="B38">
        <v>9515697.08440055</v>
      </c>
      <c r="C38">
        <v>6038025.10377405</v>
      </c>
    </row>
    <row r="39" spans="1:3">
      <c r="A39">
        <v>37</v>
      </c>
      <c r="B39">
        <v>9516850.51306822</v>
      </c>
      <c r="C39">
        <v>6038025.10377405</v>
      </c>
    </row>
    <row r="40" spans="1:3">
      <c r="A40">
        <v>38</v>
      </c>
      <c r="B40">
        <v>9366322.41936033</v>
      </c>
      <c r="C40">
        <v>6038025.10377405</v>
      </c>
    </row>
    <row r="41" spans="1:3">
      <c r="A41">
        <v>39</v>
      </c>
      <c r="B41">
        <v>9373698.32349943</v>
      </c>
      <c r="C41">
        <v>6038025.10377405</v>
      </c>
    </row>
    <row r="42" spans="1:3">
      <c r="A42">
        <v>40</v>
      </c>
      <c r="B42">
        <v>9111022.166414</v>
      </c>
      <c r="C42">
        <v>6038025.10377405</v>
      </c>
    </row>
    <row r="43" spans="1:3">
      <c r="A43">
        <v>41</v>
      </c>
      <c r="B43">
        <v>8874750.97238721</v>
      </c>
      <c r="C43">
        <v>6038025.10377405</v>
      </c>
    </row>
    <row r="44" spans="1:3">
      <c r="A44">
        <v>42</v>
      </c>
      <c r="B44">
        <v>8689839.87700256</v>
      </c>
      <c r="C44">
        <v>6038025.10377405</v>
      </c>
    </row>
    <row r="45" spans="1:3">
      <c r="A45">
        <v>43</v>
      </c>
      <c r="B45">
        <v>8520936.1037902</v>
      </c>
      <c r="C45">
        <v>6038025.10377405</v>
      </c>
    </row>
    <row r="46" spans="1:3">
      <c r="A46">
        <v>44</v>
      </c>
      <c r="B46">
        <v>8433900.45829033</v>
      </c>
      <c r="C46">
        <v>6038025.10377405</v>
      </c>
    </row>
    <row r="47" spans="1:3">
      <c r="A47">
        <v>45</v>
      </c>
      <c r="B47">
        <v>8409940.50604901</v>
      </c>
      <c r="C47">
        <v>6038025.10377405</v>
      </c>
    </row>
    <row r="48" spans="1:3">
      <c r="A48">
        <v>46</v>
      </c>
      <c r="B48">
        <v>8413204.57175206</v>
      </c>
      <c r="C48">
        <v>6038025.10377405</v>
      </c>
    </row>
    <row r="49" spans="1:3">
      <c r="A49">
        <v>47</v>
      </c>
      <c r="B49">
        <v>8339670.52817526</v>
      </c>
      <c r="C49">
        <v>6038025.10377405</v>
      </c>
    </row>
    <row r="50" spans="1:3">
      <c r="A50">
        <v>48</v>
      </c>
      <c r="B50">
        <v>8344167.13663098</v>
      </c>
      <c r="C50">
        <v>6038025.10377405</v>
      </c>
    </row>
    <row r="51" spans="1:3">
      <c r="A51">
        <v>49</v>
      </c>
      <c r="B51">
        <v>8273845.14559242</v>
      </c>
      <c r="C51">
        <v>6038025.10377405</v>
      </c>
    </row>
    <row r="52" spans="1:3">
      <c r="A52">
        <v>50</v>
      </c>
      <c r="B52">
        <v>8278962.06031482</v>
      </c>
      <c r="C52">
        <v>6038025.10377405</v>
      </c>
    </row>
    <row r="53" spans="1:3">
      <c r="A53">
        <v>51</v>
      </c>
      <c r="B53">
        <v>8208983.72931374</v>
      </c>
      <c r="C53">
        <v>6038025.10377405</v>
      </c>
    </row>
    <row r="54" spans="1:3">
      <c r="A54">
        <v>52</v>
      </c>
      <c r="B54">
        <v>8188806.89199161</v>
      </c>
      <c r="C54">
        <v>6038025.10377405</v>
      </c>
    </row>
    <row r="55" spans="1:3">
      <c r="A55">
        <v>53</v>
      </c>
      <c r="B55">
        <v>8194192.61066073</v>
      </c>
      <c r="C55">
        <v>6038025.10377405</v>
      </c>
    </row>
    <row r="56" spans="1:3">
      <c r="A56">
        <v>54</v>
      </c>
      <c r="B56">
        <v>8128038.18823547</v>
      </c>
      <c r="C56">
        <v>6038025.10377405</v>
      </c>
    </row>
    <row r="57" spans="1:3">
      <c r="A57">
        <v>55</v>
      </c>
      <c r="B57">
        <v>8133318.1302436</v>
      </c>
      <c r="C57">
        <v>6038025.10377405</v>
      </c>
    </row>
    <row r="58" spans="1:3">
      <c r="A58">
        <v>56</v>
      </c>
      <c r="B58">
        <v>8066252.61722835</v>
      </c>
      <c r="C58">
        <v>6038025.10377405</v>
      </c>
    </row>
    <row r="59" spans="1:3">
      <c r="A59">
        <v>57</v>
      </c>
      <c r="B59">
        <v>8008262.54657464</v>
      </c>
      <c r="C59">
        <v>6038025.10377405</v>
      </c>
    </row>
    <row r="60" spans="1:3">
      <c r="A60">
        <v>58</v>
      </c>
      <c r="B60">
        <v>7992919.13333278</v>
      </c>
      <c r="C60">
        <v>6038025.10377405</v>
      </c>
    </row>
    <row r="61" spans="1:3">
      <c r="A61">
        <v>59</v>
      </c>
      <c r="B61">
        <v>7995259.58879273</v>
      </c>
      <c r="C61">
        <v>6038025.10377405</v>
      </c>
    </row>
    <row r="62" spans="1:3">
      <c r="A62">
        <v>60</v>
      </c>
      <c r="B62">
        <v>7939918.67397382</v>
      </c>
      <c r="C62">
        <v>6038025.10377405</v>
      </c>
    </row>
    <row r="63" spans="1:3">
      <c r="A63">
        <v>61</v>
      </c>
      <c r="B63">
        <v>7919367.4183069</v>
      </c>
      <c r="C63">
        <v>6038025.10377405</v>
      </c>
    </row>
    <row r="64" spans="1:3">
      <c r="A64">
        <v>62</v>
      </c>
      <c r="B64">
        <v>7799719.57304299</v>
      </c>
      <c r="C64">
        <v>6038025.10377405</v>
      </c>
    </row>
    <row r="65" spans="1:3">
      <c r="A65">
        <v>63</v>
      </c>
      <c r="B65">
        <v>7723980.74223211</v>
      </c>
      <c r="C65">
        <v>6038025.10377405</v>
      </c>
    </row>
    <row r="66" spans="1:3">
      <c r="A66">
        <v>64</v>
      </c>
      <c r="B66">
        <v>7630720.7339985</v>
      </c>
      <c r="C66">
        <v>6038025.10377405</v>
      </c>
    </row>
    <row r="67" spans="1:3">
      <c r="A67">
        <v>65</v>
      </c>
      <c r="B67">
        <v>7601171.56943895</v>
      </c>
      <c r="C67">
        <v>6038025.10377405</v>
      </c>
    </row>
    <row r="68" spans="1:3">
      <c r="A68">
        <v>66</v>
      </c>
      <c r="B68">
        <v>7577963.50075376</v>
      </c>
      <c r="C68">
        <v>6038025.10377405</v>
      </c>
    </row>
    <row r="69" spans="1:3">
      <c r="A69">
        <v>67</v>
      </c>
      <c r="B69">
        <v>7579540.47614822</v>
      </c>
      <c r="C69">
        <v>6038025.10377405</v>
      </c>
    </row>
    <row r="70" spans="1:3">
      <c r="A70">
        <v>68</v>
      </c>
      <c r="B70">
        <v>7529790.46435287</v>
      </c>
      <c r="C70">
        <v>6038025.10377405</v>
      </c>
    </row>
    <row r="71" spans="1:3">
      <c r="A71">
        <v>69</v>
      </c>
      <c r="B71">
        <v>7509335.7250324</v>
      </c>
      <c r="C71">
        <v>6038025.10377405</v>
      </c>
    </row>
    <row r="72" spans="1:3">
      <c r="A72">
        <v>70</v>
      </c>
      <c r="B72">
        <v>7510820.50647023</v>
      </c>
      <c r="C72">
        <v>6038025.10377405</v>
      </c>
    </row>
    <row r="73" spans="1:3">
      <c r="A73">
        <v>71</v>
      </c>
      <c r="B73">
        <v>7462498.65825076</v>
      </c>
      <c r="C73">
        <v>6038025.10377405</v>
      </c>
    </row>
    <row r="74" spans="1:3">
      <c r="A74">
        <v>72</v>
      </c>
      <c r="B74">
        <v>7411240.98754564</v>
      </c>
      <c r="C74">
        <v>6038025.10377405</v>
      </c>
    </row>
    <row r="75" spans="1:3">
      <c r="A75">
        <v>73</v>
      </c>
      <c r="B75">
        <v>7388692.77745465</v>
      </c>
      <c r="C75">
        <v>6038025.10377405</v>
      </c>
    </row>
    <row r="76" spans="1:3">
      <c r="A76">
        <v>74</v>
      </c>
      <c r="B76">
        <v>7389844.47089474</v>
      </c>
      <c r="C76">
        <v>6038025.10377405</v>
      </c>
    </row>
    <row r="77" spans="1:3">
      <c r="A77">
        <v>75</v>
      </c>
      <c r="B77">
        <v>7345068.68904398</v>
      </c>
      <c r="C77">
        <v>6038025.10377405</v>
      </c>
    </row>
    <row r="78" spans="1:3">
      <c r="A78">
        <v>76</v>
      </c>
      <c r="B78">
        <v>7324430.7067534</v>
      </c>
      <c r="C78">
        <v>6038025.10377405</v>
      </c>
    </row>
    <row r="79" spans="1:3">
      <c r="A79">
        <v>77</v>
      </c>
      <c r="B79">
        <v>7324414.92927682</v>
      </c>
      <c r="C79">
        <v>6038025.10377405</v>
      </c>
    </row>
    <row r="80" spans="1:3">
      <c r="A80">
        <v>78</v>
      </c>
      <c r="B80">
        <v>7269540.59108993</v>
      </c>
      <c r="C80">
        <v>6038025.10377405</v>
      </c>
    </row>
    <row r="81" spans="1:3">
      <c r="A81">
        <v>79</v>
      </c>
      <c r="B81">
        <v>7253157.8819843</v>
      </c>
      <c r="C81">
        <v>6038025.10377405</v>
      </c>
    </row>
    <row r="82" spans="1:3">
      <c r="A82">
        <v>80</v>
      </c>
      <c r="B82">
        <v>7253806.27732129</v>
      </c>
      <c r="C82">
        <v>6038025.10377405</v>
      </c>
    </row>
    <row r="83" spans="1:3">
      <c r="A83">
        <v>81</v>
      </c>
      <c r="B83">
        <v>7235551.432314</v>
      </c>
      <c r="C83">
        <v>6038025.10377405</v>
      </c>
    </row>
    <row r="84" spans="1:3">
      <c r="A84">
        <v>82</v>
      </c>
      <c r="B84">
        <v>7231534.5831443</v>
      </c>
      <c r="C84">
        <v>6038025.10377405</v>
      </c>
    </row>
    <row r="85" spans="1:3">
      <c r="A85">
        <v>83</v>
      </c>
      <c r="B85">
        <v>7168360.12858113</v>
      </c>
      <c r="C85">
        <v>6038025.10377405</v>
      </c>
    </row>
    <row r="86" spans="1:3">
      <c r="A86">
        <v>84</v>
      </c>
      <c r="B86">
        <v>7123750.32549902</v>
      </c>
      <c r="C86">
        <v>6038025.10377405</v>
      </c>
    </row>
    <row r="87" spans="1:3">
      <c r="A87">
        <v>85</v>
      </c>
      <c r="B87">
        <v>7089659.6462916</v>
      </c>
      <c r="C87">
        <v>6038025.10377405</v>
      </c>
    </row>
    <row r="88" spans="1:3">
      <c r="A88">
        <v>86</v>
      </c>
      <c r="B88">
        <v>7070477.66019109</v>
      </c>
      <c r="C88">
        <v>6038025.10377405</v>
      </c>
    </row>
    <row r="89" spans="1:3">
      <c r="A89">
        <v>87</v>
      </c>
      <c r="B89">
        <v>7068972.85146404</v>
      </c>
      <c r="C89">
        <v>6038025.10377405</v>
      </c>
    </row>
    <row r="90" spans="1:3">
      <c r="A90">
        <v>88</v>
      </c>
      <c r="B90">
        <v>7027152.50895062</v>
      </c>
      <c r="C90">
        <v>6038025.10377405</v>
      </c>
    </row>
    <row r="91" spans="1:3">
      <c r="A91">
        <v>89</v>
      </c>
      <c r="B91">
        <v>7000957.58530583</v>
      </c>
      <c r="C91">
        <v>6038025.10377405</v>
      </c>
    </row>
    <row r="92" spans="1:3">
      <c r="A92">
        <v>90</v>
      </c>
      <c r="B92">
        <v>6991417.26868836</v>
      </c>
      <c r="C92">
        <v>6038025.10377405</v>
      </c>
    </row>
    <row r="93" spans="1:3">
      <c r="A93">
        <v>91</v>
      </c>
      <c r="B93">
        <v>6989865.74789803</v>
      </c>
      <c r="C93">
        <v>6038025.10377405</v>
      </c>
    </row>
    <row r="94" spans="1:3">
      <c r="A94">
        <v>92</v>
      </c>
      <c r="B94">
        <v>6950057.84116413</v>
      </c>
      <c r="C94">
        <v>6038025.10377405</v>
      </c>
    </row>
    <row r="95" spans="1:3">
      <c r="A95">
        <v>93</v>
      </c>
      <c r="B95">
        <v>6917631.2443918</v>
      </c>
      <c r="C95">
        <v>6038025.10377405</v>
      </c>
    </row>
    <row r="96" spans="1:3">
      <c r="A96">
        <v>94</v>
      </c>
      <c r="B96">
        <v>6908303.34798263</v>
      </c>
      <c r="C96">
        <v>6038025.10377405</v>
      </c>
    </row>
    <row r="97" spans="1:3">
      <c r="A97">
        <v>95</v>
      </c>
      <c r="B97">
        <v>6906342.22118266</v>
      </c>
      <c r="C97">
        <v>6038025.10377405</v>
      </c>
    </row>
    <row r="98" spans="1:3">
      <c r="A98">
        <v>96</v>
      </c>
      <c r="B98">
        <v>6876838.05662094</v>
      </c>
      <c r="C98">
        <v>6038025.10377405</v>
      </c>
    </row>
    <row r="99" spans="1:3">
      <c r="A99">
        <v>97</v>
      </c>
      <c r="B99">
        <v>6860702.28805027</v>
      </c>
      <c r="C99">
        <v>6038025.10377405</v>
      </c>
    </row>
    <row r="100" spans="1:3">
      <c r="A100">
        <v>98</v>
      </c>
      <c r="B100">
        <v>6831247.31702504</v>
      </c>
      <c r="C100">
        <v>6038025.10377405</v>
      </c>
    </row>
    <row r="101" spans="1:3">
      <c r="A101">
        <v>99</v>
      </c>
      <c r="B101">
        <v>6807182.13510361</v>
      </c>
      <c r="C101">
        <v>6038025.10377405</v>
      </c>
    </row>
    <row r="102" spans="1:3">
      <c r="A102">
        <v>100</v>
      </c>
      <c r="B102">
        <v>6781700.60123207</v>
      </c>
      <c r="C102">
        <v>6038025.10377405</v>
      </c>
    </row>
    <row r="103" spans="1:3">
      <c r="A103">
        <v>101</v>
      </c>
      <c r="B103">
        <v>6765068.55149217</v>
      </c>
      <c r="C103">
        <v>6038025.10377405</v>
      </c>
    </row>
    <row r="104" spans="1:3">
      <c r="A104">
        <v>102</v>
      </c>
      <c r="B104">
        <v>6766840.84116519</v>
      </c>
      <c r="C104">
        <v>6038025.10377405</v>
      </c>
    </row>
    <row r="105" spans="1:3">
      <c r="A105">
        <v>103</v>
      </c>
      <c r="B105">
        <v>6761505.18939712</v>
      </c>
      <c r="C105">
        <v>6038025.10377405</v>
      </c>
    </row>
    <row r="106" spans="1:3">
      <c r="A106">
        <v>104</v>
      </c>
      <c r="B106">
        <v>6758978.29072742</v>
      </c>
      <c r="C106">
        <v>6038025.10377405</v>
      </c>
    </row>
    <row r="107" spans="1:3">
      <c r="A107">
        <v>105</v>
      </c>
      <c r="B107">
        <v>6724598.9917308</v>
      </c>
      <c r="C107">
        <v>6038025.10377405</v>
      </c>
    </row>
    <row r="108" spans="1:3">
      <c r="A108">
        <v>106</v>
      </c>
      <c r="B108">
        <v>6707316.08607456</v>
      </c>
      <c r="C108">
        <v>6038025.10377405</v>
      </c>
    </row>
    <row r="109" spans="1:3">
      <c r="A109">
        <v>107</v>
      </c>
      <c r="B109">
        <v>6693696.40756504</v>
      </c>
      <c r="C109">
        <v>6038025.10377405</v>
      </c>
    </row>
    <row r="110" spans="1:3">
      <c r="A110">
        <v>108</v>
      </c>
      <c r="B110">
        <v>6670945.63118941</v>
      </c>
      <c r="C110">
        <v>6038025.10377405</v>
      </c>
    </row>
    <row r="111" spans="1:3">
      <c r="A111">
        <v>109</v>
      </c>
      <c r="B111">
        <v>6655980.38949414</v>
      </c>
      <c r="C111">
        <v>6038025.10377405</v>
      </c>
    </row>
    <row r="112" spans="1:3">
      <c r="A112">
        <v>110</v>
      </c>
      <c r="B112">
        <v>6645932.49411955</v>
      </c>
      <c r="C112">
        <v>6038025.10377405</v>
      </c>
    </row>
    <row r="113" spans="1:3">
      <c r="A113">
        <v>111</v>
      </c>
      <c r="B113">
        <v>6645239.8825095</v>
      </c>
      <c r="C113">
        <v>6038025.10377405</v>
      </c>
    </row>
    <row r="114" spans="1:3">
      <c r="A114">
        <v>112</v>
      </c>
      <c r="B114">
        <v>6621136.81413683</v>
      </c>
      <c r="C114">
        <v>6038025.10377405</v>
      </c>
    </row>
    <row r="115" spans="1:3">
      <c r="A115">
        <v>113</v>
      </c>
      <c r="B115">
        <v>6595551.21020797</v>
      </c>
      <c r="C115">
        <v>6038025.10377405</v>
      </c>
    </row>
    <row r="116" spans="1:3">
      <c r="A116">
        <v>114</v>
      </c>
      <c r="B116">
        <v>6584159.84812158</v>
      </c>
      <c r="C116">
        <v>6038025.10377405</v>
      </c>
    </row>
    <row r="117" spans="1:3">
      <c r="A117">
        <v>115</v>
      </c>
      <c r="B117">
        <v>6575531.22138959</v>
      </c>
      <c r="C117">
        <v>6038025.10377405</v>
      </c>
    </row>
    <row r="118" spans="1:3">
      <c r="A118">
        <v>116</v>
      </c>
      <c r="B118">
        <v>6577586.51979915</v>
      </c>
      <c r="C118">
        <v>6038025.10377405</v>
      </c>
    </row>
    <row r="119" spans="1:3">
      <c r="A119">
        <v>117</v>
      </c>
      <c r="B119">
        <v>6554009.42464126</v>
      </c>
      <c r="C119">
        <v>6038025.10377405</v>
      </c>
    </row>
    <row r="120" spans="1:3">
      <c r="A120">
        <v>118</v>
      </c>
      <c r="B120">
        <v>6534003.71891931</v>
      </c>
      <c r="C120">
        <v>6038025.10377405</v>
      </c>
    </row>
    <row r="121" spans="1:3">
      <c r="A121">
        <v>119</v>
      </c>
      <c r="B121">
        <v>6516608.00012312</v>
      </c>
      <c r="C121">
        <v>6038025.10377405</v>
      </c>
    </row>
    <row r="122" spans="1:3">
      <c r="A122">
        <v>120</v>
      </c>
      <c r="B122">
        <v>6500711.70061369</v>
      </c>
      <c r="C122">
        <v>6038025.10377405</v>
      </c>
    </row>
    <row r="123" spans="1:3">
      <c r="A123">
        <v>121</v>
      </c>
      <c r="B123">
        <v>6481497.17101109</v>
      </c>
      <c r="C123">
        <v>6038025.10377405</v>
      </c>
    </row>
    <row r="124" spans="1:3">
      <c r="A124">
        <v>122</v>
      </c>
      <c r="B124">
        <v>6465439.19656181</v>
      </c>
      <c r="C124">
        <v>6038025.10377405</v>
      </c>
    </row>
    <row r="125" spans="1:3">
      <c r="A125">
        <v>123</v>
      </c>
      <c r="B125">
        <v>6458446.15061203</v>
      </c>
      <c r="C125">
        <v>6038025.10377405</v>
      </c>
    </row>
    <row r="126" spans="1:3">
      <c r="A126">
        <v>124</v>
      </c>
      <c r="B126">
        <v>6458855.68957773</v>
      </c>
      <c r="C126">
        <v>6038025.10377405</v>
      </c>
    </row>
    <row r="127" spans="1:3">
      <c r="A127">
        <v>125</v>
      </c>
      <c r="B127">
        <v>6459995.44410563</v>
      </c>
      <c r="C127">
        <v>6038025.10377405</v>
      </c>
    </row>
    <row r="128" spans="1:3">
      <c r="A128">
        <v>126</v>
      </c>
      <c r="B128">
        <v>6459145.72421674</v>
      </c>
      <c r="C128">
        <v>6038025.10377405</v>
      </c>
    </row>
    <row r="129" spans="1:3">
      <c r="A129">
        <v>127</v>
      </c>
      <c r="B129">
        <v>6439759.57421513</v>
      </c>
      <c r="C129">
        <v>6038025.10377405</v>
      </c>
    </row>
    <row r="130" spans="1:3">
      <c r="A130">
        <v>128</v>
      </c>
      <c r="B130">
        <v>6422353.72647237</v>
      </c>
      <c r="C130">
        <v>6038025.10377405</v>
      </c>
    </row>
    <row r="131" spans="1:3">
      <c r="A131">
        <v>129</v>
      </c>
      <c r="B131">
        <v>6410109.53987298</v>
      </c>
      <c r="C131">
        <v>6038025.10377405</v>
      </c>
    </row>
    <row r="132" spans="1:3">
      <c r="A132">
        <v>130</v>
      </c>
      <c r="B132">
        <v>6404815.96652289</v>
      </c>
      <c r="C132">
        <v>6038025.10377405</v>
      </c>
    </row>
    <row r="133" spans="1:3">
      <c r="A133">
        <v>131</v>
      </c>
      <c r="B133">
        <v>6405700.63169761</v>
      </c>
      <c r="C133">
        <v>6038025.10377405</v>
      </c>
    </row>
    <row r="134" spans="1:3">
      <c r="A134">
        <v>132</v>
      </c>
      <c r="B134">
        <v>6385677.05421231</v>
      </c>
      <c r="C134">
        <v>6038025.10377405</v>
      </c>
    </row>
    <row r="135" spans="1:3">
      <c r="A135">
        <v>133</v>
      </c>
      <c r="B135">
        <v>6368202.34410434</v>
      </c>
      <c r="C135">
        <v>6038025.10377405</v>
      </c>
    </row>
    <row r="136" spans="1:3">
      <c r="A136">
        <v>134</v>
      </c>
      <c r="B136">
        <v>6358129.04762977</v>
      </c>
      <c r="C136">
        <v>6038025.10377405</v>
      </c>
    </row>
    <row r="137" spans="1:3">
      <c r="A137">
        <v>135</v>
      </c>
      <c r="B137">
        <v>6352944.85743396</v>
      </c>
      <c r="C137">
        <v>6038025.10377405</v>
      </c>
    </row>
    <row r="138" spans="1:3">
      <c r="A138">
        <v>136</v>
      </c>
      <c r="B138">
        <v>6352380.87381867</v>
      </c>
      <c r="C138">
        <v>6038025.10377405</v>
      </c>
    </row>
    <row r="139" spans="1:3">
      <c r="A139">
        <v>137</v>
      </c>
      <c r="B139">
        <v>6337408.16316</v>
      </c>
      <c r="C139">
        <v>6038025.10377405</v>
      </c>
    </row>
    <row r="140" spans="1:3">
      <c r="A140">
        <v>138</v>
      </c>
      <c r="B140">
        <v>6322573.80426824</v>
      </c>
      <c r="C140">
        <v>6038025.10377405</v>
      </c>
    </row>
    <row r="141" spans="1:3">
      <c r="A141">
        <v>139</v>
      </c>
      <c r="B141">
        <v>6310477.98239298</v>
      </c>
      <c r="C141">
        <v>6038025.10377405</v>
      </c>
    </row>
    <row r="142" spans="1:3">
      <c r="A142">
        <v>140</v>
      </c>
      <c r="B142">
        <v>6298055.76508383</v>
      </c>
      <c r="C142">
        <v>6038025.10377405</v>
      </c>
    </row>
    <row r="143" spans="1:3">
      <c r="A143">
        <v>141</v>
      </c>
      <c r="B143">
        <v>6285268.10829692</v>
      </c>
      <c r="C143">
        <v>6038025.10377405</v>
      </c>
    </row>
    <row r="144" spans="1:3">
      <c r="A144">
        <v>142</v>
      </c>
      <c r="B144">
        <v>6270511.13115251</v>
      </c>
      <c r="C144">
        <v>6038025.10377405</v>
      </c>
    </row>
    <row r="145" spans="1:3">
      <c r="A145">
        <v>143</v>
      </c>
      <c r="B145">
        <v>6259928.34394584</v>
      </c>
      <c r="C145">
        <v>6038025.10377405</v>
      </c>
    </row>
    <row r="146" spans="1:3">
      <c r="A146">
        <v>144</v>
      </c>
      <c r="B146">
        <v>6256728.81600393</v>
      </c>
      <c r="C146">
        <v>6038025.10377405</v>
      </c>
    </row>
    <row r="147" spans="1:3">
      <c r="A147">
        <v>145</v>
      </c>
      <c r="B147">
        <v>6257095.61300501</v>
      </c>
      <c r="C147">
        <v>6038025.10377405</v>
      </c>
    </row>
    <row r="148" spans="1:3">
      <c r="A148">
        <v>146</v>
      </c>
      <c r="B148">
        <v>6250355.36979998</v>
      </c>
      <c r="C148">
        <v>6038025.10377405</v>
      </c>
    </row>
    <row r="149" spans="1:3">
      <c r="A149">
        <v>147</v>
      </c>
      <c r="B149">
        <v>6236201.78582296</v>
      </c>
      <c r="C149">
        <v>6038025.10377405</v>
      </c>
    </row>
    <row r="150" spans="1:3">
      <c r="A150">
        <v>148</v>
      </c>
      <c r="B150">
        <v>6224397.876395</v>
      </c>
      <c r="C150">
        <v>6038025.10377405</v>
      </c>
    </row>
    <row r="151" spans="1:3">
      <c r="A151">
        <v>149</v>
      </c>
      <c r="B151">
        <v>6217201.8519212</v>
      </c>
      <c r="C151">
        <v>6038025.10377405</v>
      </c>
    </row>
    <row r="152" spans="1:3">
      <c r="A152">
        <v>150</v>
      </c>
      <c r="B152">
        <v>6212761.26064584</v>
      </c>
      <c r="C152">
        <v>6038025.10377405</v>
      </c>
    </row>
    <row r="153" spans="1:3">
      <c r="A153">
        <v>151</v>
      </c>
      <c r="B153">
        <v>6212603.63488903</v>
      </c>
      <c r="C153">
        <v>6038025.10377405</v>
      </c>
    </row>
    <row r="154" spans="1:3">
      <c r="A154">
        <v>152</v>
      </c>
      <c r="B154">
        <v>6200761.2572141</v>
      </c>
      <c r="C154">
        <v>6038025.10377405</v>
      </c>
    </row>
    <row r="155" spans="1:3">
      <c r="A155">
        <v>153</v>
      </c>
      <c r="B155">
        <v>6187581.56686416</v>
      </c>
      <c r="C155">
        <v>6038025.10377405</v>
      </c>
    </row>
    <row r="156" spans="1:3">
      <c r="A156">
        <v>154</v>
      </c>
      <c r="B156">
        <v>6181430.66786394</v>
      </c>
      <c r="C156">
        <v>6038025.10377405</v>
      </c>
    </row>
    <row r="157" spans="1:3">
      <c r="A157">
        <v>155</v>
      </c>
      <c r="B157">
        <v>6176722.01232034</v>
      </c>
      <c r="C157">
        <v>6038025.10377405</v>
      </c>
    </row>
    <row r="158" spans="1:3">
      <c r="A158">
        <v>156</v>
      </c>
      <c r="B158">
        <v>6177487.01247276</v>
      </c>
      <c r="C158">
        <v>6038025.10377405</v>
      </c>
    </row>
    <row r="159" spans="1:3">
      <c r="A159">
        <v>157</v>
      </c>
      <c r="B159">
        <v>6165042.99627522</v>
      </c>
      <c r="C159">
        <v>6038025.10377405</v>
      </c>
    </row>
    <row r="160" spans="1:3">
      <c r="A160">
        <v>158</v>
      </c>
      <c r="B160">
        <v>6153977.43358882</v>
      </c>
      <c r="C160">
        <v>6038025.10377405</v>
      </c>
    </row>
    <row r="161" spans="1:3">
      <c r="A161">
        <v>159</v>
      </c>
      <c r="B161">
        <v>6143916.45627967</v>
      </c>
      <c r="C161">
        <v>6038025.10377405</v>
      </c>
    </row>
    <row r="162" spans="1:3">
      <c r="A162">
        <v>160</v>
      </c>
      <c r="B162">
        <v>6134348.04667726</v>
      </c>
      <c r="C162">
        <v>6038025.10377405</v>
      </c>
    </row>
    <row r="163" spans="1:3">
      <c r="A163">
        <v>161</v>
      </c>
      <c r="B163">
        <v>6123158.49186029</v>
      </c>
      <c r="C163">
        <v>6038025.10377405</v>
      </c>
    </row>
    <row r="164" spans="1:3">
      <c r="A164">
        <v>162</v>
      </c>
      <c r="B164">
        <v>6113069.60269716</v>
      </c>
      <c r="C164">
        <v>6038025.10377405</v>
      </c>
    </row>
    <row r="165" spans="1:3">
      <c r="A165">
        <v>163</v>
      </c>
      <c r="B165">
        <v>6105251.76175576</v>
      </c>
      <c r="C165">
        <v>6038025.10377405</v>
      </c>
    </row>
    <row r="166" spans="1:3">
      <c r="A166">
        <v>164</v>
      </c>
      <c r="B166">
        <v>6101048.17153596</v>
      </c>
      <c r="C166">
        <v>6038025.10377405</v>
      </c>
    </row>
    <row r="167" spans="1:3">
      <c r="A167">
        <v>165</v>
      </c>
      <c r="B167">
        <v>6101070.16189937</v>
      </c>
      <c r="C167">
        <v>6038025.10377405</v>
      </c>
    </row>
    <row r="168" spans="1:3">
      <c r="A168">
        <v>166</v>
      </c>
      <c r="B168">
        <v>6091934.52782784</v>
      </c>
      <c r="C168">
        <v>6038025.10377405</v>
      </c>
    </row>
    <row r="169" spans="1:3">
      <c r="A169">
        <v>167</v>
      </c>
      <c r="B169">
        <v>6084856.83041449</v>
      </c>
      <c r="C169">
        <v>6038025.10377405</v>
      </c>
    </row>
    <row r="170" spans="1:3">
      <c r="A170">
        <v>168</v>
      </c>
      <c r="B170">
        <v>6075078.79742458</v>
      </c>
      <c r="C170">
        <v>6038025.10377405</v>
      </c>
    </row>
    <row r="171" spans="1:3">
      <c r="A171">
        <v>169</v>
      </c>
      <c r="B171">
        <v>6068557.26718363</v>
      </c>
      <c r="C171">
        <v>6038025.10377405</v>
      </c>
    </row>
    <row r="172" spans="1:3">
      <c r="A172">
        <v>170</v>
      </c>
      <c r="B172">
        <v>6065792.9398435</v>
      </c>
      <c r="C172">
        <v>6038025.10377405</v>
      </c>
    </row>
    <row r="173" spans="1:3">
      <c r="A173">
        <v>171</v>
      </c>
      <c r="B173">
        <v>6066107.54223421</v>
      </c>
      <c r="C173">
        <v>6038025.10377405</v>
      </c>
    </row>
    <row r="174" spans="1:3">
      <c r="A174">
        <v>172</v>
      </c>
      <c r="B174">
        <v>6055535.01402278</v>
      </c>
      <c r="C174">
        <v>6038025.10377405</v>
      </c>
    </row>
    <row r="175" spans="1:3">
      <c r="A175">
        <v>173</v>
      </c>
      <c r="B175">
        <v>6045856.21279645</v>
      </c>
      <c r="C175">
        <v>6038025.10377405</v>
      </c>
    </row>
    <row r="176" spans="1:3">
      <c r="A176">
        <v>174</v>
      </c>
      <c r="B176">
        <v>6040125.21386652</v>
      </c>
      <c r="C176">
        <v>6038025.10377405</v>
      </c>
    </row>
    <row r="177" spans="1:3">
      <c r="A177">
        <v>175</v>
      </c>
      <c r="B177">
        <v>6037455.8312388</v>
      </c>
      <c r="C177">
        <v>6038025.10377405</v>
      </c>
    </row>
    <row r="178" spans="1:3">
      <c r="A178">
        <v>176</v>
      </c>
      <c r="B178">
        <v>6037098.37114221</v>
      </c>
      <c r="C178">
        <v>6038025.10377405</v>
      </c>
    </row>
    <row r="179" spans="1:3">
      <c r="A179">
        <v>177</v>
      </c>
      <c r="B179">
        <v>6029146.54820994</v>
      </c>
      <c r="C179">
        <v>6038025.10377405</v>
      </c>
    </row>
    <row r="180" spans="1:3">
      <c r="A180">
        <v>178</v>
      </c>
      <c r="B180">
        <v>6020801.71426993</v>
      </c>
      <c r="C180">
        <v>6038025.10377405</v>
      </c>
    </row>
    <row r="181" spans="1:3">
      <c r="A181">
        <v>179</v>
      </c>
      <c r="B181">
        <v>6013958.57610682</v>
      </c>
      <c r="C181">
        <v>6038025.10377405</v>
      </c>
    </row>
    <row r="182" spans="1:3">
      <c r="A182">
        <v>180</v>
      </c>
      <c r="B182">
        <v>6006849.38002454</v>
      </c>
      <c r="C182">
        <v>6038025.10377405</v>
      </c>
    </row>
    <row r="183" spans="1:3">
      <c r="A183">
        <v>181</v>
      </c>
      <c r="B183">
        <v>5998935.64595652</v>
      </c>
      <c r="C183">
        <v>6038025.10377405</v>
      </c>
    </row>
    <row r="184" spans="1:3">
      <c r="A184">
        <v>182</v>
      </c>
      <c r="B184">
        <v>5989715.9940349</v>
      </c>
      <c r="C184">
        <v>6038025.10377405</v>
      </c>
    </row>
    <row r="185" spans="1:3">
      <c r="A185">
        <v>183</v>
      </c>
      <c r="B185">
        <v>5983028.7273574</v>
      </c>
      <c r="C185">
        <v>6038025.10377405</v>
      </c>
    </row>
    <row r="186" spans="1:3">
      <c r="A186">
        <v>184</v>
      </c>
      <c r="B186">
        <v>5980380.28698417</v>
      </c>
      <c r="C186">
        <v>6038025.10377405</v>
      </c>
    </row>
    <row r="187" spans="1:3">
      <c r="A187">
        <v>185</v>
      </c>
      <c r="B187">
        <v>5980646.47879304</v>
      </c>
      <c r="C187">
        <v>6038025.10377405</v>
      </c>
    </row>
    <row r="188" spans="1:3">
      <c r="A188">
        <v>186</v>
      </c>
      <c r="B188">
        <v>5976269.68302711</v>
      </c>
      <c r="C188">
        <v>6038025.10377405</v>
      </c>
    </row>
    <row r="189" spans="1:3">
      <c r="A189">
        <v>187</v>
      </c>
      <c r="B189">
        <v>5967018.79121504</v>
      </c>
      <c r="C189">
        <v>6038025.10377405</v>
      </c>
    </row>
    <row r="190" spans="1:3">
      <c r="A190">
        <v>188</v>
      </c>
      <c r="B190">
        <v>5959789.15800881</v>
      </c>
      <c r="C190">
        <v>6038025.10377405</v>
      </c>
    </row>
    <row r="191" spans="1:3">
      <c r="A191">
        <v>189</v>
      </c>
      <c r="B191">
        <v>5955436.14232349</v>
      </c>
      <c r="C191">
        <v>6038025.10377405</v>
      </c>
    </row>
    <row r="192" spans="1:3">
      <c r="A192">
        <v>190</v>
      </c>
      <c r="B192">
        <v>5952970.1465992</v>
      </c>
      <c r="C192">
        <v>6038025.10377405</v>
      </c>
    </row>
    <row r="193" spans="1:3">
      <c r="A193">
        <v>191</v>
      </c>
      <c r="B193">
        <v>5952929.79957209</v>
      </c>
      <c r="C193">
        <v>6038025.10377405</v>
      </c>
    </row>
    <row r="194" spans="1:3">
      <c r="A194">
        <v>192</v>
      </c>
      <c r="B194">
        <v>5946028.65879383</v>
      </c>
      <c r="C194">
        <v>6038025.10377405</v>
      </c>
    </row>
    <row r="195" spans="1:3">
      <c r="A195">
        <v>193</v>
      </c>
      <c r="B195">
        <v>5938221.54004028</v>
      </c>
      <c r="C195">
        <v>6038025.10377405</v>
      </c>
    </row>
    <row r="196" spans="1:3">
      <c r="A196">
        <v>194</v>
      </c>
      <c r="B196">
        <v>5934795.44688677</v>
      </c>
      <c r="C196">
        <v>6038025.10377405</v>
      </c>
    </row>
    <row r="197" spans="1:3">
      <c r="A197">
        <v>195</v>
      </c>
      <c r="B197">
        <v>5932115.57463371</v>
      </c>
      <c r="C197">
        <v>6038025.10377405</v>
      </c>
    </row>
    <row r="198" spans="1:3">
      <c r="A198">
        <v>196</v>
      </c>
      <c r="B198">
        <v>5932597.84857961</v>
      </c>
      <c r="C198">
        <v>6038025.10377405</v>
      </c>
    </row>
    <row r="199" spans="1:3">
      <c r="A199">
        <v>197</v>
      </c>
      <c r="B199">
        <v>5925172.43047332</v>
      </c>
      <c r="C199">
        <v>6038025.10377405</v>
      </c>
    </row>
    <row r="200" spans="1:3">
      <c r="A200">
        <v>198</v>
      </c>
      <c r="B200">
        <v>5918576.14784723</v>
      </c>
      <c r="C200">
        <v>6038025.10377405</v>
      </c>
    </row>
    <row r="201" spans="1:3">
      <c r="A201">
        <v>199</v>
      </c>
      <c r="B201">
        <v>5912442.55101391</v>
      </c>
      <c r="C201">
        <v>6038025.10377405</v>
      </c>
    </row>
    <row r="202" spans="1:3">
      <c r="A202">
        <v>200</v>
      </c>
      <c r="B202">
        <v>5906595.56107252</v>
      </c>
      <c r="C202">
        <v>6038025.10377405</v>
      </c>
    </row>
    <row r="203" spans="1:3">
      <c r="A203">
        <v>201</v>
      </c>
      <c r="B203">
        <v>5899855.26839937</v>
      </c>
      <c r="C203">
        <v>6038025.10377405</v>
      </c>
    </row>
    <row r="204" spans="1:3">
      <c r="A204">
        <v>202</v>
      </c>
      <c r="B204">
        <v>5893251.19627666</v>
      </c>
      <c r="C204">
        <v>6038025.10377405</v>
      </c>
    </row>
    <row r="205" spans="1:3">
      <c r="A205">
        <v>203</v>
      </c>
      <c r="B205">
        <v>5887831.52385094</v>
      </c>
      <c r="C205">
        <v>6038025.10377405</v>
      </c>
    </row>
    <row r="206" spans="1:3">
      <c r="A206">
        <v>204</v>
      </c>
      <c r="B206">
        <v>5885113.18112512</v>
      </c>
      <c r="C206">
        <v>6038025.10377405</v>
      </c>
    </row>
    <row r="207" spans="1:3">
      <c r="A207">
        <v>205</v>
      </c>
      <c r="B207">
        <v>5885028.59116783</v>
      </c>
      <c r="C207">
        <v>6038025.10377405</v>
      </c>
    </row>
    <row r="208" spans="1:3">
      <c r="A208">
        <v>206</v>
      </c>
      <c r="B208">
        <v>5878889.31903314</v>
      </c>
      <c r="C208">
        <v>6038025.10377405</v>
      </c>
    </row>
    <row r="209" spans="1:3">
      <c r="A209">
        <v>207</v>
      </c>
      <c r="B209">
        <v>5874964.5315822</v>
      </c>
      <c r="C209">
        <v>6038025.10377405</v>
      </c>
    </row>
    <row r="210" spans="1:3">
      <c r="A210">
        <v>208</v>
      </c>
      <c r="B210">
        <v>5868701.04655102</v>
      </c>
      <c r="C210">
        <v>6038025.10377405</v>
      </c>
    </row>
    <row r="211" spans="1:3">
      <c r="A211">
        <v>209</v>
      </c>
      <c r="B211">
        <v>5864592.36009573</v>
      </c>
      <c r="C211">
        <v>6038025.10377405</v>
      </c>
    </row>
    <row r="212" spans="1:3">
      <c r="A212">
        <v>210</v>
      </c>
      <c r="B212">
        <v>5862852.34777629</v>
      </c>
      <c r="C212">
        <v>6038025.10377405</v>
      </c>
    </row>
    <row r="213" spans="1:3">
      <c r="A213">
        <v>211</v>
      </c>
      <c r="B213">
        <v>5863001.16345899</v>
      </c>
      <c r="C213">
        <v>6038025.10377405</v>
      </c>
    </row>
    <row r="214" spans="1:3">
      <c r="A214">
        <v>212</v>
      </c>
      <c r="B214">
        <v>5856366.5109346</v>
      </c>
      <c r="C214">
        <v>6038025.10377405</v>
      </c>
    </row>
    <row r="215" spans="1:3">
      <c r="A215">
        <v>213</v>
      </c>
      <c r="B215">
        <v>5850118.78679365</v>
      </c>
      <c r="C215">
        <v>6038025.10377405</v>
      </c>
    </row>
    <row r="216" spans="1:3">
      <c r="A216">
        <v>214</v>
      </c>
      <c r="B216">
        <v>5846274.56453247</v>
      </c>
      <c r="C216">
        <v>6038025.10377405</v>
      </c>
    </row>
    <row r="217" spans="1:3">
      <c r="A217">
        <v>215</v>
      </c>
      <c r="B217">
        <v>5844740.46238029</v>
      </c>
      <c r="C217">
        <v>6038025.10377405</v>
      </c>
    </row>
    <row r="218" spans="1:3">
      <c r="A218">
        <v>216</v>
      </c>
      <c r="B218">
        <v>5844441.31237962</v>
      </c>
      <c r="C218">
        <v>6038025.10377405</v>
      </c>
    </row>
    <row r="219" spans="1:3">
      <c r="A219">
        <v>217</v>
      </c>
      <c r="B219">
        <v>5839819.28464475</v>
      </c>
      <c r="C219">
        <v>6038025.10377405</v>
      </c>
    </row>
    <row r="220" spans="1:3">
      <c r="A220">
        <v>218</v>
      </c>
      <c r="B220">
        <v>5834711.63183126</v>
      </c>
      <c r="C220">
        <v>6038025.10377405</v>
      </c>
    </row>
    <row r="221" spans="1:3">
      <c r="A221">
        <v>219</v>
      </c>
      <c r="B221">
        <v>5830793.70742046</v>
      </c>
      <c r="C221">
        <v>6038025.10377405</v>
      </c>
    </row>
    <row r="222" spans="1:3">
      <c r="A222">
        <v>220</v>
      </c>
      <c r="B222">
        <v>5826712.3998266</v>
      </c>
      <c r="C222">
        <v>6038025.10377405</v>
      </c>
    </row>
    <row r="223" spans="1:3">
      <c r="A223">
        <v>221</v>
      </c>
      <c r="B223">
        <v>5821746.765482</v>
      </c>
      <c r="C223">
        <v>6038025.10377405</v>
      </c>
    </row>
    <row r="224" spans="1:3">
      <c r="A224">
        <v>222</v>
      </c>
      <c r="B224">
        <v>5815744.77730152</v>
      </c>
      <c r="C224">
        <v>6038025.10377405</v>
      </c>
    </row>
    <row r="225" spans="1:3">
      <c r="A225">
        <v>223</v>
      </c>
      <c r="B225">
        <v>5811478.75172199</v>
      </c>
      <c r="C225">
        <v>6038025.10377405</v>
      </c>
    </row>
    <row r="226" spans="1:3">
      <c r="A226">
        <v>224</v>
      </c>
      <c r="B226">
        <v>5809690.03740716</v>
      </c>
      <c r="C226">
        <v>6038025.10377405</v>
      </c>
    </row>
    <row r="227" spans="1:3">
      <c r="A227">
        <v>225</v>
      </c>
      <c r="B227">
        <v>5810021.08757642</v>
      </c>
      <c r="C227">
        <v>6038025.10377405</v>
      </c>
    </row>
    <row r="228" spans="1:3">
      <c r="A228">
        <v>226</v>
      </c>
      <c r="B228">
        <v>5807914.28216904</v>
      </c>
      <c r="C228">
        <v>6038025.10377405</v>
      </c>
    </row>
    <row r="229" spans="1:3">
      <c r="A229">
        <v>227</v>
      </c>
      <c r="B229">
        <v>5801117.94432682</v>
      </c>
      <c r="C229">
        <v>6038025.10377405</v>
      </c>
    </row>
    <row r="230" spans="1:3">
      <c r="A230">
        <v>228</v>
      </c>
      <c r="B230">
        <v>5796636.99188304</v>
      </c>
      <c r="C230">
        <v>6038025.10377405</v>
      </c>
    </row>
    <row r="231" spans="1:3">
      <c r="A231">
        <v>229</v>
      </c>
      <c r="B231">
        <v>5794139.48126614</v>
      </c>
      <c r="C231">
        <v>6038025.10377405</v>
      </c>
    </row>
    <row r="232" spans="1:3">
      <c r="A232">
        <v>230</v>
      </c>
      <c r="B232">
        <v>5792855.72948255</v>
      </c>
      <c r="C232">
        <v>6038025.10377405</v>
      </c>
    </row>
    <row r="233" spans="1:3">
      <c r="A233">
        <v>231</v>
      </c>
      <c r="B233">
        <v>5792891.43876472</v>
      </c>
      <c r="C233">
        <v>6038025.10377405</v>
      </c>
    </row>
    <row r="234" spans="1:3">
      <c r="A234">
        <v>232</v>
      </c>
      <c r="B234">
        <v>5788876.54015393</v>
      </c>
      <c r="C234">
        <v>6038025.10377405</v>
      </c>
    </row>
    <row r="235" spans="1:3">
      <c r="A235">
        <v>233</v>
      </c>
      <c r="B235">
        <v>5784064.87853084</v>
      </c>
      <c r="C235">
        <v>6038025.10377405</v>
      </c>
    </row>
    <row r="236" spans="1:3">
      <c r="A236">
        <v>234</v>
      </c>
      <c r="B236">
        <v>5782367.46499938</v>
      </c>
      <c r="C236">
        <v>6038025.10377405</v>
      </c>
    </row>
    <row r="237" spans="1:3">
      <c r="A237">
        <v>235</v>
      </c>
      <c r="B237">
        <v>5780755.57396383</v>
      </c>
      <c r="C237">
        <v>6038025.10377405</v>
      </c>
    </row>
    <row r="238" spans="1:3">
      <c r="A238">
        <v>236</v>
      </c>
      <c r="B238">
        <v>5781214.30517856</v>
      </c>
      <c r="C238">
        <v>6038025.10377405</v>
      </c>
    </row>
    <row r="239" spans="1:3">
      <c r="A239">
        <v>237</v>
      </c>
      <c r="B239">
        <v>5776368.06589791</v>
      </c>
      <c r="C239">
        <v>6038025.10377405</v>
      </c>
    </row>
    <row r="240" spans="1:3">
      <c r="A240">
        <v>238</v>
      </c>
      <c r="B240">
        <v>5772381.63259837</v>
      </c>
      <c r="C240">
        <v>6038025.10377405</v>
      </c>
    </row>
    <row r="241" spans="1:3">
      <c r="A241">
        <v>239</v>
      </c>
      <c r="B241">
        <v>5768470.03274201</v>
      </c>
      <c r="C241">
        <v>6038025.10377405</v>
      </c>
    </row>
    <row r="242" spans="1:3">
      <c r="A242">
        <v>240</v>
      </c>
      <c r="B242">
        <v>5764899.09335035</v>
      </c>
      <c r="C242">
        <v>6038025.10377405</v>
      </c>
    </row>
    <row r="243" spans="1:3">
      <c r="A243">
        <v>241</v>
      </c>
      <c r="B243">
        <v>5761137.13366693</v>
      </c>
      <c r="C243">
        <v>6038025.10377405</v>
      </c>
    </row>
    <row r="244" spans="1:3">
      <c r="A244">
        <v>242</v>
      </c>
      <c r="B244">
        <v>5757016.85793028</v>
      </c>
      <c r="C244">
        <v>6038025.10377405</v>
      </c>
    </row>
    <row r="245" spans="1:3">
      <c r="A245">
        <v>243</v>
      </c>
      <c r="B245">
        <v>5753444.56785466</v>
      </c>
      <c r="C245">
        <v>6038025.10377405</v>
      </c>
    </row>
    <row r="246" spans="1:3">
      <c r="A246">
        <v>244</v>
      </c>
      <c r="B246">
        <v>5751824.59383845</v>
      </c>
      <c r="C246">
        <v>6038025.10377405</v>
      </c>
    </row>
    <row r="247" spans="1:3">
      <c r="A247">
        <v>245</v>
      </c>
      <c r="B247">
        <v>5751577.48729932</v>
      </c>
      <c r="C247">
        <v>6038025.10377405</v>
      </c>
    </row>
    <row r="248" spans="1:3">
      <c r="A248">
        <v>246</v>
      </c>
      <c r="B248">
        <v>5747082.86912445</v>
      </c>
      <c r="C248">
        <v>6038025.10377405</v>
      </c>
    </row>
    <row r="249" spans="1:3">
      <c r="A249">
        <v>247</v>
      </c>
      <c r="B249">
        <v>5748103.54721982</v>
      </c>
      <c r="C249">
        <v>6038025.10377405</v>
      </c>
    </row>
    <row r="250" spans="1:3">
      <c r="A250">
        <v>248</v>
      </c>
      <c r="B250">
        <v>5745477.6342801</v>
      </c>
      <c r="C250">
        <v>6038025.10377405</v>
      </c>
    </row>
    <row r="251" spans="1:3">
      <c r="A251">
        <v>249</v>
      </c>
      <c r="B251">
        <v>5743190.55703399</v>
      </c>
      <c r="C251">
        <v>6038025.10377405</v>
      </c>
    </row>
    <row r="252" spans="1:3">
      <c r="A252">
        <v>250</v>
      </c>
      <c r="B252">
        <v>5743269.74533902</v>
      </c>
      <c r="C252">
        <v>6038025.10377405</v>
      </c>
    </row>
    <row r="253" spans="1:3">
      <c r="A253">
        <v>251</v>
      </c>
      <c r="B253">
        <v>5742175.7219888</v>
      </c>
      <c r="C253">
        <v>6038025.10377405</v>
      </c>
    </row>
    <row r="254" spans="1:3">
      <c r="A254">
        <v>252</v>
      </c>
      <c r="B254">
        <v>5741854.39356613</v>
      </c>
      <c r="C254">
        <v>6038025.10377405</v>
      </c>
    </row>
    <row r="255" spans="1:3">
      <c r="A255">
        <v>253</v>
      </c>
      <c r="B255">
        <v>5737216.06813987</v>
      </c>
      <c r="C255">
        <v>6038025.10377405</v>
      </c>
    </row>
    <row r="256" spans="1:3">
      <c r="A256">
        <v>254</v>
      </c>
      <c r="B256">
        <v>5734284.79132031</v>
      </c>
      <c r="C256">
        <v>6038025.10377405</v>
      </c>
    </row>
    <row r="257" spans="1:3">
      <c r="A257">
        <v>255</v>
      </c>
      <c r="B257">
        <v>5733896.61151618</v>
      </c>
      <c r="C257">
        <v>6038025.10377405</v>
      </c>
    </row>
    <row r="258" spans="1:3">
      <c r="A258">
        <v>256</v>
      </c>
      <c r="B258">
        <v>5733601.40115859</v>
      </c>
      <c r="C258">
        <v>6038025.10377405</v>
      </c>
    </row>
    <row r="259" spans="1:3">
      <c r="A259">
        <v>257</v>
      </c>
      <c r="B259">
        <v>5733695.86563028</v>
      </c>
      <c r="C259">
        <v>6038025.10377405</v>
      </c>
    </row>
    <row r="260" spans="1:3">
      <c r="A260">
        <v>258</v>
      </c>
      <c r="B260">
        <v>5730393.65142871</v>
      </c>
      <c r="C260">
        <v>6038025.10377405</v>
      </c>
    </row>
    <row r="261" spans="1:3">
      <c r="A261">
        <v>259</v>
      </c>
      <c r="B261">
        <v>5728822.70509623</v>
      </c>
      <c r="C261">
        <v>6038025.10377405</v>
      </c>
    </row>
    <row r="262" spans="1:3">
      <c r="A262">
        <v>260</v>
      </c>
      <c r="B262">
        <v>5727048.71138141</v>
      </c>
      <c r="C262">
        <v>6038025.10377405</v>
      </c>
    </row>
    <row r="263" spans="1:3">
      <c r="A263">
        <v>261</v>
      </c>
      <c r="B263">
        <v>5724327.12760587</v>
      </c>
      <c r="C263">
        <v>6038025.10377405</v>
      </c>
    </row>
    <row r="264" spans="1:3">
      <c r="A264">
        <v>262</v>
      </c>
      <c r="B264">
        <v>5721344.31509539</v>
      </c>
      <c r="C264">
        <v>6038025.10377405</v>
      </c>
    </row>
    <row r="265" spans="1:3">
      <c r="A265">
        <v>263</v>
      </c>
      <c r="B265">
        <v>5719569.65973563</v>
      </c>
      <c r="C265">
        <v>6038025.10377405</v>
      </c>
    </row>
    <row r="266" spans="1:3">
      <c r="A266">
        <v>264</v>
      </c>
      <c r="B266">
        <v>5718720.92303328</v>
      </c>
      <c r="C266">
        <v>6038025.10377405</v>
      </c>
    </row>
    <row r="267" spans="1:3">
      <c r="A267">
        <v>265</v>
      </c>
      <c r="B267">
        <v>5717713.96192111</v>
      </c>
      <c r="C267">
        <v>6038025.10377405</v>
      </c>
    </row>
    <row r="268" spans="1:3">
      <c r="A268">
        <v>266</v>
      </c>
      <c r="B268">
        <v>5720206.73924632</v>
      </c>
      <c r="C268">
        <v>6038025.10377405</v>
      </c>
    </row>
    <row r="269" spans="1:3">
      <c r="A269">
        <v>267</v>
      </c>
      <c r="B269">
        <v>5718952.03048109</v>
      </c>
      <c r="C269">
        <v>6038025.10377405</v>
      </c>
    </row>
    <row r="270" spans="1:3">
      <c r="A270">
        <v>268</v>
      </c>
      <c r="B270">
        <v>5715751.12842915</v>
      </c>
      <c r="C270">
        <v>6038025.10377405</v>
      </c>
    </row>
    <row r="271" spans="1:3">
      <c r="A271">
        <v>269</v>
      </c>
      <c r="B271">
        <v>5715313.84499333</v>
      </c>
      <c r="C271">
        <v>6038025.10377405</v>
      </c>
    </row>
    <row r="272" spans="1:3">
      <c r="A272">
        <v>270</v>
      </c>
      <c r="B272">
        <v>5715438.16070237</v>
      </c>
      <c r="C272">
        <v>6038025.10377405</v>
      </c>
    </row>
    <row r="273" spans="1:3">
      <c r="A273">
        <v>271</v>
      </c>
      <c r="B273">
        <v>5714334.71228011</v>
      </c>
      <c r="C273">
        <v>6038025.10377405</v>
      </c>
    </row>
    <row r="274" spans="1:3">
      <c r="A274">
        <v>272</v>
      </c>
      <c r="B274">
        <v>5714318.46061719</v>
      </c>
      <c r="C274">
        <v>6038025.10377405</v>
      </c>
    </row>
    <row r="275" spans="1:3">
      <c r="A275">
        <v>273</v>
      </c>
      <c r="B275">
        <v>5713435.26006085</v>
      </c>
      <c r="C275">
        <v>6038025.10377405</v>
      </c>
    </row>
    <row r="276" spans="1:3">
      <c r="A276">
        <v>274</v>
      </c>
      <c r="B276">
        <v>5714256.14408979</v>
      </c>
      <c r="C276">
        <v>6038025.10377405</v>
      </c>
    </row>
    <row r="277" spans="1:3">
      <c r="A277">
        <v>275</v>
      </c>
      <c r="B277">
        <v>5713763.56851321</v>
      </c>
      <c r="C277">
        <v>6038025.10377405</v>
      </c>
    </row>
    <row r="278" spans="1:3">
      <c r="A278">
        <v>276</v>
      </c>
      <c r="B278">
        <v>5712922.96921817</v>
      </c>
      <c r="C278">
        <v>6038025.10377405</v>
      </c>
    </row>
    <row r="279" spans="1:3">
      <c r="A279">
        <v>277</v>
      </c>
      <c r="B279">
        <v>5713077.66972163</v>
      </c>
      <c r="C279">
        <v>6038025.10377405</v>
      </c>
    </row>
    <row r="280" spans="1:3">
      <c r="A280">
        <v>278</v>
      </c>
      <c r="B280">
        <v>5711671.58345124</v>
      </c>
      <c r="C280">
        <v>6038025.10377405</v>
      </c>
    </row>
    <row r="281" spans="1:3">
      <c r="A281">
        <v>279</v>
      </c>
      <c r="B281">
        <v>5710010.39895779</v>
      </c>
      <c r="C281">
        <v>6038025.10377405</v>
      </c>
    </row>
    <row r="282" spans="1:3">
      <c r="A282">
        <v>280</v>
      </c>
      <c r="B282">
        <v>5709610.84640764</v>
      </c>
      <c r="C282">
        <v>6038025.10377405</v>
      </c>
    </row>
    <row r="283" spans="1:3">
      <c r="A283">
        <v>281</v>
      </c>
      <c r="B283">
        <v>5709460.60270223</v>
      </c>
      <c r="C283">
        <v>6038025.10377405</v>
      </c>
    </row>
    <row r="284" spans="1:3">
      <c r="A284">
        <v>282</v>
      </c>
      <c r="B284">
        <v>5709049.86939153</v>
      </c>
      <c r="C284">
        <v>6038025.10377405</v>
      </c>
    </row>
    <row r="285" spans="1:3">
      <c r="A285">
        <v>283</v>
      </c>
      <c r="B285">
        <v>5709446.32880473</v>
      </c>
      <c r="C285">
        <v>6038025.10377405</v>
      </c>
    </row>
    <row r="286" spans="1:3">
      <c r="A286">
        <v>284</v>
      </c>
      <c r="B286">
        <v>5708633.21369909</v>
      </c>
      <c r="C286">
        <v>6038025.10377405</v>
      </c>
    </row>
    <row r="287" spans="1:3">
      <c r="A287">
        <v>285</v>
      </c>
      <c r="B287">
        <v>5710424.40005986</v>
      </c>
      <c r="C287">
        <v>6038025.10377405</v>
      </c>
    </row>
    <row r="288" spans="1:3">
      <c r="A288">
        <v>286</v>
      </c>
      <c r="B288">
        <v>5709736.12582129</v>
      </c>
      <c r="C288">
        <v>6038025.10377405</v>
      </c>
    </row>
    <row r="289" spans="1:3">
      <c r="A289">
        <v>287</v>
      </c>
      <c r="B289">
        <v>5709578.66659941</v>
      </c>
      <c r="C289">
        <v>6038025.10377405</v>
      </c>
    </row>
    <row r="290" spans="1:3">
      <c r="A290">
        <v>288</v>
      </c>
      <c r="B290">
        <v>5704224.20021266</v>
      </c>
      <c r="C290">
        <v>6038025.10377405</v>
      </c>
    </row>
    <row r="291" spans="1:3">
      <c r="A291">
        <v>289</v>
      </c>
      <c r="B291">
        <v>5708879.33807682</v>
      </c>
      <c r="C291">
        <v>6038025.10377405</v>
      </c>
    </row>
    <row r="292" spans="1:3">
      <c r="A292">
        <v>290</v>
      </c>
      <c r="B292">
        <v>5709396.73700273</v>
      </c>
      <c r="C292">
        <v>6038025.10377405</v>
      </c>
    </row>
    <row r="293" spans="1:3">
      <c r="A293">
        <v>291</v>
      </c>
      <c r="B293">
        <v>5709087.79521183</v>
      </c>
      <c r="C293">
        <v>6038025.10377405</v>
      </c>
    </row>
    <row r="294" spans="1:3">
      <c r="A294">
        <v>292</v>
      </c>
      <c r="B294">
        <v>5709439.76054487</v>
      </c>
      <c r="C294">
        <v>6038025.10377405</v>
      </c>
    </row>
    <row r="295" spans="1:3">
      <c r="A295">
        <v>293</v>
      </c>
      <c r="B295">
        <v>5709974.87742971</v>
      </c>
      <c r="C295">
        <v>6038025.10377405</v>
      </c>
    </row>
    <row r="296" spans="1:3">
      <c r="A296">
        <v>294</v>
      </c>
      <c r="B296">
        <v>5707188.04738442</v>
      </c>
      <c r="C296">
        <v>6038025.10377405</v>
      </c>
    </row>
    <row r="297" spans="1:3">
      <c r="A297">
        <v>295</v>
      </c>
      <c r="B297">
        <v>5706376.09518403</v>
      </c>
      <c r="C297">
        <v>6038025.10377405</v>
      </c>
    </row>
    <row r="298" spans="1:3">
      <c r="A298">
        <v>296</v>
      </c>
      <c r="B298">
        <v>5706003.19921429</v>
      </c>
      <c r="C298">
        <v>6038025.10377405</v>
      </c>
    </row>
    <row r="299" spans="1:3">
      <c r="A299">
        <v>297</v>
      </c>
      <c r="B299">
        <v>5706213.8505776</v>
      </c>
      <c r="C299">
        <v>6038025.10377405</v>
      </c>
    </row>
    <row r="300" spans="1:3">
      <c r="A300">
        <v>298</v>
      </c>
      <c r="B300">
        <v>5705595.40724222</v>
      </c>
      <c r="C300">
        <v>6038025.10377405</v>
      </c>
    </row>
    <row r="301" spans="1:3">
      <c r="A301">
        <v>299</v>
      </c>
      <c r="B301">
        <v>5706636.09102246</v>
      </c>
      <c r="C301">
        <v>6038025.10377405</v>
      </c>
    </row>
    <row r="302" spans="1:3">
      <c r="A302">
        <v>300</v>
      </c>
      <c r="B302">
        <v>5706718.38313939</v>
      </c>
      <c r="C302">
        <v>6038025.10377405</v>
      </c>
    </row>
    <row r="303" spans="1:3">
      <c r="A303">
        <v>301</v>
      </c>
      <c r="B303">
        <v>5707005.82934564</v>
      </c>
      <c r="C303">
        <v>6038025.10377405</v>
      </c>
    </row>
    <row r="304" spans="1:3">
      <c r="A304">
        <v>302</v>
      </c>
      <c r="B304">
        <v>5705013.58000779</v>
      </c>
      <c r="C304">
        <v>6038025.10377405</v>
      </c>
    </row>
    <row r="305" spans="1:3">
      <c r="A305">
        <v>303</v>
      </c>
      <c r="B305">
        <v>5706195.30140335</v>
      </c>
      <c r="C305">
        <v>6038025.10377405</v>
      </c>
    </row>
    <row r="306" spans="1:3">
      <c r="A306">
        <v>304</v>
      </c>
      <c r="B306">
        <v>5705935.02492615</v>
      </c>
      <c r="C306">
        <v>6038025.10377405</v>
      </c>
    </row>
    <row r="307" spans="1:3">
      <c r="A307">
        <v>305</v>
      </c>
      <c r="B307">
        <v>5707929.04791921</v>
      </c>
      <c r="C307">
        <v>6038025.10377405</v>
      </c>
    </row>
    <row r="308" spans="1:3">
      <c r="A308">
        <v>306</v>
      </c>
      <c r="B308">
        <v>5704370.19726117</v>
      </c>
      <c r="C308">
        <v>6038025.10377405</v>
      </c>
    </row>
    <row r="309" spans="1:3">
      <c r="A309">
        <v>307</v>
      </c>
      <c r="B309">
        <v>5706616.19162004</v>
      </c>
      <c r="C309">
        <v>6038025.10377405</v>
      </c>
    </row>
    <row r="310" spans="1:3">
      <c r="A310">
        <v>308</v>
      </c>
      <c r="B310">
        <v>5705293.94033387</v>
      </c>
      <c r="C310">
        <v>6038025.10377405</v>
      </c>
    </row>
    <row r="311" spans="1:3">
      <c r="A311">
        <v>309</v>
      </c>
      <c r="B311">
        <v>5704014.24104916</v>
      </c>
      <c r="C311">
        <v>6038025.10377405</v>
      </c>
    </row>
    <row r="312" spans="1:3">
      <c r="A312">
        <v>310</v>
      </c>
      <c r="B312">
        <v>5706665.39712633</v>
      </c>
      <c r="C312">
        <v>6038025.10377405</v>
      </c>
    </row>
    <row r="313" spans="1:3">
      <c r="A313">
        <v>311</v>
      </c>
      <c r="B313">
        <v>5707168.66285544</v>
      </c>
      <c r="C313">
        <v>6038025.10377405</v>
      </c>
    </row>
    <row r="314" spans="1:3">
      <c r="A314">
        <v>312</v>
      </c>
      <c r="B314">
        <v>5706891.14271917</v>
      </c>
      <c r="C314">
        <v>6038025.10377405</v>
      </c>
    </row>
    <row r="315" spans="1:3">
      <c r="A315">
        <v>313</v>
      </c>
      <c r="B315">
        <v>5705625.55207956</v>
      </c>
      <c r="C315">
        <v>6038025.10377405</v>
      </c>
    </row>
    <row r="316" spans="1:3">
      <c r="A316">
        <v>314</v>
      </c>
      <c r="B316">
        <v>5707434.4547767</v>
      </c>
      <c r="C316">
        <v>6038025.10377405</v>
      </c>
    </row>
    <row r="317" spans="1:3">
      <c r="A317">
        <v>315</v>
      </c>
      <c r="B317">
        <v>5707309.50063713</v>
      </c>
      <c r="C317">
        <v>6038025.10377405</v>
      </c>
    </row>
    <row r="318" spans="1:3">
      <c r="A318">
        <v>316</v>
      </c>
      <c r="B318">
        <v>5704870.98615367</v>
      </c>
      <c r="C318">
        <v>6038025.10377405</v>
      </c>
    </row>
    <row r="319" spans="1:3">
      <c r="A319">
        <v>317</v>
      </c>
      <c r="B319">
        <v>5704300.60734249</v>
      </c>
      <c r="C319">
        <v>6038025.10377405</v>
      </c>
    </row>
    <row r="320" spans="1:3">
      <c r="A320">
        <v>318</v>
      </c>
      <c r="B320">
        <v>5705343.73901115</v>
      </c>
      <c r="C320">
        <v>6038025.10377405</v>
      </c>
    </row>
    <row r="321" spans="1:3">
      <c r="A321">
        <v>319</v>
      </c>
      <c r="B321">
        <v>5704358.9015376</v>
      </c>
      <c r="C321">
        <v>6038025.10377405</v>
      </c>
    </row>
    <row r="322" spans="1:3">
      <c r="A322">
        <v>320</v>
      </c>
      <c r="B322">
        <v>5702961.69134054</v>
      </c>
      <c r="C322">
        <v>6038025.10377405</v>
      </c>
    </row>
    <row r="323" spans="1:3">
      <c r="A323">
        <v>321</v>
      </c>
      <c r="B323">
        <v>5705236.65926746</v>
      </c>
      <c r="C323">
        <v>6038025.10377405</v>
      </c>
    </row>
    <row r="324" spans="1:3">
      <c r="A324">
        <v>322</v>
      </c>
      <c r="B324">
        <v>5704328.29445315</v>
      </c>
      <c r="C324">
        <v>6038025.10377405</v>
      </c>
    </row>
    <row r="325" spans="1:3">
      <c r="A325">
        <v>323</v>
      </c>
      <c r="B325">
        <v>5704203.61357772</v>
      </c>
      <c r="C325">
        <v>6038025.10377405</v>
      </c>
    </row>
    <row r="326" spans="1:3">
      <c r="A326">
        <v>324</v>
      </c>
      <c r="B326">
        <v>5704446.66512621</v>
      </c>
      <c r="C326">
        <v>6038025.10377405</v>
      </c>
    </row>
    <row r="327" spans="1:3">
      <c r="A327">
        <v>325</v>
      </c>
      <c r="B327">
        <v>5704447.70534476</v>
      </c>
      <c r="C327">
        <v>6038025.10377405</v>
      </c>
    </row>
    <row r="328" spans="1:3">
      <c r="A328">
        <v>326</v>
      </c>
      <c r="B328">
        <v>5703319.36630478</v>
      </c>
      <c r="C328">
        <v>6038025.10377405</v>
      </c>
    </row>
    <row r="329" spans="1:3">
      <c r="A329">
        <v>327</v>
      </c>
      <c r="B329">
        <v>5708644.03339145</v>
      </c>
      <c r="C329">
        <v>6038025.10377405</v>
      </c>
    </row>
    <row r="330" spans="1:3">
      <c r="A330">
        <v>328</v>
      </c>
      <c r="B330">
        <v>5705446.09265269</v>
      </c>
      <c r="C330">
        <v>6038025.10377405</v>
      </c>
    </row>
    <row r="331" spans="1:3">
      <c r="A331">
        <v>329</v>
      </c>
      <c r="B331">
        <v>5705396.71475927</v>
      </c>
      <c r="C331">
        <v>6038025.10377405</v>
      </c>
    </row>
    <row r="332" spans="1:3">
      <c r="A332">
        <v>330</v>
      </c>
      <c r="B332">
        <v>5704449.74675023</v>
      </c>
      <c r="C332">
        <v>6038025.10377405</v>
      </c>
    </row>
    <row r="333" spans="1:3">
      <c r="A333">
        <v>331</v>
      </c>
      <c r="B333">
        <v>5705272.31137762</v>
      </c>
      <c r="C333">
        <v>6038025.10377405</v>
      </c>
    </row>
    <row r="334" spans="1:3">
      <c r="A334">
        <v>332</v>
      </c>
      <c r="B334">
        <v>5705715.76967697</v>
      </c>
      <c r="C334">
        <v>6038025.10377405</v>
      </c>
    </row>
    <row r="335" spans="1:3">
      <c r="A335">
        <v>333</v>
      </c>
      <c r="B335">
        <v>5705323.42742831</v>
      </c>
      <c r="C335">
        <v>6038025.10377405</v>
      </c>
    </row>
    <row r="336" spans="1:3">
      <c r="A336">
        <v>334</v>
      </c>
      <c r="B336">
        <v>5705740.00743713</v>
      </c>
      <c r="C336">
        <v>6038025.10377405</v>
      </c>
    </row>
    <row r="337" spans="1:3">
      <c r="A337">
        <v>335</v>
      </c>
      <c r="B337">
        <v>5705797.1459347</v>
      </c>
      <c r="C337">
        <v>6038025.10377405</v>
      </c>
    </row>
    <row r="338" spans="1:3">
      <c r="A338">
        <v>336</v>
      </c>
      <c r="B338">
        <v>5706281.3514262</v>
      </c>
      <c r="C338">
        <v>6038025.10377405</v>
      </c>
    </row>
    <row r="339" spans="1:3">
      <c r="A339">
        <v>337</v>
      </c>
      <c r="B339">
        <v>5706409.80755653</v>
      </c>
      <c r="C339">
        <v>6038025.10377405</v>
      </c>
    </row>
    <row r="340" spans="1:3">
      <c r="A340">
        <v>338</v>
      </c>
      <c r="B340">
        <v>5706031.95578013</v>
      </c>
      <c r="C340">
        <v>6038025.10377405</v>
      </c>
    </row>
    <row r="341" spans="1:3">
      <c r="A341">
        <v>339</v>
      </c>
      <c r="B341">
        <v>5706987.06142493</v>
      </c>
      <c r="C341">
        <v>6038025.10377405</v>
      </c>
    </row>
    <row r="342" spans="1:3">
      <c r="A342">
        <v>340</v>
      </c>
      <c r="B342">
        <v>5707387.53289264</v>
      </c>
      <c r="C342">
        <v>6038025.10377405</v>
      </c>
    </row>
    <row r="343" spans="1:3">
      <c r="A343">
        <v>341</v>
      </c>
      <c r="B343">
        <v>5706399.46447226</v>
      </c>
      <c r="C343">
        <v>6038025.10377405</v>
      </c>
    </row>
    <row r="344" spans="1:3">
      <c r="A344">
        <v>342</v>
      </c>
      <c r="B344">
        <v>5704912.73971488</v>
      </c>
      <c r="C344">
        <v>6038025.10377405</v>
      </c>
    </row>
    <row r="345" spans="1:3">
      <c r="A345">
        <v>343</v>
      </c>
      <c r="B345">
        <v>5704601.14591748</v>
      </c>
      <c r="C345">
        <v>6038025.10377405</v>
      </c>
    </row>
    <row r="346" spans="1:3">
      <c r="A346">
        <v>344</v>
      </c>
      <c r="B346">
        <v>5704244.29653324</v>
      </c>
      <c r="C346">
        <v>6038025.10377405</v>
      </c>
    </row>
    <row r="347" spans="1:3">
      <c r="A347">
        <v>345</v>
      </c>
      <c r="B347">
        <v>5705286.05667074</v>
      </c>
      <c r="C347">
        <v>6038025.10377405</v>
      </c>
    </row>
    <row r="348" spans="1:3">
      <c r="A348">
        <v>346</v>
      </c>
      <c r="B348">
        <v>5705173.54042322</v>
      </c>
      <c r="C348">
        <v>6038025.10377405</v>
      </c>
    </row>
    <row r="349" spans="1:3">
      <c r="A349">
        <v>347</v>
      </c>
      <c r="B349">
        <v>5705211.82134112</v>
      </c>
      <c r="C349">
        <v>6038025.10377405</v>
      </c>
    </row>
    <row r="350" spans="1:3">
      <c r="A350">
        <v>348</v>
      </c>
      <c r="B350">
        <v>5704406.62077793</v>
      </c>
      <c r="C350">
        <v>6038025.10377405</v>
      </c>
    </row>
    <row r="351" spans="1:3">
      <c r="A351">
        <v>349</v>
      </c>
      <c r="B351">
        <v>5704739.69917419</v>
      </c>
      <c r="C351">
        <v>6038025.10377405</v>
      </c>
    </row>
    <row r="352" spans="1:3">
      <c r="A352">
        <v>350</v>
      </c>
      <c r="B352">
        <v>5704252.40885943</v>
      </c>
      <c r="C352">
        <v>6038025.10377405</v>
      </c>
    </row>
    <row r="353" spans="1:3">
      <c r="A353">
        <v>351</v>
      </c>
      <c r="B353">
        <v>5704471.77427652</v>
      </c>
      <c r="C353">
        <v>6038025.10377405</v>
      </c>
    </row>
    <row r="354" spans="1:3">
      <c r="A354">
        <v>352</v>
      </c>
      <c r="B354">
        <v>5704993.03858122</v>
      </c>
      <c r="C354">
        <v>6038025.10377405</v>
      </c>
    </row>
    <row r="355" spans="1:3">
      <c r="A355">
        <v>353</v>
      </c>
      <c r="B355">
        <v>5704361.70101746</v>
      </c>
      <c r="C355">
        <v>6038025.10377405</v>
      </c>
    </row>
    <row r="356" spans="1:3">
      <c r="A356">
        <v>354</v>
      </c>
      <c r="B356">
        <v>5704651.288196</v>
      </c>
      <c r="C356">
        <v>6038025.10377405</v>
      </c>
    </row>
    <row r="357" spans="1:3">
      <c r="A357">
        <v>355</v>
      </c>
      <c r="B357">
        <v>5704881.13834671</v>
      </c>
      <c r="C357">
        <v>6038025.10377405</v>
      </c>
    </row>
    <row r="358" spans="1:3">
      <c r="A358">
        <v>356</v>
      </c>
      <c r="B358">
        <v>5704671.77348371</v>
      </c>
      <c r="C358">
        <v>6038025.10377405</v>
      </c>
    </row>
    <row r="359" spans="1:3">
      <c r="A359">
        <v>357</v>
      </c>
      <c r="B359">
        <v>5704530.68657958</v>
      </c>
      <c r="C359">
        <v>6038025.10377405</v>
      </c>
    </row>
    <row r="360" spans="1:3">
      <c r="A360">
        <v>358</v>
      </c>
      <c r="B360">
        <v>5704624.22030343</v>
      </c>
      <c r="C360">
        <v>6038025.10377405</v>
      </c>
    </row>
    <row r="361" spans="1:3">
      <c r="A361">
        <v>359</v>
      </c>
      <c r="B361">
        <v>5704933.86070112</v>
      </c>
      <c r="C361">
        <v>6038025.10377405</v>
      </c>
    </row>
    <row r="362" spans="1:3">
      <c r="A362">
        <v>360</v>
      </c>
      <c r="B362">
        <v>5705167.84338605</v>
      </c>
      <c r="C362">
        <v>6038025.10377405</v>
      </c>
    </row>
    <row r="363" spans="1:3">
      <c r="A363">
        <v>361</v>
      </c>
      <c r="B363">
        <v>5705358.27282008</v>
      </c>
      <c r="C363">
        <v>6038025.10377405</v>
      </c>
    </row>
    <row r="364" spans="1:3">
      <c r="A364">
        <v>362</v>
      </c>
      <c r="B364">
        <v>5705209.2359726</v>
      </c>
      <c r="C364">
        <v>6038025.10377405</v>
      </c>
    </row>
    <row r="365" spans="1:3">
      <c r="A365">
        <v>363</v>
      </c>
      <c r="B365">
        <v>5704938.98651033</v>
      </c>
      <c r="C365">
        <v>6038025.10377405</v>
      </c>
    </row>
    <row r="366" spans="1:3">
      <c r="A366">
        <v>364</v>
      </c>
      <c r="B366">
        <v>5705094.23431971</v>
      </c>
      <c r="C366">
        <v>6038025.10377405</v>
      </c>
    </row>
    <row r="367" spans="1:3">
      <c r="A367">
        <v>365</v>
      </c>
      <c r="B367">
        <v>5704633.79868274</v>
      </c>
      <c r="C367">
        <v>6038025.10377405</v>
      </c>
    </row>
    <row r="368" spans="1:3">
      <c r="A368">
        <v>366</v>
      </c>
      <c r="B368">
        <v>5704704.36227441</v>
      </c>
      <c r="C368">
        <v>6038025.10377405</v>
      </c>
    </row>
    <row r="369" spans="1:3">
      <c r="A369">
        <v>367</v>
      </c>
      <c r="B369">
        <v>5704152.11481064</v>
      </c>
      <c r="C369">
        <v>6038025.10377405</v>
      </c>
    </row>
    <row r="370" spans="1:3">
      <c r="A370">
        <v>368</v>
      </c>
      <c r="B370">
        <v>5704302.72709295</v>
      </c>
      <c r="C370">
        <v>6038025.10377405</v>
      </c>
    </row>
    <row r="371" spans="1:3">
      <c r="A371">
        <v>369</v>
      </c>
      <c r="B371">
        <v>5703786.90810639</v>
      </c>
      <c r="C371">
        <v>6038025.10377405</v>
      </c>
    </row>
    <row r="372" spans="1:3">
      <c r="A372">
        <v>370</v>
      </c>
      <c r="B372">
        <v>5703488.56145547</v>
      </c>
      <c r="C372">
        <v>6038025.10377405</v>
      </c>
    </row>
    <row r="373" spans="1:3">
      <c r="A373">
        <v>371</v>
      </c>
      <c r="B373">
        <v>5703555.09485731</v>
      </c>
      <c r="C373">
        <v>6038025.10377405</v>
      </c>
    </row>
    <row r="374" spans="1:3">
      <c r="A374">
        <v>372</v>
      </c>
      <c r="B374">
        <v>5703767.89389359</v>
      </c>
      <c r="C374">
        <v>6038025.10377405</v>
      </c>
    </row>
    <row r="375" spans="1:3">
      <c r="A375">
        <v>373</v>
      </c>
      <c r="B375">
        <v>5703869.47210963</v>
      </c>
      <c r="C375">
        <v>6038025.10377405</v>
      </c>
    </row>
    <row r="376" spans="1:3">
      <c r="A376">
        <v>374</v>
      </c>
      <c r="B376">
        <v>5703691.5040704</v>
      </c>
      <c r="C376">
        <v>6038025.10377405</v>
      </c>
    </row>
    <row r="377" spans="1:3">
      <c r="A377">
        <v>375</v>
      </c>
      <c r="B377">
        <v>5703454.67098965</v>
      </c>
      <c r="C377">
        <v>6038025.10377405</v>
      </c>
    </row>
    <row r="378" spans="1:3">
      <c r="A378">
        <v>376</v>
      </c>
      <c r="B378">
        <v>5703465.98056568</v>
      </c>
      <c r="C378">
        <v>6038025.10377405</v>
      </c>
    </row>
    <row r="379" spans="1:3">
      <c r="A379">
        <v>377</v>
      </c>
      <c r="B379">
        <v>5703330.02117125</v>
      </c>
      <c r="C379">
        <v>6038025.10377405</v>
      </c>
    </row>
    <row r="380" spans="1:3">
      <c r="A380">
        <v>378</v>
      </c>
      <c r="B380">
        <v>5703655.71368774</v>
      </c>
      <c r="C380">
        <v>6038025.10377405</v>
      </c>
    </row>
    <row r="381" spans="1:3">
      <c r="A381">
        <v>379</v>
      </c>
      <c r="B381">
        <v>5703066.01043694</v>
      </c>
      <c r="C381">
        <v>6038025.10377405</v>
      </c>
    </row>
    <row r="382" spans="1:3">
      <c r="A382">
        <v>380</v>
      </c>
      <c r="B382">
        <v>5703399.59711969</v>
      </c>
      <c r="C382">
        <v>6038025.10377405</v>
      </c>
    </row>
    <row r="383" spans="1:3">
      <c r="A383">
        <v>381</v>
      </c>
      <c r="B383">
        <v>5702542.95496498</v>
      </c>
      <c r="C383">
        <v>6038025.10377405</v>
      </c>
    </row>
    <row r="384" spans="1:3">
      <c r="A384">
        <v>382</v>
      </c>
      <c r="B384">
        <v>5702898.16380962</v>
      </c>
      <c r="C384">
        <v>6038025.10377405</v>
      </c>
    </row>
    <row r="385" spans="1:3">
      <c r="A385">
        <v>383</v>
      </c>
      <c r="B385">
        <v>5703711.60629983</v>
      </c>
      <c r="C385">
        <v>6038025.10377405</v>
      </c>
    </row>
    <row r="386" spans="1:3">
      <c r="A386">
        <v>384</v>
      </c>
      <c r="B386">
        <v>5702835.08361429</v>
      </c>
      <c r="C386">
        <v>6038025.10377405</v>
      </c>
    </row>
    <row r="387" spans="1:3">
      <c r="A387">
        <v>385</v>
      </c>
      <c r="B387">
        <v>5703005.78800772</v>
      </c>
      <c r="C387">
        <v>6038025.10377405</v>
      </c>
    </row>
    <row r="388" spans="1:3">
      <c r="A388">
        <v>386</v>
      </c>
      <c r="B388">
        <v>5703024.6991492</v>
      </c>
      <c r="C388">
        <v>6038025.10377405</v>
      </c>
    </row>
    <row r="389" spans="1:3">
      <c r="A389">
        <v>387</v>
      </c>
      <c r="B389">
        <v>5703337.18665112</v>
      </c>
      <c r="C389">
        <v>6038025.10377405</v>
      </c>
    </row>
    <row r="390" spans="1:3">
      <c r="A390">
        <v>388</v>
      </c>
      <c r="B390">
        <v>5703220.18539505</v>
      </c>
      <c r="C390">
        <v>6038025.10377405</v>
      </c>
    </row>
    <row r="391" spans="1:3">
      <c r="A391">
        <v>389</v>
      </c>
      <c r="B391">
        <v>5703448.18329426</v>
      </c>
      <c r="C391">
        <v>6038025.10377405</v>
      </c>
    </row>
    <row r="392" spans="1:3">
      <c r="A392">
        <v>390</v>
      </c>
      <c r="B392">
        <v>5702744.85136118</v>
      </c>
      <c r="C392">
        <v>6038025.10377405</v>
      </c>
    </row>
    <row r="393" spans="1:3">
      <c r="A393">
        <v>391</v>
      </c>
      <c r="B393">
        <v>5702974.33551623</v>
      </c>
      <c r="C393">
        <v>6038025.10377405</v>
      </c>
    </row>
    <row r="394" spans="1:3">
      <c r="A394">
        <v>392</v>
      </c>
      <c r="B394">
        <v>5703067.38806142</v>
      </c>
      <c r="C394">
        <v>6038025.10377405</v>
      </c>
    </row>
    <row r="395" spans="1:3">
      <c r="A395">
        <v>393</v>
      </c>
      <c r="B395">
        <v>5703146.68784843</v>
      </c>
      <c r="C395">
        <v>6038025.10377405</v>
      </c>
    </row>
    <row r="396" spans="1:3">
      <c r="A396">
        <v>394</v>
      </c>
      <c r="B396">
        <v>5703181.07078472</v>
      </c>
      <c r="C396">
        <v>6038025.10377405</v>
      </c>
    </row>
    <row r="397" spans="1:3">
      <c r="A397">
        <v>395</v>
      </c>
      <c r="B397">
        <v>5703133.60890047</v>
      </c>
      <c r="C397">
        <v>6038025.10377405</v>
      </c>
    </row>
    <row r="398" spans="1:3">
      <c r="A398">
        <v>396</v>
      </c>
      <c r="B398">
        <v>5703182.89421943</v>
      </c>
      <c r="C398">
        <v>6038025.10377405</v>
      </c>
    </row>
    <row r="399" spans="1:3">
      <c r="A399">
        <v>397</v>
      </c>
      <c r="B399">
        <v>5703278.49146893</v>
      </c>
      <c r="C399">
        <v>6038025.10377405</v>
      </c>
    </row>
    <row r="400" spans="1:3">
      <c r="A400">
        <v>398</v>
      </c>
      <c r="B400">
        <v>5703308.16611998</v>
      </c>
      <c r="C400">
        <v>6038025.10377405</v>
      </c>
    </row>
    <row r="401" spans="1:3">
      <c r="A401">
        <v>399</v>
      </c>
      <c r="B401">
        <v>5703070.92143947</v>
      </c>
      <c r="C401">
        <v>6038025.10377405</v>
      </c>
    </row>
    <row r="402" spans="1:3">
      <c r="A402">
        <v>400</v>
      </c>
      <c r="B402">
        <v>5703661.42497281</v>
      </c>
      <c r="C402">
        <v>6038025.10377405</v>
      </c>
    </row>
    <row r="403" spans="1:3">
      <c r="A403">
        <v>401</v>
      </c>
      <c r="B403">
        <v>5703599.57690856</v>
      </c>
      <c r="C403">
        <v>6038025.10377405</v>
      </c>
    </row>
    <row r="404" spans="1:3">
      <c r="A404">
        <v>402</v>
      </c>
      <c r="B404">
        <v>5703629.38818512</v>
      </c>
      <c r="C404">
        <v>6038025.10377405</v>
      </c>
    </row>
    <row r="405" spans="1:3">
      <c r="A405">
        <v>403</v>
      </c>
      <c r="B405">
        <v>5703846.52839766</v>
      </c>
      <c r="C405">
        <v>6038025.10377405</v>
      </c>
    </row>
    <row r="406" spans="1:3">
      <c r="A406">
        <v>404</v>
      </c>
      <c r="B406">
        <v>5703941.9637707</v>
      </c>
      <c r="C406">
        <v>6038025.10377405</v>
      </c>
    </row>
    <row r="407" spans="1:3">
      <c r="A407">
        <v>405</v>
      </c>
      <c r="B407">
        <v>5703880.6521808</v>
      </c>
      <c r="C407">
        <v>6038025.10377405</v>
      </c>
    </row>
    <row r="408" spans="1:3">
      <c r="A408">
        <v>406</v>
      </c>
      <c r="B408">
        <v>5703927.3544106</v>
      </c>
      <c r="C408">
        <v>6038025.10377405</v>
      </c>
    </row>
    <row r="409" spans="1:3">
      <c r="A409">
        <v>407</v>
      </c>
      <c r="B409">
        <v>5703728.85504712</v>
      </c>
      <c r="C409">
        <v>6038025.10377405</v>
      </c>
    </row>
    <row r="410" spans="1:3">
      <c r="A410">
        <v>408</v>
      </c>
      <c r="B410">
        <v>5703802.51311289</v>
      </c>
      <c r="C410">
        <v>6038025.10377405</v>
      </c>
    </row>
    <row r="411" spans="1:3">
      <c r="A411">
        <v>409</v>
      </c>
      <c r="B411">
        <v>5704185.20213731</v>
      </c>
      <c r="C411">
        <v>6038025.10377405</v>
      </c>
    </row>
    <row r="412" spans="1:3">
      <c r="A412">
        <v>410</v>
      </c>
      <c r="B412">
        <v>5703857.0811839</v>
      </c>
      <c r="C412">
        <v>6038025.10377405</v>
      </c>
    </row>
    <row r="413" spans="1:3">
      <c r="A413">
        <v>411</v>
      </c>
      <c r="B413">
        <v>5703933.03385202</v>
      </c>
      <c r="C413">
        <v>6038025.10377405</v>
      </c>
    </row>
    <row r="414" spans="1:3">
      <c r="A414">
        <v>412</v>
      </c>
      <c r="B414">
        <v>5703946.70567987</v>
      </c>
      <c r="C414">
        <v>6038025.10377405</v>
      </c>
    </row>
    <row r="415" spans="1:3">
      <c r="A415">
        <v>413</v>
      </c>
      <c r="B415">
        <v>5704238.29518425</v>
      </c>
      <c r="C415">
        <v>6038025.10377405</v>
      </c>
    </row>
    <row r="416" spans="1:3">
      <c r="A416">
        <v>414</v>
      </c>
      <c r="B416">
        <v>5703992.70300862</v>
      </c>
      <c r="C416">
        <v>6038025.10377405</v>
      </c>
    </row>
    <row r="417" spans="1:3">
      <c r="A417">
        <v>415</v>
      </c>
      <c r="B417">
        <v>5704064.56507427</v>
      </c>
      <c r="C417">
        <v>6038025.10377405</v>
      </c>
    </row>
    <row r="418" spans="1:3">
      <c r="A418">
        <v>416</v>
      </c>
      <c r="B418">
        <v>5703853.20247509</v>
      </c>
      <c r="C418">
        <v>6038025.10377405</v>
      </c>
    </row>
    <row r="419" spans="1:3">
      <c r="A419">
        <v>417</v>
      </c>
      <c r="B419">
        <v>5703914.09879814</v>
      </c>
      <c r="C419">
        <v>6038025.10377405</v>
      </c>
    </row>
    <row r="420" spans="1:3">
      <c r="A420">
        <v>418</v>
      </c>
      <c r="B420">
        <v>5703959.59070799</v>
      </c>
      <c r="C420">
        <v>6038025.10377405</v>
      </c>
    </row>
    <row r="421" spans="1:3">
      <c r="A421">
        <v>419</v>
      </c>
      <c r="B421">
        <v>5704074.90223655</v>
      </c>
      <c r="C421">
        <v>6038025.10377405</v>
      </c>
    </row>
    <row r="422" spans="1:3">
      <c r="A422">
        <v>420</v>
      </c>
      <c r="B422">
        <v>5703938.48751818</v>
      </c>
      <c r="C422">
        <v>6038025.10377405</v>
      </c>
    </row>
    <row r="423" spans="1:3">
      <c r="A423">
        <v>421</v>
      </c>
      <c r="B423">
        <v>5703906.33080745</v>
      </c>
      <c r="C423">
        <v>6038025.10377405</v>
      </c>
    </row>
    <row r="424" spans="1:3">
      <c r="A424">
        <v>422</v>
      </c>
      <c r="B424">
        <v>5703915.3095463</v>
      </c>
      <c r="C424">
        <v>6038025.10377405</v>
      </c>
    </row>
    <row r="425" spans="1:3">
      <c r="A425">
        <v>423</v>
      </c>
      <c r="B425">
        <v>5703978.8730215</v>
      </c>
      <c r="C425">
        <v>6038025.10377405</v>
      </c>
    </row>
    <row r="426" spans="1:3">
      <c r="A426">
        <v>424</v>
      </c>
      <c r="B426">
        <v>5703980.54467322</v>
      </c>
      <c r="C426">
        <v>6038025.10377405</v>
      </c>
    </row>
    <row r="427" spans="1:3">
      <c r="A427">
        <v>425</v>
      </c>
      <c r="B427">
        <v>5703995.50401716</v>
      </c>
      <c r="C427">
        <v>6038025.10377405</v>
      </c>
    </row>
    <row r="428" spans="1:3">
      <c r="A428">
        <v>426</v>
      </c>
      <c r="B428">
        <v>5703897.47693104</v>
      </c>
      <c r="C428">
        <v>6038025.10377405</v>
      </c>
    </row>
    <row r="429" spans="1:3">
      <c r="A429">
        <v>427</v>
      </c>
      <c r="B429">
        <v>5703834.72755871</v>
      </c>
      <c r="C429">
        <v>6038025.10377405</v>
      </c>
    </row>
    <row r="430" spans="1:3">
      <c r="A430">
        <v>428</v>
      </c>
      <c r="B430">
        <v>5703857.46125311</v>
      </c>
      <c r="C430">
        <v>6038025.10377405</v>
      </c>
    </row>
    <row r="431" spans="1:3">
      <c r="A431">
        <v>429</v>
      </c>
      <c r="B431">
        <v>5703916.78676959</v>
      </c>
      <c r="C431">
        <v>6038025.10377405</v>
      </c>
    </row>
    <row r="432" spans="1:3">
      <c r="A432">
        <v>430</v>
      </c>
      <c r="B432">
        <v>5703818.55123442</v>
      </c>
      <c r="C432">
        <v>6038025.10377405</v>
      </c>
    </row>
    <row r="433" spans="1:3">
      <c r="A433">
        <v>431</v>
      </c>
      <c r="B433">
        <v>5703774.89008226</v>
      </c>
      <c r="C433">
        <v>6038025.10377405</v>
      </c>
    </row>
    <row r="434" spans="1:3">
      <c r="A434">
        <v>432</v>
      </c>
      <c r="B434">
        <v>5703700.68074656</v>
      </c>
      <c r="C434">
        <v>6038025.10377405</v>
      </c>
    </row>
    <row r="435" spans="1:3">
      <c r="A435">
        <v>433</v>
      </c>
      <c r="B435">
        <v>5703857.53076142</v>
      </c>
      <c r="C435">
        <v>6038025.10377405</v>
      </c>
    </row>
    <row r="436" spans="1:3">
      <c r="A436">
        <v>434</v>
      </c>
      <c r="B436">
        <v>5703706.14329969</v>
      </c>
      <c r="C436">
        <v>6038025.10377405</v>
      </c>
    </row>
    <row r="437" spans="1:3">
      <c r="A437">
        <v>435</v>
      </c>
      <c r="B437">
        <v>5703842.96451341</v>
      </c>
      <c r="C437">
        <v>6038025.10377405</v>
      </c>
    </row>
    <row r="438" spans="1:3">
      <c r="A438">
        <v>436</v>
      </c>
      <c r="B438">
        <v>5703610.21714775</v>
      </c>
      <c r="C438">
        <v>6038025.10377405</v>
      </c>
    </row>
    <row r="439" spans="1:3">
      <c r="A439">
        <v>437</v>
      </c>
      <c r="B439">
        <v>5703792.33557596</v>
      </c>
      <c r="C439">
        <v>6038025.10377405</v>
      </c>
    </row>
    <row r="440" spans="1:3">
      <c r="A440">
        <v>438</v>
      </c>
      <c r="B440">
        <v>5703987.55427203</v>
      </c>
      <c r="C440">
        <v>6038025.10377405</v>
      </c>
    </row>
    <row r="441" spans="1:3">
      <c r="A441">
        <v>439</v>
      </c>
      <c r="B441">
        <v>5703824.88714276</v>
      </c>
      <c r="C441">
        <v>6038025.10377405</v>
      </c>
    </row>
    <row r="442" spans="1:3">
      <c r="A442">
        <v>440</v>
      </c>
      <c r="B442">
        <v>5703882.84152429</v>
      </c>
      <c r="C442">
        <v>6038025.10377405</v>
      </c>
    </row>
    <row r="443" spans="1:3">
      <c r="A443">
        <v>441</v>
      </c>
      <c r="B443">
        <v>5703821.0743813</v>
      </c>
      <c r="C443">
        <v>6038025.10377405</v>
      </c>
    </row>
    <row r="444" spans="1:3">
      <c r="A444">
        <v>442</v>
      </c>
      <c r="B444">
        <v>5703785.13329437</v>
      </c>
      <c r="C444">
        <v>6038025.10377405</v>
      </c>
    </row>
    <row r="445" spans="1:3">
      <c r="A445">
        <v>443</v>
      </c>
      <c r="B445">
        <v>5703820.31021315</v>
      </c>
      <c r="C445">
        <v>6038025.10377405</v>
      </c>
    </row>
    <row r="446" spans="1:3">
      <c r="A446">
        <v>444</v>
      </c>
      <c r="B446">
        <v>5703757.66890081</v>
      </c>
      <c r="C446">
        <v>6038025.10377405</v>
      </c>
    </row>
    <row r="447" spans="1:3">
      <c r="A447">
        <v>445</v>
      </c>
      <c r="B447">
        <v>5703755.0219778</v>
      </c>
      <c r="C447">
        <v>6038025.10377405</v>
      </c>
    </row>
    <row r="448" spans="1:3">
      <c r="A448">
        <v>446</v>
      </c>
      <c r="B448">
        <v>5703821.50640841</v>
      </c>
      <c r="C448">
        <v>6038025.10377405</v>
      </c>
    </row>
    <row r="449" spans="1:3">
      <c r="A449">
        <v>447</v>
      </c>
      <c r="B449">
        <v>5703759.03247835</v>
      </c>
      <c r="C449">
        <v>6038025.10377405</v>
      </c>
    </row>
    <row r="450" spans="1:3">
      <c r="A450">
        <v>448</v>
      </c>
      <c r="B450">
        <v>5703604.32672743</v>
      </c>
      <c r="C450">
        <v>6038025.10377405</v>
      </c>
    </row>
    <row r="451" spans="1:3">
      <c r="A451">
        <v>449</v>
      </c>
      <c r="B451">
        <v>5703769.81152787</v>
      </c>
      <c r="C451">
        <v>6038025.10377405</v>
      </c>
    </row>
    <row r="452" spans="1:3">
      <c r="A452">
        <v>450</v>
      </c>
      <c r="B452">
        <v>5703933.29854598</v>
      </c>
      <c r="C452">
        <v>6038025.10377405</v>
      </c>
    </row>
    <row r="453" spans="1:3">
      <c r="A453">
        <v>451</v>
      </c>
      <c r="B453">
        <v>5703838.38670445</v>
      </c>
      <c r="C453">
        <v>6038025.10377405</v>
      </c>
    </row>
    <row r="454" spans="1:3">
      <c r="A454">
        <v>452</v>
      </c>
      <c r="B454">
        <v>5703832.4093465</v>
      </c>
      <c r="C454">
        <v>6038025.10377405</v>
      </c>
    </row>
    <row r="455" spans="1:3">
      <c r="A455">
        <v>453</v>
      </c>
      <c r="B455">
        <v>5703766.75861793</v>
      </c>
      <c r="C455">
        <v>6038025.10377405</v>
      </c>
    </row>
    <row r="456" spans="1:3">
      <c r="A456">
        <v>454</v>
      </c>
      <c r="B456">
        <v>5703782.73995363</v>
      </c>
      <c r="C456">
        <v>6038025.10377405</v>
      </c>
    </row>
    <row r="457" spans="1:3">
      <c r="A457">
        <v>455</v>
      </c>
      <c r="B457">
        <v>5703687.05551322</v>
      </c>
      <c r="C457">
        <v>6038025.10377405</v>
      </c>
    </row>
    <row r="458" spans="1:3">
      <c r="A458">
        <v>456</v>
      </c>
      <c r="B458">
        <v>5703802.24512967</v>
      </c>
      <c r="C458">
        <v>6038025.10377405</v>
      </c>
    </row>
    <row r="459" spans="1:3">
      <c r="A459">
        <v>457</v>
      </c>
      <c r="B459">
        <v>5703752.42269502</v>
      </c>
      <c r="C459">
        <v>6038025.10377405</v>
      </c>
    </row>
    <row r="460" spans="1:3">
      <c r="A460">
        <v>458</v>
      </c>
      <c r="B460">
        <v>5703789.14431565</v>
      </c>
      <c r="C460">
        <v>6038025.10377405</v>
      </c>
    </row>
    <row r="461" spans="1:3">
      <c r="A461">
        <v>459</v>
      </c>
      <c r="B461">
        <v>5703762.98687862</v>
      </c>
      <c r="C461">
        <v>6038025.10377405</v>
      </c>
    </row>
    <row r="462" spans="1:3">
      <c r="A462">
        <v>460</v>
      </c>
      <c r="B462">
        <v>5703799.77606999</v>
      </c>
      <c r="C462">
        <v>6038025.10377405</v>
      </c>
    </row>
    <row r="463" spans="1:3">
      <c r="A463">
        <v>461</v>
      </c>
      <c r="B463">
        <v>5703789.43189754</v>
      </c>
      <c r="C463">
        <v>6038025.10377405</v>
      </c>
    </row>
    <row r="464" spans="1:3">
      <c r="A464">
        <v>462</v>
      </c>
      <c r="B464">
        <v>5703782.18982054</v>
      </c>
      <c r="C464">
        <v>6038025.10377405</v>
      </c>
    </row>
    <row r="465" spans="1:3">
      <c r="A465">
        <v>463</v>
      </c>
      <c r="B465">
        <v>5703842.20923733</v>
      </c>
      <c r="C465">
        <v>6038025.10377405</v>
      </c>
    </row>
    <row r="466" spans="1:3">
      <c r="A466">
        <v>464</v>
      </c>
      <c r="B466">
        <v>5703741.73987009</v>
      </c>
      <c r="C466">
        <v>6038025.10377405</v>
      </c>
    </row>
    <row r="467" spans="1:3">
      <c r="A467">
        <v>465</v>
      </c>
      <c r="B467">
        <v>5703746.50331936</v>
      </c>
      <c r="C467">
        <v>6038025.10377405</v>
      </c>
    </row>
    <row r="468" spans="1:3">
      <c r="A468">
        <v>466</v>
      </c>
      <c r="B468">
        <v>5703677.93387039</v>
      </c>
      <c r="C468">
        <v>6038025.10377405</v>
      </c>
    </row>
    <row r="469" spans="1:3">
      <c r="A469">
        <v>467</v>
      </c>
      <c r="B469">
        <v>5703733.15168467</v>
      </c>
      <c r="C469">
        <v>6038025.10377405</v>
      </c>
    </row>
    <row r="470" spans="1:3">
      <c r="A470">
        <v>468</v>
      </c>
      <c r="B470">
        <v>5703753.31764189</v>
      </c>
      <c r="C470">
        <v>6038025.10377405</v>
      </c>
    </row>
    <row r="471" spans="1:3">
      <c r="A471">
        <v>469</v>
      </c>
      <c r="B471">
        <v>5703776.25536815</v>
      </c>
      <c r="C471">
        <v>6038025.10377405</v>
      </c>
    </row>
    <row r="472" spans="1:3">
      <c r="A472">
        <v>470</v>
      </c>
      <c r="B472">
        <v>5703759.94849016</v>
      </c>
      <c r="C472">
        <v>6038025.10377405</v>
      </c>
    </row>
    <row r="473" spans="1:3">
      <c r="A473">
        <v>471</v>
      </c>
      <c r="B473">
        <v>5703770.60453128</v>
      </c>
      <c r="C473">
        <v>6038025.10377405</v>
      </c>
    </row>
    <row r="474" spans="1:3">
      <c r="A474">
        <v>472</v>
      </c>
      <c r="B474">
        <v>5703836.61789501</v>
      </c>
      <c r="C474">
        <v>6038025.10377405</v>
      </c>
    </row>
    <row r="475" spans="1:3">
      <c r="A475">
        <v>473</v>
      </c>
      <c r="B475">
        <v>5703787.91808298</v>
      </c>
      <c r="C475">
        <v>6038025.10377405</v>
      </c>
    </row>
    <row r="476" spans="1:3">
      <c r="A476">
        <v>474</v>
      </c>
      <c r="B476">
        <v>5703826.76150739</v>
      </c>
      <c r="C476">
        <v>6038025.10377405</v>
      </c>
    </row>
    <row r="477" spans="1:3">
      <c r="A477">
        <v>475</v>
      </c>
      <c r="B477">
        <v>5703779.40559611</v>
      </c>
      <c r="C477">
        <v>6038025.10377405</v>
      </c>
    </row>
    <row r="478" spans="1:3">
      <c r="A478">
        <v>476</v>
      </c>
      <c r="B478">
        <v>5703822.30320619</v>
      </c>
      <c r="C478">
        <v>6038025.10377405</v>
      </c>
    </row>
    <row r="479" spans="1:3">
      <c r="A479">
        <v>477</v>
      </c>
      <c r="B479">
        <v>5703777.12998412</v>
      </c>
      <c r="C479">
        <v>6038025.10377405</v>
      </c>
    </row>
    <row r="480" spans="1:3">
      <c r="A480">
        <v>478</v>
      </c>
      <c r="B480">
        <v>5703769.15795208</v>
      </c>
      <c r="C480">
        <v>6038025.10377405</v>
      </c>
    </row>
    <row r="481" spans="1:3">
      <c r="A481">
        <v>479</v>
      </c>
      <c r="B481">
        <v>5703805.88579282</v>
      </c>
      <c r="C481">
        <v>6038025.10377405</v>
      </c>
    </row>
    <row r="482" spans="1:3">
      <c r="A482">
        <v>480</v>
      </c>
      <c r="B482">
        <v>5703743.08221688</v>
      </c>
      <c r="C482">
        <v>6038025.10377405</v>
      </c>
    </row>
    <row r="483" spans="1:3">
      <c r="A483">
        <v>481</v>
      </c>
      <c r="B483">
        <v>5703816.62090098</v>
      </c>
      <c r="C483">
        <v>6038025.10377405</v>
      </c>
    </row>
    <row r="484" spans="1:3">
      <c r="A484">
        <v>482</v>
      </c>
      <c r="B484">
        <v>5703773.78677227</v>
      </c>
      <c r="C484">
        <v>6038025.10377405</v>
      </c>
    </row>
    <row r="485" spans="1:3">
      <c r="A485">
        <v>483</v>
      </c>
      <c r="B485">
        <v>5703800.77727368</v>
      </c>
      <c r="C485">
        <v>6038025.10377405</v>
      </c>
    </row>
    <row r="486" spans="1:3">
      <c r="A486">
        <v>484</v>
      </c>
      <c r="B486">
        <v>5703757.16689151</v>
      </c>
      <c r="C486">
        <v>6038025.10377405</v>
      </c>
    </row>
    <row r="487" spans="1:3">
      <c r="A487">
        <v>485</v>
      </c>
      <c r="B487">
        <v>5703804.37918387</v>
      </c>
      <c r="C487">
        <v>6038025.10377405</v>
      </c>
    </row>
    <row r="488" spans="1:3">
      <c r="A488">
        <v>486</v>
      </c>
      <c r="B488">
        <v>5703872.96109589</v>
      </c>
      <c r="C488">
        <v>6038025.10377405</v>
      </c>
    </row>
    <row r="489" spans="1:3">
      <c r="A489">
        <v>487</v>
      </c>
      <c r="B489">
        <v>5703809.3088296</v>
      </c>
      <c r="C489">
        <v>6038025.10377405</v>
      </c>
    </row>
    <row r="490" spans="1:3">
      <c r="A490">
        <v>488</v>
      </c>
      <c r="B490">
        <v>5703817.19014477</v>
      </c>
      <c r="C490">
        <v>6038025.10377405</v>
      </c>
    </row>
    <row r="491" spans="1:3">
      <c r="A491">
        <v>489</v>
      </c>
      <c r="B491">
        <v>5703807.2893969</v>
      </c>
      <c r="C491">
        <v>6038025.10377405</v>
      </c>
    </row>
    <row r="492" spans="1:3">
      <c r="A492">
        <v>490</v>
      </c>
      <c r="B492">
        <v>5703874.95566707</v>
      </c>
      <c r="C492">
        <v>6038025.10377405</v>
      </c>
    </row>
    <row r="493" spans="1:3">
      <c r="A493">
        <v>491</v>
      </c>
      <c r="B493">
        <v>5703824.12849991</v>
      </c>
      <c r="C493">
        <v>6038025.10377405</v>
      </c>
    </row>
    <row r="494" spans="1:3">
      <c r="A494">
        <v>492</v>
      </c>
      <c r="B494">
        <v>5703779.1813332</v>
      </c>
      <c r="C494">
        <v>6038025.10377405</v>
      </c>
    </row>
    <row r="495" spans="1:3">
      <c r="A495">
        <v>493</v>
      </c>
      <c r="B495">
        <v>5703795.23974599</v>
      </c>
      <c r="C495">
        <v>6038025.10377405</v>
      </c>
    </row>
    <row r="496" spans="1:3">
      <c r="A496">
        <v>494</v>
      </c>
      <c r="B496">
        <v>5703789.55260438</v>
      </c>
      <c r="C496">
        <v>6038025.10377405</v>
      </c>
    </row>
    <row r="497" spans="1:3">
      <c r="A497">
        <v>495</v>
      </c>
      <c r="B497">
        <v>5703788.29422899</v>
      </c>
      <c r="C497">
        <v>6038025.10377405</v>
      </c>
    </row>
    <row r="498" spans="1:3">
      <c r="A498">
        <v>496</v>
      </c>
      <c r="B498">
        <v>5703789.23143027</v>
      </c>
      <c r="C498">
        <v>6038025.10377405</v>
      </c>
    </row>
    <row r="499" spans="1:3">
      <c r="A499">
        <v>497</v>
      </c>
      <c r="B499">
        <v>5703792.80556041</v>
      </c>
      <c r="C499">
        <v>6038025.10377405</v>
      </c>
    </row>
    <row r="500" spans="1:3">
      <c r="A500">
        <v>498</v>
      </c>
      <c r="B500">
        <v>5703801.6882972</v>
      </c>
      <c r="C500">
        <v>6038025.10377405</v>
      </c>
    </row>
    <row r="501" spans="1:3">
      <c r="A501">
        <v>499</v>
      </c>
      <c r="B501">
        <v>5703762.68191299</v>
      </c>
      <c r="C501">
        <v>6038025.10377405</v>
      </c>
    </row>
    <row r="502" spans="1:3">
      <c r="A502">
        <v>500</v>
      </c>
      <c r="B502">
        <v>5703765.0660362</v>
      </c>
      <c r="C502">
        <v>6038025.10377405</v>
      </c>
    </row>
    <row r="503" spans="1:3">
      <c r="A503">
        <v>501</v>
      </c>
      <c r="B503">
        <v>5703708.93127961</v>
      </c>
      <c r="C503">
        <v>6038025.10377405</v>
      </c>
    </row>
    <row r="504" spans="1:3">
      <c r="A504">
        <v>502</v>
      </c>
      <c r="B504">
        <v>5703752.73509694</v>
      </c>
      <c r="C504">
        <v>6038025.10377405</v>
      </c>
    </row>
    <row r="505" spans="1:3">
      <c r="A505">
        <v>503</v>
      </c>
      <c r="B505">
        <v>5703767.07730908</v>
      </c>
      <c r="C505">
        <v>6038025.10377405</v>
      </c>
    </row>
    <row r="506" spans="1:3">
      <c r="A506">
        <v>504</v>
      </c>
      <c r="B506">
        <v>5703764.72017129</v>
      </c>
      <c r="C506">
        <v>6038025.10377405</v>
      </c>
    </row>
    <row r="507" spans="1:3">
      <c r="A507">
        <v>505</v>
      </c>
      <c r="B507">
        <v>5703787.82572258</v>
      </c>
      <c r="C507">
        <v>6038025.10377405</v>
      </c>
    </row>
    <row r="508" spans="1:3">
      <c r="A508">
        <v>506</v>
      </c>
      <c r="B508">
        <v>5703781.73940766</v>
      </c>
      <c r="C508">
        <v>6038025.10377405</v>
      </c>
    </row>
    <row r="509" spans="1:3">
      <c r="A509">
        <v>507</v>
      </c>
      <c r="B509">
        <v>5703833.24019172</v>
      </c>
      <c r="C509">
        <v>6038025.10377405</v>
      </c>
    </row>
    <row r="510" spans="1:3">
      <c r="A510">
        <v>508</v>
      </c>
      <c r="B510">
        <v>5703833.28880673</v>
      </c>
      <c r="C510">
        <v>6038025.10377405</v>
      </c>
    </row>
    <row r="511" spans="1:3">
      <c r="A511">
        <v>509</v>
      </c>
      <c r="B511">
        <v>5703818.71920346</v>
      </c>
      <c r="C511">
        <v>6038025.10377405</v>
      </c>
    </row>
    <row r="512" spans="1:3">
      <c r="A512">
        <v>510</v>
      </c>
      <c r="B512">
        <v>5703819.21233918</v>
      </c>
      <c r="C512">
        <v>6038025.10377405</v>
      </c>
    </row>
    <row r="513" spans="1:3">
      <c r="A513">
        <v>511</v>
      </c>
      <c r="B513">
        <v>5703826.39536849</v>
      </c>
      <c r="C513">
        <v>6038025.10377405</v>
      </c>
    </row>
    <row r="514" spans="1:3">
      <c r="A514">
        <v>512</v>
      </c>
      <c r="B514">
        <v>5703826.55316183</v>
      </c>
      <c r="C514">
        <v>6038025.10377405</v>
      </c>
    </row>
    <row r="515" spans="1:3">
      <c r="A515">
        <v>513</v>
      </c>
      <c r="B515">
        <v>5703834.14956403</v>
      </c>
      <c r="C515">
        <v>6038025.10377405</v>
      </c>
    </row>
    <row r="516" spans="1:3">
      <c r="A516">
        <v>514</v>
      </c>
      <c r="B516">
        <v>5703851.15143936</v>
      </c>
      <c r="C516">
        <v>6038025.10377405</v>
      </c>
    </row>
    <row r="517" spans="1:3">
      <c r="A517">
        <v>515</v>
      </c>
      <c r="B517">
        <v>5703789.47832851</v>
      </c>
      <c r="C517">
        <v>6038025.10377405</v>
      </c>
    </row>
    <row r="518" spans="1:3">
      <c r="A518">
        <v>516</v>
      </c>
      <c r="B518">
        <v>5703849.52123391</v>
      </c>
      <c r="C518">
        <v>6038025.10377405</v>
      </c>
    </row>
    <row r="519" spans="1:3">
      <c r="A519">
        <v>517</v>
      </c>
      <c r="B519">
        <v>5703842.15910788</v>
      </c>
      <c r="C519">
        <v>6038025.10377405</v>
      </c>
    </row>
    <row r="520" spans="1:3">
      <c r="A520">
        <v>518</v>
      </c>
      <c r="B520">
        <v>5703857.3649531</v>
      </c>
      <c r="C520">
        <v>6038025.10377405</v>
      </c>
    </row>
    <row r="521" spans="1:3">
      <c r="A521">
        <v>519</v>
      </c>
      <c r="B521">
        <v>5703808.79228972</v>
      </c>
      <c r="C521">
        <v>6038025.10377405</v>
      </c>
    </row>
    <row r="522" spans="1:3">
      <c r="A522">
        <v>520</v>
      </c>
      <c r="B522">
        <v>5703833.63257308</v>
      </c>
      <c r="C522">
        <v>6038025.10377405</v>
      </c>
    </row>
    <row r="523" spans="1:3">
      <c r="A523">
        <v>521</v>
      </c>
      <c r="B523">
        <v>5703837.35867468</v>
      </c>
      <c r="C523">
        <v>6038025.10377405</v>
      </c>
    </row>
    <row r="524" spans="1:3">
      <c r="A524">
        <v>522</v>
      </c>
      <c r="B524">
        <v>5703854.9710021</v>
      </c>
      <c r="C524">
        <v>6038025.10377405</v>
      </c>
    </row>
    <row r="525" spans="1:3">
      <c r="A525">
        <v>523</v>
      </c>
      <c r="B525">
        <v>5703845.17825575</v>
      </c>
      <c r="C525">
        <v>6038025.10377405</v>
      </c>
    </row>
    <row r="526" spans="1:3">
      <c r="A526">
        <v>524</v>
      </c>
      <c r="B526">
        <v>5703865.76925359</v>
      </c>
      <c r="C526">
        <v>6038025.10377405</v>
      </c>
    </row>
    <row r="527" spans="1:3">
      <c r="A527">
        <v>525</v>
      </c>
      <c r="B527">
        <v>5703837.93939082</v>
      </c>
      <c r="C527">
        <v>6038025.10377405</v>
      </c>
    </row>
    <row r="528" spans="1:3">
      <c r="A528">
        <v>526</v>
      </c>
      <c r="B528">
        <v>5703855.1404423</v>
      </c>
      <c r="C528">
        <v>6038025.10377405</v>
      </c>
    </row>
    <row r="529" spans="1:3">
      <c r="A529">
        <v>527</v>
      </c>
      <c r="B529">
        <v>5703788.48271675</v>
      </c>
      <c r="C529">
        <v>6038025.10377405</v>
      </c>
    </row>
    <row r="530" spans="1:3">
      <c r="A530">
        <v>528</v>
      </c>
      <c r="B530">
        <v>5703838.40749441</v>
      </c>
      <c r="C530">
        <v>6038025.10377405</v>
      </c>
    </row>
    <row r="531" spans="1:3">
      <c r="A531">
        <v>529</v>
      </c>
      <c r="B531">
        <v>5703831.45761832</v>
      </c>
      <c r="C531">
        <v>6038025.10377405</v>
      </c>
    </row>
    <row r="532" spans="1:3">
      <c r="A532">
        <v>530</v>
      </c>
      <c r="B532">
        <v>5703839.80049251</v>
      </c>
      <c r="C532">
        <v>6038025.10377405</v>
      </c>
    </row>
    <row r="533" spans="1:3">
      <c r="A533">
        <v>531</v>
      </c>
      <c r="B533">
        <v>5703848.64680341</v>
      </c>
      <c r="C533">
        <v>6038025.10377405</v>
      </c>
    </row>
    <row r="534" spans="1:3">
      <c r="A534">
        <v>532</v>
      </c>
      <c r="B534">
        <v>5703839.75919215</v>
      </c>
      <c r="C534">
        <v>6038025.10377405</v>
      </c>
    </row>
    <row r="535" spans="1:3">
      <c r="A535">
        <v>533</v>
      </c>
      <c r="B535">
        <v>5703837.73461091</v>
      </c>
      <c r="C535">
        <v>6038025.10377405</v>
      </c>
    </row>
    <row r="536" spans="1:3">
      <c r="A536">
        <v>534</v>
      </c>
      <c r="B536">
        <v>5703833.35785362</v>
      </c>
      <c r="C536">
        <v>6038025.10377405</v>
      </c>
    </row>
    <row r="537" spans="1:3">
      <c r="A537">
        <v>535</v>
      </c>
      <c r="B537">
        <v>5703852.70395836</v>
      </c>
      <c r="C537">
        <v>6038025.10377405</v>
      </c>
    </row>
    <row r="538" spans="1:3">
      <c r="A538">
        <v>536</v>
      </c>
      <c r="B538">
        <v>5703840.04936016</v>
      </c>
      <c r="C538">
        <v>6038025.10377405</v>
      </c>
    </row>
    <row r="539" spans="1:3">
      <c r="A539">
        <v>537</v>
      </c>
      <c r="B539">
        <v>5703845.20780385</v>
      </c>
      <c r="C539">
        <v>6038025.10377405</v>
      </c>
    </row>
    <row r="540" spans="1:3">
      <c r="A540">
        <v>538</v>
      </c>
      <c r="B540">
        <v>5703835.82119364</v>
      </c>
      <c r="C540">
        <v>6038025.10377405</v>
      </c>
    </row>
    <row r="541" spans="1:3">
      <c r="A541">
        <v>539</v>
      </c>
      <c r="B541">
        <v>5703830.44985429</v>
      </c>
      <c r="C541">
        <v>6038025.10377405</v>
      </c>
    </row>
    <row r="542" spans="1:3">
      <c r="A542">
        <v>540</v>
      </c>
      <c r="B542">
        <v>5703827.09348554</v>
      </c>
      <c r="C542">
        <v>6038025.10377405</v>
      </c>
    </row>
    <row r="543" spans="1:3">
      <c r="A543">
        <v>541</v>
      </c>
      <c r="B543">
        <v>5703841.59743573</v>
      </c>
      <c r="C543">
        <v>6038025.10377405</v>
      </c>
    </row>
    <row r="544" spans="1:3">
      <c r="A544">
        <v>542</v>
      </c>
      <c r="B544">
        <v>5703835.17039337</v>
      </c>
      <c r="C544">
        <v>6038025.10377405</v>
      </c>
    </row>
    <row r="545" spans="1:3">
      <c r="A545">
        <v>543</v>
      </c>
      <c r="B545">
        <v>5703844.17663461</v>
      </c>
      <c r="C545">
        <v>6038025.10377405</v>
      </c>
    </row>
    <row r="546" spans="1:3">
      <c r="A546">
        <v>544</v>
      </c>
      <c r="B546">
        <v>5703838.67814457</v>
      </c>
      <c r="C546">
        <v>6038025.10377405</v>
      </c>
    </row>
    <row r="547" spans="1:3">
      <c r="A547">
        <v>545</v>
      </c>
      <c r="B547">
        <v>5703846.84502708</v>
      </c>
      <c r="C547">
        <v>6038025.10377405</v>
      </c>
    </row>
    <row r="548" spans="1:3">
      <c r="A548">
        <v>546</v>
      </c>
      <c r="B548">
        <v>5703807.06388657</v>
      </c>
      <c r="C548">
        <v>6038025.10377405</v>
      </c>
    </row>
    <row r="549" spans="1:3">
      <c r="A549">
        <v>547</v>
      </c>
      <c r="B549">
        <v>5703802.93909736</v>
      </c>
      <c r="C549">
        <v>6038025.10377405</v>
      </c>
    </row>
    <row r="550" spans="1:3">
      <c r="A550">
        <v>548</v>
      </c>
      <c r="B550">
        <v>5703795.5889223</v>
      </c>
      <c r="C550">
        <v>6038025.10377405</v>
      </c>
    </row>
    <row r="551" spans="1:3">
      <c r="A551">
        <v>549</v>
      </c>
      <c r="B551">
        <v>5703770.54369185</v>
      </c>
      <c r="C551">
        <v>6038025.10377405</v>
      </c>
    </row>
    <row r="552" spans="1:3">
      <c r="A552">
        <v>550</v>
      </c>
      <c r="B552">
        <v>5703796.62268032</v>
      </c>
      <c r="C552">
        <v>6038025.10377405</v>
      </c>
    </row>
    <row r="553" spans="1:3">
      <c r="A553">
        <v>551</v>
      </c>
      <c r="B553">
        <v>5703784.39419886</v>
      </c>
      <c r="C553">
        <v>6038025.10377405</v>
      </c>
    </row>
    <row r="554" spans="1:3">
      <c r="A554">
        <v>552</v>
      </c>
      <c r="B554">
        <v>5703800.60268689</v>
      </c>
      <c r="C554">
        <v>6038025.10377405</v>
      </c>
    </row>
    <row r="555" spans="1:3">
      <c r="A555">
        <v>553</v>
      </c>
      <c r="B555">
        <v>5703800.09425315</v>
      </c>
      <c r="C555">
        <v>6038025.10377405</v>
      </c>
    </row>
    <row r="556" spans="1:3">
      <c r="A556">
        <v>554</v>
      </c>
      <c r="B556">
        <v>5703795.45945003</v>
      </c>
      <c r="C556">
        <v>6038025.10377405</v>
      </c>
    </row>
    <row r="557" spans="1:3">
      <c r="A557">
        <v>555</v>
      </c>
      <c r="B557">
        <v>5703785.53732193</v>
      </c>
      <c r="C557">
        <v>6038025.10377405</v>
      </c>
    </row>
    <row r="558" spans="1:3">
      <c r="A558">
        <v>556</v>
      </c>
      <c r="B558">
        <v>5703791.03822783</v>
      </c>
      <c r="C558">
        <v>6038025.10377405</v>
      </c>
    </row>
    <row r="559" spans="1:3">
      <c r="A559">
        <v>557</v>
      </c>
      <c r="B559">
        <v>5703808.0669536</v>
      </c>
      <c r="C559">
        <v>6038025.10377405</v>
      </c>
    </row>
    <row r="560" spans="1:3">
      <c r="A560">
        <v>558</v>
      </c>
      <c r="B560">
        <v>5703790.41216326</v>
      </c>
      <c r="C560">
        <v>6038025.10377405</v>
      </c>
    </row>
    <row r="561" spans="1:3">
      <c r="A561">
        <v>559</v>
      </c>
      <c r="B561">
        <v>5703798.19898727</v>
      </c>
      <c r="C561">
        <v>6038025.10377405</v>
      </c>
    </row>
    <row r="562" spans="1:3">
      <c r="A562">
        <v>560</v>
      </c>
      <c r="B562">
        <v>5703787.70955099</v>
      </c>
      <c r="C562">
        <v>6038025.10377405</v>
      </c>
    </row>
    <row r="563" spans="1:3">
      <c r="A563">
        <v>561</v>
      </c>
      <c r="B563">
        <v>5703784.7794792</v>
      </c>
      <c r="C563">
        <v>6038025.10377405</v>
      </c>
    </row>
    <row r="564" spans="1:3">
      <c r="A564">
        <v>562</v>
      </c>
      <c r="B564">
        <v>5703791.90166182</v>
      </c>
      <c r="C564">
        <v>6038025.10377405</v>
      </c>
    </row>
    <row r="565" spans="1:3">
      <c r="A565">
        <v>563</v>
      </c>
      <c r="B565">
        <v>5703786.82033342</v>
      </c>
      <c r="C565">
        <v>6038025.10377405</v>
      </c>
    </row>
    <row r="566" spans="1:3">
      <c r="A566">
        <v>564</v>
      </c>
      <c r="B566">
        <v>5703799.28048507</v>
      </c>
      <c r="C566">
        <v>6038025.10377405</v>
      </c>
    </row>
    <row r="567" spans="1:3">
      <c r="A567">
        <v>565</v>
      </c>
      <c r="B567">
        <v>5703785.66337689</v>
      </c>
      <c r="C567">
        <v>6038025.10377405</v>
      </c>
    </row>
    <row r="568" spans="1:3">
      <c r="A568">
        <v>566</v>
      </c>
      <c r="B568">
        <v>5703789.4596147</v>
      </c>
      <c r="C568">
        <v>6038025.10377405</v>
      </c>
    </row>
    <row r="569" spans="1:3">
      <c r="A569">
        <v>567</v>
      </c>
      <c r="B569">
        <v>5703796.24165777</v>
      </c>
      <c r="C569">
        <v>6038025.10377405</v>
      </c>
    </row>
    <row r="570" spans="1:3">
      <c r="A570">
        <v>568</v>
      </c>
      <c r="B570">
        <v>5703794.80196609</v>
      </c>
      <c r="C570">
        <v>6038025.10377405</v>
      </c>
    </row>
    <row r="571" spans="1:3">
      <c r="A571">
        <v>569</v>
      </c>
      <c r="B571">
        <v>5703792.95994539</v>
      </c>
      <c r="C571">
        <v>6038025.10377405</v>
      </c>
    </row>
    <row r="572" spans="1:3">
      <c r="A572">
        <v>570</v>
      </c>
      <c r="B572">
        <v>5703797.02296031</v>
      </c>
      <c r="C572">
        <v>6038025.10377405</v>
      </c>
    </row>
    <row r="573" spans="1:3">
      <c r="A573">
        <v>571</v>
      </c>
      <c r="B573">
        <v>5703793.97441565</v>
      </c>
      <c r="C573">
        <v>6038025.10377405</v>
      </c>
    </row>
    <row r="574" spans="1:3">
      <c r="A574">
        <v>572</v>
      </c>
      <c r="B574">
        <v>5703779.84646763</v>
      </c>
      <c r="C574">
        <v>6038025.10377405</v>
      </c>
    </row>
    <row r="575" spans="1:3">
      <c r="A575">
        <v>573</v>
      </c>
      <c r="B575">
        <v>5703789.69080867</v>
      </c>
      <c r="C575">
        <v>6038025.10377405</v>
      </c>
    </row>
    <row r="576" spans="1:3">
      <c r="A576">
        <v>574</v>
      </c>
      <c r="B576">
        <v>5703797.08179221</v>
      </c>
      <c r="C576">
        <v>6038025.10377405</v>
      </c>
    </row>
    <row r="577" spans="1:3">
      <c r="A577">
        <v>575</v>
      </c>
      <c r="B577">
        <v>5703795.01851255</v>
      </c>
      <c r="C577">
        <v>6038025.10377405</v>
      </c>
    </row>
    <row r="578" spans="1:3">
      <c r="A578">
        <v>576</v>
      </c>
      <c r="B578">
        <v>5703795.84821794</v>
      </c>
      <c r="C578">
        <v>6038025.10377405</v>
      </c>
    </row>
    <row r="579" spans="1:3">
      <c r="A579">
        <v>577</v>
      </c>
      <c r="B579">
        <v>5703796.86113902</v>
      </c>
      <c r="C579">
        <v>6038025.10377405</v>
      </c>
    </row>
    <row r="580" spans="1:3">
      <c r="A580">
        <v>578</v>
      </c>
      <c r="B580">
        <v>5703798.40873535</v>
      </c>
      <c r="C580">
        <v>6038025.10377405</v>
      </c>
    </row>
    <row r="581" spans="1:3">
      <c r="A581">
        <v>579</v>
      </c>
      <c r="B581">
        <v>5703796.34042087</v>
      </c>
      <c r="C581">
        <v>6038025.10377405</v>
      </c>
    </row>
    <row r="582" spans="1:3">
      <c r="A582">
        <v>580</v>
      </c>
      <c r="B582">
        <v>5703801.33145178</v>
      </c>
      <c r="C582">
        <v>6038025.10377405</v>
      </c>
    </row>
    <row r="583" spans="1:3">
      <c r="A583">
        <v>581</v>
      </c>
      <c r="B583">
        <v>5703795.04537574</v>
      </c>
      <c r="C583">
        <v>6038025.10377405</v>
      </c>
    </row>
    <row r="584" spans="1:3">
      <c r="A584">
        <v>582</v>
      </c>
      <c r="B584">
        <v>5703806.34642049</v>
      </c>
      <c r="C584">
        <v>6038025.10377405</v>
      </c>
    </row>
    <row r="585" spans="1:3">
      <c r="A585">
        <v>583</v>
      </c>
      <c r="B585">
        <v>5703799.92476507</v>
      </c>
      <c r="C585">
        <v>6038025.10377405</v>
      </c>
    </row>
    <row r="586" spans="1:3">
      <c r="A586">
        <v>584</v>
      </c>
      <c r="B586">
        <v>5703799.86149896</v>
      </c>
      <c r="C586">
        <v>6038025.10377405</v>
      </c>
    </row>
    <row r="587" spans="1:3">
      <c r="A587">
        <v>585</v>
      </c>
      <c r="B587">
        <v>5703799.91231489</v>
      </c>
      <c r="C587">
        <v>6038025.10377405</v>
      </c>
    </row>
    <row r="588" spans="1:3">
      <c r="A588">
        <v>586</v>
      </c>
      <c r="B588">
        <v>5703791.20052322</v>
      </c>
      <c r="C588">
        <v>6038025.10377405</v>
      </c>
    </row>
    <row r="589" spans="1:3">
      <c r="A589">
        <v>587</v>
      </c>
      <c r="B589">
        <v>5703800.53451766</v>
      </c>
      <c r="C589">
        <v>6038025.10377405</v>
      </c>
    </row>
    <row r="590" spans="1:3">
      <c r="A590">
        <v>588</v>
      </c>
      <c r="B590">
        <v>5703788.21920749</v>
      </c>
      <c r="C590">
        <v>6038025.10377405</v>
      </c>
    </row>
    <row r="591" spans="1:3">
      <c r="A591">
        <v>589</v>
      </c>
      <c r="B591">
        <v>5703783.95590365</v>
      </c>
      <c r="C591">
        <v>6038025.10377405</v>
      </c>
    </row>
    <row r="592" spans="1:3">
      <c r="A592">
        <v>590</v>
      </c>
      <c r="B592">
        <v>5703779.33682135</v>
      </c>
      <c r="C592">
        <v>6038025.10377405</v>
      </c>
    </row>
    <row r="593" spans="1:3">
      <c r="A593">
        <v>591</v>
      </c>
      <c r="B593">
        <v>5703785.6463798</v>
      </c>
      <c r="C593">
        <v>6038025.10377405</v>
      </c>
    </row>
    <row r="594" spans="1:3">
      <c r="A594">
        <v>592</v>
      </c>
      <c r="B594">
        <v>5703793.77628123</v>
      </c>
      <c r="C594">
        <v>6038025.10377405</v>
      </c>
    </row>
    <row r="595" spans="1:3">
      <c r="A595">
        <v>593</v>
      </c>
      <c r="B595">
        <v>5703792.67499375</v>
      </c>
      <c r="C595">
        <v>6038025.10377405</v>
      </c>
    </row>
    <row r="596" spans="1:3">
      <c r="A596">
        <v>594</v>
      </c>
      <c r="B596">
        <v>5703792.52407822</v>
      </c>
      <c r="C596">
        <v>6038025.10377405</v>
      </c>
    </row>
    <row r="597" spans="1:3">
      <c r="A597">
        <v>595</v>
      </c>
      <c r="B597">
        <v>5703788.02924155</v>
      </c>
      <c r="C597">
        <v>6038025.10377405</v>
      </c>
    </row>
    <row r="598" spans="1:3">
      <c r="A598">
        <v>596</v>
      </c>
      <c r="B598">
        <v>5703791.40910419</v>
      </c>
      <c r="C598">
        <v>6038025.10377405</v>
      </c>
    </row>
    <row r="599" spans="1:3">
      <c r="A599">
        <v>597</v>
      </c>
      <c r="B599">
        <v>5703792.2237689</v>
      </c>
      <c r="C599">
        <v>6038025.10377405</v>
      </c>
    </row>
    <row r="600" spans="1:3">
      <c r="A600">
        <v>598</v>
      </c>
      <c r="B600">
        <v>5703787.48157064</v>
      </c>
      <c r="C600">
        <v>6038025.10377405</v>
      </c>
    </row>
    <row r="601" spans="1:3">
      <c r="A601">
        <v>599</v>
      </c>
      <c r="B601">
        <v>5703790.04060059</v>
      </c>
      <c r="C601">
        <v>6038025.10377405</v>
      </c>
    </row>
    <row r="602" spans="1:3">
      <c r="A602">
        <v>600</v>
      </c>
      <c r="B602">
        <v>5703787.01718762</v>
      </c>
      <c r="C602">
        <v>6038025.10377405</v>
      </c>
    </row>
    <row r="603" spans="1:3">
      <c r="A603">
        <v>601</v>
      </c>
      <c r="B603">
        <v>5703783.12348005</v>
      </c>
      <c r="C603">
        <v>6038025.10377405</v>
      </c>
    </row>
    <row r="604" spans="1:3">
      <c r="A604">
        <v>602</v>
      </c>
      <c r="B604">
        <v>5703786.96175848</v>
      </c>
      <c r="C604">
        <v>6038025.10377405</v>
      </c>
    </row>
    <row r="605" spans="1:3">
      <c r="A605">
        <v>603</v>
      </c>
      <c r="B605">
        <v>5703787.34346688</v>
      </c>
      <c r="C605">
        <v>6038025.10377405</v>
      </c>
    </row>
    <row r="606" spans="1:3">
      <c r="A606">
        <v>604</v>
      </c>
      <c r="B606">
        <v>5703788.48986088</v>
      </c>
      <c r="C606">
        <v>6038025.10377405</v>
      </c>
    </row>
    <row r="607" spans="1:3">
      <c r="A607">
        <v>605</v>
      </c>
      <c r="B607">
        <v>5703787.91639403</v>
      </c>
      <c r="C607">
        <v>6038025.10377405</v>
      </c>
    </row>
    <row r="608" spans="1:3">
      <c r="A608">
        <v>606</v>
      </c>
      <c r="B608">
        <v>5703787.86735522</v>
      </c>
      <c r="C608">
        <v>6038025.10377405</v>
      </c>
    </row>
    <row r="609" spans="1:3">
      <c r="A609">
        <v>607</v>
      </c>
      <c r="B609">
        <v>5703785.55881117</v>
      </c>
      <c r="C609">
        <v>6038025.10377405</v>
      </c>
    </row>
    <row r="610" spans="1:3">
      <c r="A610">
        <v>608</v>
      </c>
      <c r="B610">
        <v>5703786.26633344</v>
      </c>
      <c r="C610">
        <v>6038025.10377405</v>
      </c>
    </row>
    <row r="611" spans="1:3">
      <c r="A611">
        <v>609</v>
      </c>
      <c r="B611">
        <v>5703786.3253992</v>
      </c>
      <c r="C611">
        <v>6038025.10377405</v>
      </c>
    </row>
    <row r="612" spans="1:3">
      <c r="A612">
        <v>610</v>
      </c>
      <c r="B612">
        <v>5703787.5105318</v>
      </c>
      <c r="C612">
        <v>6038025.10377405</v>
      </c>
    </row>
    <row r="613" spans="1:3">
      <c r="A613">
        <v>611</v>
      </c>
      <c r="B613">
        <v>5703786.04646411</v>
      </c>
      <c r="C613">
        <v>6038025.10377405</v>
      </c>
    </row>
    <row r="614" spans="1:3">
      <c r="A614">
        <v>612</v>
      </c>
      <c r="B614">
        <v>5703788.70901972</v>
      </c>
      <c r="C614">
        <v>6038025.10377405</v>
      </c>
    </row>
    <row r="615" spans="1:3">
      <c r="A615">
        <v>613</v>
      </c>
      <c r="B615">
        <v>5703789.89471841</v>
      </c>
      <c r="C615">
        <v>6038025.10377405</v>
      </c>
    </row>
    <row r="616" spans="1:3">
      <c r="A616">
        <v>614</v>
      </c>
      <c r="B616">
        <v>5703791.03734175</v>
      </c>
      <c r="C616">
        <v>6038025.10377405</v>
      </c>
    </row>
    <row r="617" spans="1:3">
      <c r="A617">
        <v>615</v>
      </c>
      <c r="B617">
        <v>5703788.86526446</v>
      </c>
      <c r="C617">
        <v>6038025.10377405</v>
      </c>
    </row>
    <row r="618" spans="1:3">
      <c r="A618">
        <v>616</v>
      </c>
      <c r="B618">
        <v>5703791.27320844</v>
      </c>
      <c r="C618">
        <v>6038025.10377405</v>
      </c>
    </row>
    <row r="619" spans="1:3">
      <c r="A619">
        <v>617</v>
      </c>
      <c r="B619">
        <v>5703793.59310816</v>
      </c>
      <c r="C619">
        <v>6038025.10377405</v>
      </c>
    </row>
    <row r="620" spans="1:3">
      <c r="A620">
        <v>618</v>
      </c>
      <c r="B620">
        <v>5703794.37143649</v>
      </c>
      <c r="C620">
        <v>6038025.10377405</v>
      </c>
    </row>
    <row r="621" spans="1:3">
      <c r="A621">
        <v>619</v>
      </c>
      <c r="B621">
        <v>5703792.65893554</v>
      </c>
      <c r="C621">
        <v>6038025.10377405</v>
      </c>
    </row>
    <row r="622" spans="1:3">
      <c r="A622">
        <v>620</v>
      </c>
      <c r="B622">
        <v>5703792.12322178</v>
      </c>
      <c r="C622">
        <v>6038025.10377405</v>
      </c>
    </row>
    <row r="623" spans="1:3">
      <c r="A623">
        <v>621</v>
      </c>
      <c r="B623">
        <v>5703793.11903855</v>
      </c>
      <c r="C623">
        <v>6038025.10377405</v>
      </c>
    </row>
    <row r="624" spans="1:3">
      <c r="A624">
        <v>622</v>
      </c>
      <c r="B624">
        <v>5703790.84663982</v>
      </c>
      <c r="C624">
        <v>6038025.10377405</v>
      </c>
    </row>
    <row r="625" spans="1:3">
      <c r="A625">
        <v>623</v>
      </c>
      <c r="B625">
        <v>5703791.41278864</v>
      </c>
      <c r="C625">
        <v>6038025.10377405</v>
      </c>
    </row>
    <row r="626" spans="1:3">
      <c r="A626">
        <v>624</v>
      </c>
      <c r="B626">
        <v>5703791.75352743</v>
      </c>
      <c r="C626">
        <v>6038025.10377405</v>
      </c>
    </row>
    <row r="627" spans="1:3">
      <c r="A627">
        <v>625</v>
      </c>
      <c r="B627">
        <v>5703792.04711545</v>
      </c>
      <c r="C627">
        <v>6038025.10377405</v>
      </c>
    </row>
    <row r="628" spans="1:3">
      <c r="A628">
        <v>626</v>
      </c>
      <c r="B628">
        <v>5703789.49624954</v>
      </c>
      <c r="C628">
        <v>6038025.10377405</v>
      </c>
    </row>
    <row r="629" spans="1:3">
      <c r="A629">
        <v>627</v>
      </c>
      <c r="B629">
        <v>5703792.20812213</v>
      </c>
      <c r="C629">
        <v>6038025.10377405</v>
      </c>
    </row>
    <row r="630" spans="1:3">
      <c r="A630">
        <v>628</v>
      </c>
      <c r="B630">
        <v>5703792.23123625</v>
      </c>
      <c r="C630">
        <v>6038025.10377405</v>
      </c>
    </row>
    <row r="631" spans="1:3">
      <c r="A631">
        <v>629</v>
      </c>
      <c r="B631">
        <v>5703792.58265413</v>
      </c>
      <c r="C631">
        <v>6038025.10377405</v>
      </c>
    </row>
    <row r="632" spans="1:3">
      <c r="A632">
        <v>630</v>
      </c>
      <c r="B632">
        <v>5703793.49670443</v>
      </c>
      <c r="C632">
        <v>6038025.10377405</v>
      </c>
    </row>
    <row r="633" spans="1:3">
      <c r="A633">
        <v>631</v>
      </c>
      <c r="B633">
        <v>5703793.40757465</v>
      </c>
      <c r="C633">
        <v>6038025.10377405</v>
      </c>
    </row>
    <row r="634" spans="1:3">
      <c r="A634">
        <v>632</v>
      </c>
      <c r="B634">
        <v>5703792.45861088</v>
      </c>
      <c r="C634">
        <v>6038025.10377405</v>
      </c>
    </row>
    <row r="635" spans="1:3">
      <c r="A635">
        <v>633</v>
      </c>
      <c r="B635">
        <v>5703793.08619508</v>
      </c>
      <c r="C635">
        <v>6038025.10377405</v>
      </c>
    </row>
    <row r="636" spans="1:3">
      <c r="A636">
        <v>634</v>
      </c>
      <c r="B636">
        <v>5703794.74428608</v>
      </c>
      <c r="C636">
        <v>6038025.10377405</v>
      </c>
    </row>
    <row r="637" spans="1:3">
      <c r="A637">
        <v>635</v>
      </c>
      <c r="B637">
        <v>5703793.73204154</v>
      </c>
      <c r="C637">
        <v>6038025.10377405</v>
      </c>
    </row>
    <row r="638" spans="1:3">
      <c r="A638">
        <v>636</v>
      </c>
      <c r="B638">
        <v>5703791.02948312</v>
      </c>
      <c r="C638">
        <v>6038025.10377405</v>
      </c>
    </row>
    <row r="639" spans="1:3">
      <c r="A639">
        <v>637</v>
      </c>
      <c r="B639">
        <v>5703791.17352539</v>
      </c>
      <c r="C639">
        <v>6038025.10377405</v>
      </c>
    </row>
    <row r="640" spans="1:3">
      <c r="A640">
        <v>638</v>
      </c>
      <c r="B640">
        <v>5703790.91592079</v>
      </c>
      <c r="C640">
        <v>6038025.10377405</v>
      </c>
    </row>
    <row r="641" spans="1:3">
      <c r="A641">
        <v>639</v>
      </c>
      <c r="B641">
        <v>5703793.05917783</v>
      </c>
      <c r="C641">
        <v>6038025.10377405</v>
      </c>
    </row>
    <row r="642" spans="1:3">
      <c r="A642">
        <v>640</v>
      </c>
      <c r="B642">
        <v>5703793.04032373</v>
      </c>
      <c r="C642">
        <v>6038025.10377405</v>
      </c>
    </row>
    <row r="643" spans="1:3">
      <c r="A643">
        <v>641</v>
      </c>
      <c r="B643">
        <v>5703791.90332638</v>
      </c>
      <c r="C643">
        <v>6038025.10377405</v>
      </c>
    </row>
    <row r="644" spans="1:3">
      <c r="A644">
        <v>642</v>
      </c>
      <c r="B644">
        <v>5703793.43925514</v>
      </c>
      <c r="C644">
        <v>6038025.10377405</v>
      </c>
    </row>
    <row r="645" spans="1:3">
      <c r="A645">
        <v>643</v>
      </c>
      <c r="B645">
        <v>5703792.59954388</v>
      </c>
      <c r="C645">
        <v>6038025.10377405</v>
      </c>
    </row>
    <row r="646" spans="1:3">
      <c r="A646">
        <v>644</v>
      </c>
      <c r="B646">
        <v>5703792.14347299</v>
      </c>
      <c r="C646">
        <v>6038025.10377405</v>
      </c>
    </row>
    <row r="647" spans="1:3">
      <c r="A647">
        <v>645</v>
      </c>
      <c r="B647">
        <v>5703791.68664173</v>
      </c>
      <c r="C647">
        <v>6038025.10377405</v>
      </c>
    </row>
    <row r="648" spans="1:3">
      <c r="A648">
        <v>646</v>
      </c>
      <c r="B648">
        <v>5703791.7650844</v>
      </c>
      <c r="C648">
        <v>6038025.10377405</v>
      </c>
    </row>
    <row r="649" spans="1:3">
      <c r="A649">
        <v>647</v>
      </c>
      <c r="B649">
        <v>5703791.49181414</v>
      </c>
      <c r="C649">
        <v>6038025.10377405</v>
      </c>
    </row>
    <row r="650" spans="1:3">
      <c r="A650">
        <v>648</v>
      </c>
      <c r="B650">
        <v>5703793.13363597</v>
      </c>
      <c r="C650">
        <v>6038025.10377405</v>
      </c>
    </row>
    <row r="651" spans="1:3">
      <c r="A651">
        <v>649</v>
      </c>
      <c r="B651">
        <v>5703792.44993056</v>
      </c>
      <c r="C651">
        <v>6038025.10377405</v>
      </c>
    </row>
    <row r="652" spans="1:3">
      <c r="A652">
        <v>650</v>
      </c>
      <c r="B652">
        <v>5703788.65955162</v>
      </c>
      <c r="C652">
        <v>6038025.10377405</v>
      </c>
    </row>
    <row r="653" spans="1:3">
      <c r="A653">
        <v>651</v>
      </c>
      <c r="B653">
        <v>5703792.02249773</v>
      </c>
      <c r="C653">
        <v>6038025.10377405</v>
      </c>
    </row>
    <row r="654" spans="1:3">
      <c r="A654">
        <v>652</v>
      </c>
      <c r="B654">
        <v>5703791.65682033</v>
      </c>
      <c r="C654">
        <v>6038025.10377405</v>
      </c>
    </row>
    <row r="655" spans="1:3">
      <c r="A655">
        <v>653</v>
      </c>
      <c r="B655">
        <v>5703791.18000662</v>
      </c>
      <c r="C655">
        <v>6038025.10377405</v>
      </c>
    </row>
    <row r="656" spans="1:3">
      <c r="A656">
        <v>654</v>
      </c>
      <c r="B656">
        <v>5703791.25139162</v>
      </c>
      <c r="C656">
        <v>6038025.10377405</v>
      </c>
    </row>
    <row r="657" spans="1:3">
      <c r="A657">
        <v>655</v>
      </c>
      <c r="B657">
        <v>5703789.9436219</v>
      </c>
      <c r="C657">
        <v>6038025.10377405</v>
      </c>
    </row>
    <row r="658" spans="1:3">
      <c r="A658">
        <v>656</v>
      </c>
      <c r="B658">
        <v>5703790.17212344</v>
      </c>
      <c r="C658">
        <v>6038025.10377405</v>
      </c>
    </row>
    <row r="659" spans="1:3">
      <c r="A659">
        <v>657</v>
      </c>
      <c r="B659">
        <v>5703791.06323454</v>
      </c>
      <c r="C659">
        <v>6038025.10377405</v>
      </c>
    </row>
    <row r="660" spans="1:3">
      <c r="A660">
        <v>658</v>
      </c>
      <c r="B660">
        <v>5703790.89920264</v>
      </c>
      <c r="C660">
        <v>6038025.10377405</v>
      </c>
    </row>
    <row r="661" spans="1:3">
      <c r="A661">
        <v>659</v>
      </c>
      <c r="B661">
        <v>5703791.53382951</v>
      </c>
      <c r="C661">
        <v>6038025.10377405</v>
      </c>
    </row>
    <row r="662" spans="1:3">
      <c r="A662">
        <v>660</v>
      </c>
      <c r="B662">
        <v>5703791.90448655</v>
      </c>
      <c r="C662">
        <v>6038025.10377405</v>
      </c>
    </row>
    <row r="663" spans="1:3">
      <c r="A663">
        <v>661</v>
      </c>
      <c r="B663">
        <v>5703791.66143622</v>
      </c>
      <c r="C663">
        <v>6038025.10377405</v>
      </c>
    </row>
    <row r="664" spans="1:3">
      <c r="A664">
        <v>662</v>
      </c>
      <c r="B664">
        <v>5703791.80060417</v>
      </c>
      <c r="C664">
        <v>6038025.10377405</v>
      </c>
    </row>
    <row r="665" spans="1:3">
      <c r="A665">
        <v>663</v>
      </c>
      <c r="B665">
        <v>5703792.05075796</v>
      </c>
      <c r="C665">
        <v>6038025.10377405</v>
      </c>
    </row>
    <row r="666" spans="1:3">
      <c r="A666">
        <v>664</v>
      </c>
      <c r="B666">
        <v>5703791.65906547</v>
      </c>
      <c r="C666">
        <v>6038025.10377405</v>
      </c>
    </row>
    <row r="667" spans="1:3">
      <c r="A667">
        <v>665</v>
      </c>
      <c r="B667">
        <v>5703790.68153732</v>
      </c>
      <c r="C667">
        <v>6038025.10377405</v>
      </c>
    </row>
    <row r="668" spans="1:3">
      <c r="A668">
        <v>666</v>
      </c>
      <c r="B668">
        <v>5703790.37291733</v>
      </c>
      <c r="C668">
        <v>6038025.10377405</v>
      </c>
    </row>
    <row r="669" spans="1:3">
      <c r="A669">
        <v>667</v>
      </c>
      <c r="B669">
        <v>5703790.96374722</v>
      </c>
      <c r="C669">
        <v>6038025.10377405</v>
      </c>
    </row>
    <row r="670" spans="1:3">
      <c r="A670">
        <v>668</v>
      </c>
      <c r="B670">
        <v>5703790.62879145</v>
      </c>
      <c r="C670">
        <v>6038025.10377405</v>
      </c>
    </row>
    <row r="671" spans="1:3">
      <c r="A671">
        <v>669</v>
      </c>
      <c r="B671">
        <v>5703790.27124509</v>
      </c>
      <c r="C671">
        <v>6038025.10377405</v>
      </c>
    </row>
    <row r="672" spans="1:3">
      <c r="A672">
        <v>670</v>
      </c>
      <c r="B672">
        <v>5703790.81781304</v>
      </c>
      <c r="C672">
        <v>6038025.10377405</v>
      </c>
    </row>
    <row r="673" spans="1:3">
      <c r="A673">
        <v>671</v>
      </c>
      <c r="B673">
        <v>5703791.21640274</v>
      </c>
      <c r="C673">
        <v>6038025.10377405</v>
      </c>
    </row>
    <row r="674" spans="1:3">
      <c r="A674">
        <v>672</v>
      </c>
      <c r="B674">
        <v>5703790.46731453</v>
      </c>
      <c r="C674">
        <v>6038025.10377405</v>
      </c>
    </row>
    <row r="675" spans="1:3">
      <c r="A675">
        <v>673</v>
      </c>
      <c r="B675">
        <v>5703791.18129379</v>
      </c>
      <c r="C675">
        <v>6038025.10377405</v>
      </c>
    </row>
    <row r="676" spans="1:3">
      <c r="A676">
        <v>674</v>
      </c>
      <c r="B676">
        <v>5703790.10222094</v>
      </c>
      <c r="C676">
        <v>6038025.10377405</v>
      </c>
    </row>
    <row r="677" spans="1:3">
      <c r="A677">
        <v>675</v>
      </c>
      <c r="B677">
        <v>5703791.38948052</v>
      </c>
      <c r="C677">
        <v>6038025.10377405</v>
      </c>
    </row>
    <row r="678" spans="1:3">
      <c r="A678">
        <v>676</v>
      </c>
      <c r="B678">
        <v>5703790.88876158</v>
      </c>
      <c r="C678">
        <v>6038025.10377405</v>
      </c>
    </row>
    <row r="679" spans="1:3">
      <c r="A679">
        <v>677</v>
      </c>
      <c r="B679">
        <v>5703790.89342035</v>
      </c>
      <c r="C679">
        <v>6038025.10377405</v>
      </c>
    </row>
    <row r="680" spans="1:3">
      <c r="A680">
        <v>678</v>
      </c>
      <c r="B680">
        <v>5703789.7402163</v>
      </c>
      <c r="C680">
        <v>6038025.10377405</v>
      </c>
    </row>
    <row r="681" spans="1:3">
      <c r="A681">
        <v>679</v>
      </c>
      <c r="B681">
        <v>5703790.08570491</v>
      </c>
      <c r="C681">
        <v>6038025.10377405</v>
      </c>
    </row>
    <row r="682" spans="1:3">
      <c r="A682">
        <v>680</v>
      </c>
      <c r="B682">
        <v>5703790.80159984</v>
      </c>
      <c r="C682">
        <v>6038025.10377405</v>
      </c>
    </row>
    <row r="683" spans="1:3">
      <c r="A683">
        <v>681</v>
      </c>
      <c r="B683">
        <v>5703790.90501328</v>
      </c>
      <c r="C683">
        <v>6038025.10377405</v>
      </c>
    </row>
    <row r="684" spans="1:3">
      <c r="A684">
        <v>682</v>
      </c>
      <c r="B684">
        <v>5703790.73081993</v>
      </c>
      <c r="C684">
        <v>6038025.10377405</v>
      </c>
    </row>
    <row r="685" spans="1:3">
      <c r="A685">
        <v>683</v>
      </c>
      <c r="B685">
        <v>5703790.30546557</v>
      </c>
      <c r="C685">
        <v>6038025.10377405</v>
      </c>
    </row>
    <row r="686" spans="1:3">
      <c r="A686">
        <v>684</v>
      </c>
      <c r="B686">
        <v>5703789.52248737</v>
      </c>
      <c r="C686">
        <v>6038025.10377405</v>
      </c>
    </row>
    <row r="687" spans="1:3">
      <c r="A687">
        <v>685</v>
      </c>
      <c r="B687">
        <v>5703791.06855659</v>
      </c>
      <c r="C687">
        <v>6038025.10377405</v>
      </c>
    </row>
    <row r="688" spans="1:3">
      <c r="A688">
        <v>686</v>
      </c>
      <c r="B688">
        <v>5703790.18468974</v>
      </c>
      <c r="C688">
        <v>6038025.10377405</v>
      </c>
    </row>
    <row r="689" spans="1:3">
      <c r="A689">
        <v>687</v>
      </c>
      <c r="B689">
        <v>5703790.46909769</v>
      </c>
      <c r="C689">
        <v>6038025.10377405</v>
      </c>
    </row>
    <row r="690" spans="1:3">
      <c r="A690">
        <v>688</v>
      </c>
      <c r="B690">
        <v>5703790.74463715</v>
      </c>
      <c r="C690">
        <v>6038025.10377405</v>
      </c>
    </row>
    <row r="691" spans="1:3">
      <c r="A691">
        <v>689</v>
      </c>
      <c r="B691">
        <v>5703790.57300524</v>
      </c>
      <c r="C691">
        <v>6038025.10377405</v>
      </c>
    </row>
    <row r="692" spans="1:3">
      <c r="A692">
        <v>690</v>
      </c>
      <c r="B692">
        <v>5703791.02959159</v>
      </c>
      <c r="C692">
        <v>6038025.10377405</v>
      </c>
    </row>
    <row r="693" spans="1:3">
      <c r="A693">
        <v>691</v>
      </c>
      <c r="B693">
        <v>5703791.13356661</v>
      </c>
      <c r="C693">
        <v>6038025.10377405</v>
      </c>
    </row>
    <row r="694" spans="1:3">
      <c r="A694">
        <v>692</v>
      </c>
      <c r="B694">
        <v>5703791.33832015</v>
      </c>
      <c r="C694">
        <v>6038025.10377405</v>
      </c>
    </row>
    <row r="695" spans="1:3">
      <c r="A695">
        <v>693</v>
      </c>
      <c r="B695">
        <v>5703791.33763516</v>
      </c>
      <c r="C695">
        <v>6038025.10377405</v>
      </c>
    </row>
    <row r="696" spans="1:3">
      <c r="A696">
        <v>694</v>
      </c>
      <c r="B696">
        <v>5703790.98925224</v>
      </c>
      <c r="C696">
        <v>6038025.10377405</v>
      </c>
    </row>
    <row r="697" spans="1:3">
      <c r="A697">
        <v>695</v>
      </c>
      <c r="B697">
        <v>5703791.56743658</v>
      </c>
      <c r="C697">
        <v>6038025.10377405</v>
      </c>
    </row>
    <row r="698" spans="1:3">
      <c r="A698">
        <v>696</v>
      </c>
      <c r="B698">
        <v>5703791.08754816</v>
      </c>
      <c r="C698">
        <v>6038025.10377405</v>
      </c>
    </row>
    <row r="699" spans="1:3">
      <c r="A699">
        <v>697</v>
      </c>
      <c r="B699">
        <v>5703791.28137758</v>
      </c>
      <c r="C699">
        <v>6038025.10377405</v>
      </c>
    </row>
    <row r="700" spans="1:3">
      <c r="A700">
        <v>698</v>
      </c>
      <c r="B700">
        <v>5703791.26856467</v>
      </c>
      <c r="C700">
        <v>6038025.10377405</v>
      </c>
    </row>
    <row r="701" spans="1:3">
      <c r="A701">
        <v>699</v>
      </c>
      <c r="B701">
        <v>5703791.43201424</v>
      </c>
      <c r="C701">
        <v>6038025.10377405</v>
      </c>
    </row>
    <row r="702" spans="1:3">
      <c r="A702">
        <v>700</v>
      </c>
      <c r="B702">
        <v>5703791.25371852</v>
      </c>
      <c r="C702">
        <v>6038025.10377405</v>
      </c>
    </row>
    <row r="703" spans="1:3">
      <c r="A703">
        <v>701</v>
      </c>
      <c r="B703">
        <v>5703791.33919183</v>
      </c>
      <c r="C703">
        <v>6038025.10377405</v>
      </c>
    </row>
    <row r="704" spans="1:3">
      <c r="A704">
        <v>702</v>
      </c>
      <c r="B704">
        <v>5703791.24138854</v>
      </c>
      <c r="C704">
        <v>6038025.10377405</v>
      </c>
    </row>
    <row r="705" spans="1:3">
      <c r="A705">
        <v>703</v>
      </c>
      <c r="B705">
        <v>5703791.14058625</v>
      </c>
      <c r="C705">
        <v>6038025.10377405</v>
      </c>
    </row>
    <row r="706" spans="1:3">
      <c r="A706">
        <v>704</v>
      </c>
      <c r="B706">
        <v>5703791.75480058</v>
      </c>
      <c r="C706">
        <v>6038025.10377405</v>
      </c>
    </row>
    <row r="707" spans="1:3">
      <c r="A707">
        <v>705</v>
      </c>
      <c r="B707">
        <v>5703791.71265015</v>
      </c>
      <c r="C707">
        <v>6038025.10377405</v>
      </c>
    </row>
    <row r="708" spans="1:3">
      <c r="A708">
        <v>706</v>
      </c>
      <c r="B708">
        <v>5703791.48343214</v>
      </c>
      <c r="C708">
        <v>6038025.10377405</v>
      </c>
    </row>
    <row r="709" spans="1:3">
      <c r="A709">
        <v>707</v>
      </c>
      <c r="B709">
        <v>5703790.96485453</v>
      </c>
      <c r="C709">
        <v>6038025.10377405</v>
      </c>
    </row>
    <row r="710" spans="1:3">
      <c r="A710">
        <v>708</v>
      </c>
      <c r="B710">
        <v>5703790.82317766</v>
      </c>
      <c r="C710">
        <v>6038025.10377405</v>
      </c>
    </row>
    <row r="711" spans="1:3">
      <c r="A711">
        <v>709</v>
      </c>
      <c r="B711">
        <v>5703790.36298785</v>
      </c>
      <c r="C711">
        <v>6038025.10377405</v>
      </c>
    </row>
    <row r="712" spans="1:3">
      <c r="A712">
        <v>710</v>
      </c>
      <c r="B712">
        <v>5703790.93238568</v>
      </c>
      <c r="C712">
        <v>6038025.10377405</v>
      </c>
    </row>
    <row r="713" spans="1:3">
      <c r="A713">
        <v>711</v>
      </c>
      <c r="B713">
        <v>5703790.77960424</v>
      </c>
      <c r="C713">
        <v>6038025.10377405</v>
      </c>
    </row>
    <row r="714" spans="1:3">
      <c r="A714">
        <v>712</v>
      </c>
      <c r="B714">
        <v>5703790.65653207</v>
      </c>
      <c r="C714">
        <v>6038025.10377405</v>
      </c>
    </row>
    <row r="715" spans="1:3">
      <c r="A715">
        <v>713</v>
      </c>
      <c r="B715">
        <v>5703790.68896178</v>
      </c>
      <c r="C715">
        <v>6038025.10377405</v>
      </c>
    </row>
    <row r="716" spans="1:3">
      <c r="A716">
        <v>714</v>
      </c>
      <c r="B716">
        <v>5703790.62744317</v>
      </c>
      <c r="C716">
        <v>6038025.10377405</v>
      </c>
    </row>
    <row r="717" spans="1:3">
      <c r="A717">
        <v>715</v>
      </c>
      <c r="B717">
        <v>5703790.86319355</v>
      </c>
      <c r="C717">
        <v>6038025.10377405</v>
      </c>
    </row>
    <row r="718" spans="1:3">
      <c r="A718">
        <v>716</v>
      </c>
      <c r="B718">
        <v>5703790.40299539</v>
      </c>
      <c r="C718">
        <v>6038025.10377405</v>
      </c>
    </row>
    <row r="719" spans="1:3">
      <c r="A719">
        <v>717</v>
      </c>
      <c r="B719">
        <v>5703791.48772335</v>
      </c>
      <c r="C719">
        <v>6038025.10377405</v>
      </c>
    </row>
    <row r="720" spans="1:3">
      <c r="A720">
        <v>718</v>
      </c>
      <c r="B720">
        <v>5703790.82192194</v>
      </c>
      <c r="C720">
        <v>6038025.10377405</v>
      </c>
    </row>
    <row r="721" spans="1:3">
      <c r="A721">
        <v>719</v>
      </c>
      <c r="B721">
        <v>5703790.14296363</v>
      </c>
      <c r="C721">
        <v>6038025.10377405</v>
      </c>
    </row>
    <row r="722" spans="1:3">
      <c r="A722">
        <v>720</v>
      </c>
      <c r="B722">
        <v>5703790.53877139</v>
      </c>
      <c r="C722">
        <v>6038025.10377405</v>
      </c>
    </row>
    <row r="723" spans="1:3">
      <c r="A723">
        <v>721</v>
      </c>
      <c r="B723">
        <v>5703790.87506732</v>
      </c>
      <c r="C723">
        <v>6038025.10377405</v>
      </c>
    </row>
    <row r="724" spans="1:3">
      <c r="A724">
        <v>722</v>
      </c>
      <c r="B724">
        <v>5703790.65632107</v>
      </c>
      <c r="C724">
        <v>6038025.10377405</v>
      </c>
    </row>
    <row r="725" spans="1:3">
      <c r="A725">
        <v>723</v>
      </c>
      <c r="B725">
        <v>5703790.52555739</v>
      </c>
      <c r="C725">
        <v>6038025.10377405</v>
      </c>
    </row>
    <row r="726" spans="1:3">
      <c r="A726">
        <v>724</v>
      </c>
      <c r="B726">
        <v>5703790.43794712</v>
      </c>
      <c r="C726">
        <v>6038025.10377405</v>
      </c>
    </row>
    <row r="727" spans="1:3">
      <c r="A727">
        <v>725</v>
      </c>
      <c r="B727">
        <v>5703790.31726795</v>
      </c>
      <c r="C727">
        <v>6038025.10377405</v>
      </c>
    </row>
    <row r="728" spans="1:3">
      <c r="A728">
        <v>726</v>
      </c>
      <c r="B728">
        <v>5703790.63152767</v>
      </c>
      <c r="C728">
        <v>6038025.10377405</v>
      </c>
    </row>
    <row r="729" spans="1:3">
      <c r="A729">
        <v>727</v>
      </c>
      <c r="B729">
        <v>5703790.82989998</v>
      </c>
      <c r="C729">
        <v>6038025.10377405</v>
      </c>
    </row>
    <row r="730" spans="1:3">
      <c r="A730">
        <v>728</v>
      </c>
      <c r="B730">
        <v>5703790.71386431</v>
      </c>
      <c r="C730">
        <v>6038025.10377405</v>
      </c>
    </row>
    <row r="731" spans="1:3">
      <c r="A731">
        <v>729</v>
      </c>
      <c r="B731">
        <v>5703790.572571</v>
      </c>
      <c r="C731">
        <v>6038025.10377405</v>
      </c>
    </row>
    <row r="732" spans="1:3">
      <c r="A732">
        <v>730</v>
      </c>
      <c r="B732">
        <v>5703790.83621849</v>
      </c>
      <c r="C732">
        <v>6038025.10377405</v>
      </c>
    </row>
    <row r="733" spans="1:3">
      <c r="A733">
        <v>731</v>
      </c>
      <c r="B733">
        <v>5703790.77788403</v>
      </c>
      <c r="C733">
        <v>6038025.10377405</v>
      </c>
    </row>
    <row r="734" spans="1:3">
      <c r="A734">
        <v>732</v>
      </c>
      <c r="B734">
        <v>5703790.78038701</v>
      </c>
      <c r="C734">
        <v>6038025.10377405</v>
      </c>
    </row>
    <row r="735" spans="1:3">
      <c r="A735">
        <v>733</v>
      </c>
      <c r="B735">
        <v>5703790.69250447</v>
      </c>
      <c r="C735">
        <v>6038025.10377405</v>
      </c>
    </row>
    <row r="736" spans="1:3">
      <c r="A736">
        <v>734</v>
      </c>
      <c r="B736">
        <v>5703790.76920895</v>
      </c>
      <c r="C736">
        <v>6038025.10377405</v>
      </c>
    </row>
    <row r="737" spans="1:3">
      <c r="A737">
        <v>735</v>
      </c>
      <c r="B737">
        <v>5703790.74922235</v>
      </c>
      <c r="C737">
        <v>6038025.10377405</v>
      </c>
    </row>
    <row r="738" spans="1:3">
      <c r="A738">
        <v>736</v>
      </c>
      <c r="B738">
        <v>5703790.98231169</v>
      </c>
      <c r="C738">
        <v>6038025.10377405</v>
      </c>
    </row>
    <row r="739" spans="1:3">
      <c r="A739">
        <v>737</v>
      </c>
      <c r="B739">
        <v>5703790.86479259</v>
      </c>
      <c r="C739">
        <v>6038025.10377405</v>
      </c>
    </row>
    <row r="740" spans="1:3">
      <c r="A740">
        <v>738</v>
      </c>
      <c r="B740">
        <v>5703790.62475772</v>
      </c>
      <c r="C740">
        <v>6038025.10377405</v>
      </c>
    </row>
    <row r="741" spans="1:3">
      <c r="A741">
        <v>739</v>
      </c>
      <c r="B741">
        <v>5703790.79114017</v>
      </c>
      <c r="C741">
        <v>6038025.10377405</v>
      </c>
    </row>
    <row r="742" spans="1:3">
      <c r="A742">
        <v>740</v>
      </c>
      <c r="B742">
        <v>5703790.76034966</v>
      </c>
      <c r="C742">
        <v>6038025.10377405</v>
      </c>
    </row>
    <row r="743" spans="1:3">
      <c r="A743">
        <v>741</v>
      </c>
      <c r="B743">
        <v>5703790.8417781</v>
      </c>
      <c r="C743">
        <v>6038025.10377405</v>
      </c>
    </row>
    <row r="744" spans="1:3">
      <c r="A744">
        <v>742</v>
      </c>
      <c r="B744">
        <v>5703790.77270494</v>
      </c>
      <c r="C744">
        <v>6038025.10377405</v>
      </c>
    </row>
    <row r="745" spans="1:3">
      <c r="A745">
        <v>743</v>
      </c>
      <c r="B745">
        <v>5703790.73046079</v>
      </c>
      <c r="C745">
        <v>6038025.10377405</v>
      </c>
    </row>
    <row r="746" spans="1:3">
      <c r="A746">
        <v>744</v>
      </c>
      <c r="B746">
        <v>5703790.72762078</v>
      </c>
      <c r="C746">
        <v>6038025.10377405</v>
      </c>
    </row>
    <row r="747" spans="1:3">
      <c r="A747">
        <v>745</v>
      </c>
      <c r="B747">
        <v>5703790.80024484</v>
      </c>
      <c r="C747">
        <v>6038025.10377405</v>
      </c>
    </row>
    <row r="748" spans="1:3">
      <c r="A748">
        <v>746</v>
      </c>
      <c r="B748">
        <v>5703790.90943289</v>
      </c>
      <c r="C748">
        <v>6038025.10377405</v>
      </c>
    </row>
    <row r="749" spans="1:3">
      <c r="A749">
        <v>747</v>
      </c>
      <c r="B749">
        <v>5703790.65610441</v>
      </c>
      <c r="C749">
        <v>6038025.10377405</v>
      </c>
    </row>
    <row r="750" spans="1:3">
      <c r="A750">
        <v>748</v>
      </c>
      <c r="B750">
        <v>5703790.74587757</v>
      </c>
      <c r="C750">
        <v>6038025.10377405</v>
      </c>
    </row>
    <row r="751" spans="1:3">
      <c r="A751">
        <v>749</v>
      </c>
      <c r="B751">
        <v>5703790.72199961</v>
      </c>
      <c r="C751">
        <v>6038025.10377405</v>
      </c>
    </row>
    <row r="752" spans="1:3">
      <c r="A752">
        <v>750</v>
      </c>
      <c r="B752">
        <v>5703790.65376324</v>
      </c>
      <c r="C752">
        <v>6038025.10377405</v>
      </c>
    </row>
    <row r="753" spans="1:3">
      <c r="A753">
        <v>751</v>
      </c>
      <c r="B753">
        <v>5703790.79034016</v>
      </c>
      <c r="C753">
        <v>6038025.10377405</v>
      </c>
    </row>
    <row r="754" spans="1:3">
      <c r="A754">
        <v>752</v>
      </c>
      <c r="B754">
        <v>5703790.97525413</v>
      </c>
      <c r="C754">
        <v>6038025.10377405</v>
      </c>
    </row>
    <row r="755" spans="1:3">
      <c r="A755">
        <v>753</v>
      </c>
      <c r="B755">
        <v>5703790.60823598</v>
      </c>
      <c r="C755">
        <v>6038025.10377405</v>
      </c>
    </row>
    <row r="756" spans="1:3">
      <c r="A756">
        <v>754</v>
      </c>
      <c r="B756">
        <v>5703790.60980278</v>
      </c>
      <c r="C756">
        <v>6038025.10377405</v>
      </c>
    </row>
    <row r="757" spans="1:3">
      <c r="A757">
        <v>755</v>
      </c>
      <c r="B757">
        <v>5703790.71854001</v>
      </c>
      <c r="C757">
        <v>6038025.10377405</v>
      </c>
    </row>
    <row r="758" spans="1:3">
      <c r="A758">
        <v>756</v>
      </c>
      <c r="B758">
        <v>5703790.91040542</v>
      </c>
      <c r="C758">
        <v>6038025.10377405</v>
      </c>
    </row>
    <row r="759" spans="1:3">
      <c r="A759">
        <v>757</v>
      </c>
      <c r="B759">
        <v>5703790.64796966</v>
      </c>
      <c r="C759">
        <v>6038025.10377405</v>
      </c>
    </row>
    <row r="760" spans="1:3">
      <c r="A760">
        <v>758</v>
      </c>
      <c r="B760">
        <v>5703790.80257958</v>
      </c>
      <c r="C760">
        <v>6038025.10377405</v>
      </c>
    </row>
    <row r="761" spans="1:3">
      <c r="A761">
        <v>759</v>
      </c>
      <c r="B761">
        <v>5703790.71865713</v>
      </c>
      <c r="C761">
        <v>6038025.10377405</v>
      </c>
    </row>
    <row r="762" spans="1:3">
      <c r="A762">
        <v>760</v>
      </c>
      <c r="B762">
        <v>5703790.3975618</v>
      </c>
      <c r="C762">
        <v>6038025.10377405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671.921891226242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2365.24450359656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2231.40100964744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2132.67057528391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2103.94886143066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2054.63555864942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2028.21265563822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1979.53091252856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1953.4366280513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1904.14508482333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1877.88029113637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1827.69841772124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1801.09283270934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1749.96122831201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1722.94503604156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1670.86246840268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1643.39896854711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1590.37322661486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1562.43363656951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1508.46318333697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1424.50971894638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1322.32125899138</v>
      </c>
      <c r="E23">
        <v>838.54632469517</v>
      </c>
    </row>
    <row r="24" spans="1:5">
      <c r="A24">
        <v>22</v>
      </c>
      <c r="B24">
        <v>4953.66510645308</v>
      </c>
      <c r="C24">
        <v>4953.66510645308</v>
      </c>
      <c r="D24">
        <v>1266.82704006639</v>
      </c>
      <c r="E24">
        <v>783.052105770185</v>
      </c>
    </row>
    <row r="25" spans="1:5">
      <c r="A25">
        <v>23</v>
      </c>
      <c r="B25">
        <v>4953.66510645308</v>
      </c>
      <c r="C25">
        <v>4953.66510645308</v>
      </c>
      <c r="D25">
        <v>1220.05759836089</v>
      </c>
      <c r="E25">
        <v>736.282664064683</v>
      </c>
    </row>
    <row r="26" spans="1:5">
      <c r="A26">
        <v>24</v>
      </c>
      <c r="B26">
        <v>4953.66510645308</v>
      </c>
      <c r="C26">
        <v>4953.66510645308</v>
      </c>
      <c r="D26">
        <v>1213.49923254749</v>
      </c>
      <c r="E26">
        <v>729.724298251284</v>
      </c>
    </row>
    <row r="27" spans="1:5">
      <c r="A27">
        <v>25</v>
      </c>
      <c r="B27">
        <v>4953.66510645308</v>
      </c>
      <c r="C27">
        <v>4953.66510645308</v>
      </c>
      <c r="D27">
        <v>1212.79196276782</v>
      </c>
      <c r="E27">
        <v>729.017028471617</v>
      </c>
    </row>
    <row r="28" spans="1:5">
      <c r="A28">
        <v>26</v>
      </c>
      <c r="B28">
        <v>4953.66510645308</v>
      </c>
      <c r="C28">
        <v>4953.66510645308</v>
      </c>
      <c r="D28">
        <v>1192.57547556008</v>
      </c>
      <c r="E28">
        <v>708.800541263879</v>
      </c>
    </row>
    <row r="29" spans="1:5">
      <c r="A29">
        <v>27</v>
      </c>
      <c r="B29">
        <v>4953.66510645308</v>
      </c>
      <c r="C29">
        <v>4953.66510645308</v>
      </c>
      <c r="D29">
        <v>1191.71525067063</v>
      </c>
      <c r="E29">
        <v>707.940316374427</v>
      </c>
    </row>
    <row r="30" spans="1:5">
      <c r="A30">
        <v>28</v>
      </c>
      <c r="B30">
        <v>4953.66510645308</v>
      </c>
      <c r="C30">
        <v>4953.66510645308</v>
      </c>
      <c r="D30">
        <v>1173.53280749396</v>
      </c>
      <c r="E30">
        <v>689.757873197757</v>
      </c>
    </row>
    <row r="31" spans="1:5">
      <c r="A31">
        <v>29</v>
      </c>
      <c r="B31">
        <v>4953.66510645308</v>
      </c>
      <c r="C31">
        <v>4953.66510645308</v>
      </c>
      <c r="D31">
        <v>1172.56223279911</v>
      </c>
      <c r="E31">
        <v>688.787298502901</v>
      </c>
    </row>
    <row r="32" spans="1:5">
      <c r="A32">
        <v>30</v>
      </c>
      <c r="B32">
        <v>4953.66510645308</v>
      </c>
      <c r="C32">
        <v>4953.66510645308</v>
      </c>
      <c r="D32">
        <v>1155.09391998758</v>
      </c>
      <c r="E32">
        <v>671.318985691377</v>
      </c>
    </row>
    <row r="33" spans="1:5">
      <c r="A33">
        <v>31</v>
      </c>
      <c r="B33">
        <v>4953.66510645308</v>
      </c>
      <c r="C33">
        <v>4953.66510645308</v>
      </c>
      <c r="D33">
        <v>1154.03217564531</v>
      </c>
      <c r="E33">
        <v>670.257241349102</v>
      </c>
    </row>
    <row r="34" spans="1:5">
      <c r="A34">
        <v>32</v>
      </c>
      <c r="B34">
        <v>4953.66510645308</v>
      </c>
      <c r="C34">
        <v>4953.66510645308</v>
      </c>
      <c r="D34">
        <v>1136.80162230369</v>
      </c>
      <c r="E34">
        <v>653.026688007484</v>
      </c>
    </row>
    <row r="35" spans="1:5">
      <c r="A35">
        <v>33</v>
      </c>
      <c r="B35">
        <v>4953.66510645308</v>
      </c>
      <c r="C35">
        <v>4953.66510645308</v>
      </c>
      <c r="D35">
        <v>1135.67292736972</v>
      </c>
      <c r="E35">
        <v>651.897993073517</v>
      </c>
    </row>
    <row r="36" spans="1:5">
      <c r="A36">
        <v>34</v>
      </c>
      <c r="B36">
        <v>4953.66510645308</v>
      </c>
      <c r="C36">
        <v>4953.66510645308</v>
      </c>
      <c r="D36">
        <v>1118.58969866754</v>
      </c>
      <c r="E36">
        <v>634.814764371328</v>
      </c>
    </row>
    <row r="37" spans="1:5">
      <c r="A37">
        <v>35</v>
      </c>
      <c r="B37">
        <v>4953.66510645308</v>
      </c>
      <c r="C37">
        <v>4953.66510645308</v>
      </c>
      <c r="D37">
        <v>1117.41510673705</v>
      </c>
      <c r="E37">
        <v>633.640172440836</v>
      </c>
    </row>
    <row r="38" spans="1:5">
      <c r="A38">
        <v>36</v>
      </c>
      <c r="B38">
        <v>4953.66510645308</v>
      </c>
      <c r="C38">
        <v>4953.66510645308</v>
      </c>
      <c r="D38">
        <v>1100.47286425862</v>
      </c>
      <c r="E38">
        <v>616.697929962411</v>
      </c>
    </row>
    <row r="39" spans="1:5">
      <c r="A39">
        <v>37</v>
      </c>
      <c r="B39">
        <v>4953.66510645308</v>
      </c>
      <c r="C39">
        <v>4953.66510645308</v>
      </c>
      <c r="D39">
        <v>1099.25513971821</v>
      </c>
      <c r="E39">
        <v>615.480205422008</v>
      </c>
    </row>
    <row r="40" spans="1:5">
      <c r="A40">
        <v>38</v>
      </c>
      <c r="B40">
        <v>4953.66510645308</v>
      </c>
      <c r="C40">
        <v>4953.66510645308</v>
      </c>
      <c r="D40">
        <v>1082.44636363452</v>
      </c>
      <c r="E40">
        <v>598.671429338309</v>
      </c>
    </row>
    <row r="41" spans="1:5">
      <c r="A41">
        <v>39</v>
      </c>
      <c r="B41">
        <v>4953.66510645308</v>
      </c>
      <c r="C41">
        <v>4953.66510645308</v>
      </c>
      <c r="D41">
        <v>1083.88047657073</v>
      </c>
      <c r="E41">
        <v>600.105542274519</v>
      </c>
    </row>
    <row r="42" spans="1:5">
      <c r="A42">
        <v>40</v>
      </c>
      <c r="B42">
        <v>4953.66510645308</v>
      </c>
      <c r="C42">
        <v>4953.66510645308</v>
      </c>
      <c r="D42">
        <v>1049.51406392361</v>
      </c>
      <c r="E42">
        <v>565.739129627401</v>
      </c>
    </row>
    <row r="43" spans="1:5">
      <c r="A43">
        <v>41</v>
      </c>
      <c r="B43">
        <v>4953.66510645308</v>
      </c>
      <c r="C43">
        <v>4953.66510645308</v>
      </c>
      <c r="D43">
        <v>1011.52420266602</v>
      </c>
      <c r="E43">
        <v>527.749268369812</v>
      </c>
    </row>
    <row r="44" spans="1:5">
      <c r="A44">
        <v>42</v>
      </c>
      <c r="B44">
        <v>4953.66510645308</v>
      </c>
      <c r="C44">
        <v>4953.66510645308</v>
      </c>
      <c r="D44">
        <v>986.771631223886</v>
      </c>
      <c r="E44">
        <v>502.99669692768</v>
      </c>
    </row>
    <row r="45" spans="1:5">
      <c r="A45">
        <v>43</v>
      </c>
      <c r="B45">
        <v>4953.66510645308</v>
      </c>
      <c r="C45">
        <v>4953.66510645308</v>
      </c>
      <c r="D45">
        <v>966.370658500226</v>
      </c>
      <c r="E45">
        <v>482.595724204019</v>
      </c>
    </row>
    <row r="46" spans="1:5">
      <c r="A46">
        <v>44</v>
      </c>
      <c r="B46">
        <v>4953.66510645308</v>
      </c>
      <c r="C46">
        <v>4953.66510645308</v>
      </c>
      <c r="D46">
        <v>947.048574819908</v>
      </c>
      <c r="E46">
        <v>463.273640523703</v>
      </c>
    </row>
    <row r="47" spans="1:5">
      <c r="A47">
        <v>45</v>
      </c>
      <c r="B47">
        <v>4953.66510645308</v>
      </c>
      <c r="C47">
        <v>4953.66510645308</v>
      </c>
      <c r="D47">
        <v>943.377204004612</v>
      </c>
      <c r="E47">
        <v>459.602269708404</v>
      </c>
    </row>
    <row r="48" spans="1:5">
      <c r="A48">
        <v>46</v>
      </c>
      <c r="B48">
        <v>4953.66510645308</v>
      </c>
      <c r="C48">
        <v>4953.66510645308</v>
      </c>
      <c r="D48">
        <v>943.217696575858</v>
      </c>
      <c r="E48">
        <v>459.442762279649</v>
      </c>
    </row>
    <row r="49" spans="1:5">
      <c r="A49">
        <v>47</v>
      </c>
      <c r="B49">
        <v>4953.66510645308</v>
      </c>
      <c r="C49">
        <v>4953.66510645308</v>
      </c>
      <c r="D49">
        <v>934.815296041436</v>
      </c>
      <c r="E49">
        <v>451.040361745228</v>
      </c>
    </row>
    <row r="50" spans="1:5">
      <c r="A50">
        <v>48</v>
      </c>
      <c r="B50">
        <v>4953.66510645308</v>
      </c>
      <c r="C50">
        <v>4953.66510645308</v>
      </c>
      <c r="D50">
        <v>934.773283018035</v>
      </c>
      <c r="E50">
        <v>450.998348721827</v>
      </c>
    </row>
    <row r="51" spans="1:5">
      <c r="A51">
        <v>49</v>
      </c>
      <c r="B51">
        <v>4953.66510645308</v>
      </c>
      <c r="C51">
        <v>4953.66510645308</v>
      </c>
      <c r="D51">
        <v>925.790504182281</v>
      </c>
      <c r="E51">
        <v>442.015569886073</v>
      </c>
    </row>
    <row r="52" spans="1:5">
      <c r="A52">
        <v>50</v>
      </c>
      <c r="B52">
        <v>4953.66510645308</v>
      </c>
      <c r="C52">
        <v>4953.66510645308</v>
      </c>
      <c r="D52">
        <v>925.798013649163</v>
      </c>
      <c r="E52">
        <v>442.023079352955</v>
      </c>
    </row>
    <row r="53" spans="1:5">
      <c r="A53">
        <v>51</v>
      </c>
      <c r="B53">
        <v>4953.66510645308</v>
      </c>
      <c r="C53">
        <v>4953.66510645308</v>
      </c>
      <c r="D53">
        <v>916.166365967753</v>
      </c>
      <c r="E53">
        <v>432.391431671545</v>
      </c>
    </row>
    <row r="54" spans="1:5">
      <c r="A54">
        <v>52</v>
      </c>
      <c r="B54">
        <v>4953.66510645308</v>
      </c>
      <c r="C54">
        <v>4953.66510645308</v>
      </c>
      <c r="D54">
        <v>911.687331883661</v>
      </c>
      <c r="E54">
        <v>427.912397587454</v>
      </c>
    </row>
    <row r="55" spans="1:5">
      <c r="A55">
        <v>53</v>
      </c>
      <c r="B55">
        <v>4953.66510645308</v>
      </c>
      <c r="C55">
        <v>4953.66510645308</v>
      </c>
      <c r="D55">
        <v>911.725913513177</v>
      </c>
      <c r="E55">
        <v>427.950979216969</v>
      </c>
    </row>
    <row r="56" spans="1:5">
      <c r="A56">
        <v>54</v>
      </c>
      <c r="B56">
        <v>4953.66510645308</v>
      </c>
      <c r="C56">
        <v>4953.66510645308</v>
      </c>
      <c r="D56">
        <v>903.007179734112</v>
      </c>
      <c r="E56">
        <v>419.232245437905</v>
      </c>
    </row>
    <row r="57" spans="1:5">
      <c r="A57">
        <v>55</v>
      </c>
      <c r="B57">
        <v>4953.66510645308</v>
      </c>
      <c r="C57">
        <v>4953.66510645308</v>
      </c>
      <c r="D57">
        <v>903.002118300941</v>
      </c>
      <c r="E57">
        <v>419.227184004732</v>
      </c>
    </row>
    <row r="58" spans="1:5">
      <c r="A58">
        <v>56</v>
      </c>
      <c r="B58">
        <v>4953.66510645308</v>
      </c>
      <c r="C58">
        <v>4953.66510645308</v>
      </c>
      <c r="D58">
        <v>892.878430427156</v>
      </c>
      <c r="E58">
        <v>409.103496130949</v>
      </c>
    </row>
    <row r="59" spans="1:5">
      <c r="A59">
        <v>57</v>
      </c>
      <c r="B59">
        <v>4953.66510645308</v>
      </c>
      <c r="C59">
        <v>4953.66510645308</v>
      </c>
      <c r="D59">
        <v>882.808307656362</v>
      </c>
      <c r="E59">
        <v>399.033373360154</v>
      </c>
    </row>
    <row r="60" spans="1:5">
      <c r="A60">
        <v>58</v>
      </c>
      <c r="B60">
        <v>4953.66510645308</v>
      </c>
      <c r="C60">
        <v>4953.66510645308</v>
      </c>
      <c r="D60">
        <v>878.52975284703</v>
      </c>
      <c r="E60">
        <v>394.754818550823</v>
      </c>
    </row>
    <row r="61" spans="1:5">
      <c r="A61">
        <v>59</v>
      </c>
      <c r="B61">
        <v>4953.66510645308</v>
      </c>
      <c r="C61">
        <v>4953.66510645308</v>
      </c>
      <c r="D61">
        <v>878.778315090726</v>
      </c>
      <c r="E61">
        <v>395.003380794519</v>
      </c>
    </row>
    <row r="62" spans="1:5">
      <c r="A62">
        <v>60</v>
      </c>
      <c r="B62">
        <v>4953.66510645308</v>
      </c>
      <c r="C62">
        <v>4953.66510645308</v>
      </c>
      <c r="D62">
        <v>869.917544944272</v>
      </c>
      <c r="E62">
        <v>386.142610648065</v>
      </c>
    </row>
    <row r="63" spans="1:5">
      <c r="A63">
        <v>61</v>
      </c>
      <c r="B63">
        <v>4953.66510645308</v>
      </c>
      <c r="C63">
        <v>4953.66510645308</v>
      </c>
      <c r="D63">
        <v>867.612804304869</v>
      </c>
      <c r="E63">
        <v>383.837870008662</v>
      </c>
    </row>
    <row r="64" spans="1:5">
      <c r="A64">
        <v>62</v>
      </c>
      <c r="B64">
        <v>4953.66510645308</v>
      </c>
      <c r="C64">
        <v>4953.66510645308</v>
      </c>
      <c r="D64">
        <v>850.472514794649</v>
      </c>
      <c r="E64">
        <v>366.697580498441</v>
      </c>
    </row>
    <row r="65" spans="1:5">
      <c r="A65">
        <v>63</v>
      </c>
      <c r="B65">
        <v>4953.66510645308</v>
      </c>
      <c r="C65">
        <v>4953.66510645308</v>
      </c>
      <c r="D65">
        <v>836.929090287412</v>
      </c>
      <c r="E65">
        <v>353.154155991204</v>
      </c>
    </row>
    <row r="66" spans="1:5">
      <c r="A66">
        <v>64</v>
      </c>
      <c r="B66">
        <v>4953.66510645308</v>
      </c>
      <c r="C66">
        <v>4953.66510645308</v>
      </c>
      <c r="D66">
        <v>826.041489495729</v>
      </c>
      <c r="E66">
        <v>342.266555199522</v>
      </c>
    </row>
    <row r="67" spans="1:5">
      <c r="A67">
        <v>65</v>
      </c>
      <c r="B67">
        <v>4953.66510645308</v>
      </c>
      <c r="C67">
        <v>4953.66510645308</v>
      </c>
      <c r="D67">
        <v>819.806337347522</v>
      </c>
      <c r="E67">
        <v>336.031403051313</v>
      </c>
    </row>
    <row r="68" spans="1:5">
      <c r="A68">
        <v>66</v>
      </c>
      <c r="B68">
        <v>4953.66510645308</v>
      </c>
      <c r="C68">
        <v>4953.66510645308</v>
      </c>
      <c r="D68">
        <v>816.399430171423</v>
      </c>
      <c r="E68">
        <v>332.624495875217</v>
      </c>
    </row>
    <row r="69" spans="1:5">
      <c r="A69">
        <v>67</v>
      </c>
      <c r="B69">
        <v>4953.66510645308</v>
      </c>
      <c r="C69">
        <v>4953.66510645308</v>
      </c>
      <c r="D69">
        <v>817.146846011379</v>
      </c>
      <c r="E69">
        <v>333.371911715171</v>
      </c>
    </row>
    <row r="70" spans="1:5">
      <c r="A70">
        <v>68</v>
      </c>
      <c r="B70">
        <v>4953.66510645308</v>
      </c>
      <c r="C70">
        <v>4953.66510645308</v>
      </c>
      <c r="D70">
        <v>808.381631018208</v>
      </c>
      <c r="E70">
        <v>324.606696722</v>
      </c>
    </row>
    <row r="71" spans="1:5">
      <c r="A71">
        <v>69</v>
      </c>
      <c r="B71">
        <v>4953.66510645308</v>
      </c>
      <c r="C71">
        <v>4953.66510645308</v>
      </c>
      <c r="D71">
        <v>806.373581110459</v>
      </c>
      <c r="E71">
        <v>322.598646814251</v>
      </c>
    </row>
    <row r="72" spans="1:5">
      <c r="A72">
        <v>70</v>
      </c>
      <c r="B72">
        <v>4953.66510645308</v>
      </c>
      <c r="C72">
        <v>4953.66510645308</v>
      </c>
      <c r="D72">
        <v>807.208482125139</v>
      </c>
      <c r="E72">
        <v>323.433547828932</v>
      </c>
    </row>
    <row r="73" spans="1:5">
      <c r="A73">
        <v>71</v>
      </c>
      <c r="B73">
        <v>4953.66510645308</v>
      </c>
      <c r="C73">
        <v>4953.66510645308</v>
      </c>
      <c r="D73">
        <v>798.457118197681</v>
      </c>
      <c r="E73">
        <v>314.682183901473</v>
      </c>
    </row>
    <row r="74" spans="1:5">
      <c r="A74">
        <v>72</v>
      </c>
      <c r="B74">
        <v>4953.66510645308</v>
      </c>
      <c r="C74">
        <v>4953.66510645308</v>
      </c>
      <c r="D74">
        <v>790.695498332521</v>
      </c>
      <c r="E74">
        <v>306.920564036314</v>
      </c>
    </row>
    <row r="75" spans="1:5">
      <c r="A75">
        <v>73</v>
      </c>
      <c r="B75">
        <v>4953.66510645308</v>
      </c>
      <c r="C75">
        <v>4953.66510645308</v>
      </c>
      <c r="D75">
        <v>788.224533969103</v>
      </c>
      <c r="E75">
        <v>304.449599672897</v>
      </c>
    </row>
    <row r="76" spans="1:5">
      <c r="A76">
        <v>74</v>
      </c>
      <c r="B76">
        <v>4953.66510645308</v>
      </c>
      <c r="C76">
        <v>4953.66510645308</v>
      </c>
      <c r="D76">
        <v>789.042747831459</v>
      </c>
      <c r="E76">
        <v>305.267813535251</v>
      </c>
    </row>
    <row r="77" spans="1:5">
      <c r="A77">
        <v>75</v>
      </c>
      <c r="B77">
        <v>4953.66510645308</v>
      </c>
      <c r="C77">
        <v>4953.66510645308</v>
      </c>
      <c r="D77">
        <v>781.224860399414</v>
      </c>
      <c r="E77">
        <v>297.449926103207</v>
      </c>
    </row>
    <row r="78" spans="1:5">
      <c r="A78">
        <v>76</v>
      </c>
      <c r="B78">
        <v>4953.66510645308</v>
      </c>
      <c r="C78">
        <v>4953.66510645308</v>
      </c>
      <c r="D78">
        <v>779.498033438904</v>
      </c>
      <c r="E78">
        <v>295.723099142696</v>
      </c>
    </row>
    <row r="79" spans="1:5">
      <c r="A79">
        <v>77</v>
      </c>
      <c r="B79">
        <v>4953.66510645308</v>
      </c>
      <c r="C79">
        <v>4953.66510645308</v>
      </c>
      <c r="D79">
        <v>779.078149978362</v>
      </c>
      <c r="E79">
        <v>295.303215682155</v>
      </c>
    </row>
    <row r="80" spans="1:5">
      <c r="A80">
        <v>78</v>
      </c>
      <c r="B80">
        <v>4953.66510645308</v>
      </c>
      <c r="C80">
        <v>4953.66510645308</v>
      </c>
      <c r="D80">
        <v>770.907474920351</v>
      </c>
      <c r="E80">
        <v>287.132540624143</v>
      </c>
    </row>
    <row r="81" spans="1:5">
      <c r="A81">
        <v>79</v>
      </c>
      <c r="B81">
        <v>4953.66510645308</v>
      </c>
      <c r="C81">
        <v>4953.66510645308</v>
      </c>
      <c r="D81">
        <v>769.564821043318</v>
      </c>
      <c r="E81">
        <v>285.789886747113</v>
      </c>
    </row>
    <row r="82" spans="1:5">
      <c r="A82">
        <v>80</v>
      </c>
      <c r="B82">
        <v>4953.66510645308</v>
      </c>
      <c r="C82">
        <v>4953.66510645308</v>
      </c>
      <c r="D82">
        <v>769.859072023469</v>
      </c>
      <c r="E82">
        <v>286.084137727262</v>
      </c>
    </row>
    <row r="83" spans="1:5">
      <c r="A83">
        <v>81</v>
      </c>
      <c r="B83">
        <v>4953.66510645308</v>
      </c>
      <c r="C83">
        <v>4953.66510645308</v>
      </c>
      <c r="D83">
        <v>768.019921056301</v>
      </c>
      <c r="E83">
        <v>284.244986760095</v>
      </c>
    </row>
    <row r="84" spans="1:5">
      <c r="A84">
        <v>82</v>
      </c>
      <c r="B84">
        <v>4953.66510645308</v>
      </c>
      <c r="C84">
        <v>4953.66510645308</v>
      </c>
      <c r="D84">
        <v>767.406441558453</v>
      </c>
      <c r="E84">
        <v>283.631507262246</v>
      </c>
    </row>
    <row r="85" spans="1:5">
      <c r="A85">
        <v>83</v>
      </c>
      <c r="B85">
        <v>4953.66510645308</v>
      </c>
      <c r="C85">
        <v>4953.66510645308</v>
      </c>
      <c r="D85">
        <v>758.145990388051</v>
      </c>
      <c r="E85">
        <v>274.371056091844</v>
      </c>
    </row>
    <row r="86" spans="1:5">
      <c r="A86">
        <v>84</v>
      </c>
      <c r="B86">
        <v>4953.66510645308</v>
      </c>
      <c r="C86">
        <v>4953.66510645308</v>
      </c>
      <c r="D86">
        <v>749.680839040248</v>
      </c>
      <c r="E86">
        <v>265.905904744042</v>
      </c>
    </row>
    <row r="87" spans="1:5">
      <c r="A87">
        <v>85</v>
      </c>
      <c r="B87">
        <v>4953.66510645308</v>
      </c>
      <c r="C87">
        <v>4953.66510645308</v>
      </c>
      <c r="D87">
        <v>745.521491264477</v>
      </c>
      <c r="E87">
        <v>261.74655696827</v>
      </c>
    </row>
    <row r="88" spans="1:5">
      <c r="A88">
        <v>86</v>
      </c>
      <c r="B88">
        <v>4953.66510645308</v>
      </c>
      <c r="C88">
        <v>4953.66510645308</v>
      </c>
      <c r="D88">
        <v>742.533673212136</v>
      </c>
      <c r="E88">
        <v>258.758738915929</v>
      </c>
    </row>
    <row r="89" spans="1:5">
      <c r="A89">
        <v>87</v>
      </c>
      <c r="B89">
        <v>4953.66510645308</v>
      </c>
      <c r="C89">
        <v>4953.66510645308</v>
      </c>
      <c r="D89">
        <v>742.600136004332</v>
      </c>
      <c r="E89">
        <v>258.825201708124</v>
      </c>
    </row>
    <row r="90" spans="1:5">
      <c r="A90">
        <v>88</v>
      </c>
      <c r="B90">
        <v>4953.66510645308</v>
      </c>
      <c r="C90">
        <v>4953.66510645308</v>
      </c>
      <c r="D90">
        <v>736.621144157185</v>
      </c>
      <c r="E90">
        <v>252.846209860977</v>
      </c>
    </row>
    <row r="91" spans="1:5">
      <c r="A91">
        <v>89</v>
      </c>
      <c r="B91">
        <v>4953.66510645308</v>
      </c>
      <c r="C91">
        <v>4953.66510645308</v>
      </c>
      <c r="D91">
        <v>733.203441779676</v>
      </c>
      <c r="E91">
        <v>249.428507483469</v>
      </c>
    </row>
    <row r="92" spans="1:5">
      <c r="A92">
        <v>90</v>
      </c>
      <c r="B92">
        <v>4953.66510645308</v>
      </c>
      <c r="C92">
        <v>4953.66510645308</v>
      </c>
      <c r="D92">
        <v>731.264961541199</v>
      </c>
      <c r="E92">
        <v>247.490027244991</v>
      </c>
    </row>
    <row r="93" spans="1:5">
      <c r="A93">
        <v>91</v>
      </c>
      <c r="B93">
        <v>4953.66510645308</v>
      </c>
      <c r="C93">
        <v>4953.66510645308</v>
      </c>
      <c r="D93">
        <v>731.298084579671</v>
      </c>
      <c r="E93">
        <v>247.523150283464</v>
      </c>
    </row>
    <row r="94" spans="1:5">
      <c r="A94">
        <v>92</v>
      </c>
      <c r="B94">
        <v>4953.66510645308</v>
      </c>
      <c r="C94">
        <v>4953.66510645308</v>
      </c>
      <c r="D94">
        <v>725.658588399223</v>
      </c>
      <c r="E94">
        <v>241.883654103017</v>
      </c>
    </row>
    <row r="95" spans="1:5">
      <c r="A95">
        <v>93</v>
      </c>
      <c r="B95">
        <v>4953.66510645308</v>
      </c>
      <c r="C95">
        <v>4953.66510645308</v>
      </c>
      <c r="D95">
        <v>720.180762058735</v>
      </c>
      <c r="E95">
        <v>236.405827762528</v>
      </c>
    </row>
    <row r="96" spans="1:5">
      <c r="A96">
        <v>94</v>
      </c>
      <c r="B96">
        <v>4953.66510645308</v>
      </c>
      <c r="C96">
        <v>4953.66510645308</v>
      </c>
      <c r="D96">
        <v>718.417583697539</v>
      </c>
      <c r="E96">
        <v>234.642649401332</v>
      </c>
    </row>
    <row r="97" spans="1:5">
      <c r="A97">
        <v>95</v>
      </c>
      <c r="B97">
        <v>4953.66510645308</v>
      </c>
      <c r="C97">
        <v>4953.66510645308</v>
      </c>
      <c r="D97">
        <v>718.608138412304</v>
      </c>
      <c r="E97">
        <v>234.833204116096</v>
      </c>
    </row>
    <row r="98" spans="1:5">
      <c r="A98">
        <v>96</v>
      </c>
      <c r="B98">
        <v>4953.66510645308</v>
      </c>
      <c r="C98">
        <v>4953.66510645308</v>
      </c>
      <c r="D98">
        <v>713.812387400529</v>
      </c>
      <c r="E98">
        <v>230.037453104321</v>
      </c>
    </row>
    <row r="99" spans="1:5">
      <c r="A99">
        <v>97</v>
      </c>
      <c r="B99">
        <v>4953.66510645308</v>
      </c>
      <c r="C99">
        <v>4953.66510645308</v>
      </c>
      <c r="D99">
        <v>711.049114810412</v>
      </c>
      <c r="E99">
        <v>227.274180514205</v>
      </c>
    </row>
    <row r="100" spans="1:5">
      <c r="A100">
        <v>98</v>
      </c>
      <c r="B100">
        <v>4953.66510645308</v>
      </c>
      <c r="C100">
        <v>4953.66510645308</v>
      </c>
      <c r="D100">
        <v>706.585544227041</v>
      </c>
      <c r="E100">
        <v>222.810609930834</v>
      </c>
    </row>
    <row r="101" spans="1:5">
      <c r="A101">
        <v>99</v>
      </c>
      <c r="B101">
        <v>4953.66510645308</v>
      </c>
      <c r="C101">
        <v>4953.66510645308</v>
      </c>
      <c r="D101">
        <v>702.695431791895</v>
      </c>
      <c r="E101">
        <v>218.920497495688</v>
      </c>
    </row>
    <row r="102" spans="1:5">
      <c r="A102">
        <v>100</v>
      </c>
      <c r="B102">
        <v>4953.66510645308</v>
      </c>
      <c r="C102">
        <v>4953.66510645308</v>
      </c>
      <c r="D102">
        <v>699.011851098864</v>
      </c>
      <c r="E102">
        <v>215.236916802656</v>
      </c>
    </row>
    <row r="103" spans="1:5">
      <c r="A103">
        <v>101</v>
      </c>
      <c r="B103">
        <v>4953.66510645308</v>
      </c>
      <c r="C103">
        <v>4953.66510645308</v>
      </c>
      <c r="D103">
        <v>698.52433162994</v>
      </c>
      <c r="E103">
        <v>214.749397333733</v>
      </c>
    </row>
    <row r="104" spans="1:5">
      <c r="A104">
        <v>102</v>
      </c>
      <c r="B104">
        <v>4953.66510645308</v>
      </c>
      <c r="C104">
        <v>4953.66510645308</v>
      </c>
      <c r="D104">
        <v>698.63362954692</v>
      </c>
      <c r="E104">
        <v>214.858695250713</v>
      </c>
    </row>
    <row r="105" spans="1:5">
      <c r="A105">
        <v>103</v>
      </c>
      <c r="B105">
        <v>4953.66510645308</v>
      </c>
      <c r="C105">
        <v>4953.66510645308</v>
      </c>
      <c r="D105">
        <v>697.579838609588</v>
      </c>
      <c r="E105">
        <v>213.804904313381</v>
      </c>
    </row>
    <row r="106" spans="1:5">
      <c r="A106">
        <v>104</v>
      </c>
      <c r="B106">
        <v>4953.66510645308</v>
      </c>
      <c r="C106">
        <v>4953.66510645308</v>
      </c>
      <c r="D106">
        <v>697.465486480084</v>
      </c>
      <c r="E106">
        <v>213.690552183877</v>
      </c>
    </row>
    <row r="107" spans="1:5">
      <c r="A107">
        <v>105</v>
      </c>
      <c r="B107">
        <v>4953.66510645308</v>
      </c>
      <c r="C107">
        <v>4953.66510645308</v>
      </c>
      <c r="D107">
        <v>692.056324259339</v>
      </c>
      <c r="E107">
        <v>208.281389963131</v>
      </c>
    </row>
    <row r="108" spans="1:5">
      <c r="A108">
        <v>106</v>
      </c>
      <c r="B108">
        <v>4953.66510645308</v>
      </c>
      <c r="C108">
        <v>4953.66510645308</v>
      </c>
      <c r="D108">
        <v>689.601292705817</v>
      </c>
      <c r="E108">
        <v>205.82635840961</v>
      </c>
    </row>
    <row r="109" spans="1:5">
      <c r="A109">
        <v>107</v>
      </c>
      <c r="B109">
        <v>4953.66510645308</v>
      </c>
      <c r="C109">
        <v>4953.66510645308</v>
      </c>
      <c r="D109">
        <v>687.559706876716</v>
      </c>
      <c r="E109">
        <v>203.784772580509</v>
      </c>
    </row>
    <row r="110" spans="1:5">
      <c r="A110">
        <v>108</v>
      </c>
      <c r="B110">
        <v>4953.66510645308</v>
      </c>
      <c r="C110">
        <v>4953.66510645308</v>
      </c>
      <c r="D110">
        <v>683.715326367038</v>
      </c>
      <c r="E110">
        <v>199.940392070831</v>
      </c>
    </row>
    <row r="111" spans="1:5">
      <c r="A111">
        <v>109</v>
      </c>
      <c r="B111">
        <v>4953.66510645308</v>
      </c>
      <c r="C111">
        <v>4953.66510645308</v>
      </c>
      <c r="D111">
        <v>681.160537587915</v>
      </c>
      <c r="E111">
        <v>197.385603291707</v>
      </c>
    </row>
    <row r="112" spans="1:5">
      <c r="A112">
        <v>110</v>
      </c>
      <c r="B112">
        <v>4953.66510645308</v>
      </c>
      <c r="C112">
        <v>4953.66510645308</v>
      </c>
      <c r="D112">
        <v>679.89575923668</v>
      </c>
      <c r="E112">
        <v>196.120824940472</v>
      </c>
    </row>
    <row r="113" spans="1:5">
      <c r="A113">
        <v>111</v>
      </c>
      <c r="B113">
        <v>4953.66510645308</v>
      </c>
      <c r="C113">
        <v>4953.66510645308</v>
      </c>
      <c r="D113">
        <v>679.998242907161</v>
      </c>
      <c r="E113">
        <v>196.223308610953</v>
      </c>
    </row>
    <row r="114" spans="1:5">
      <c r="A114">
        <v>112</v>
      </c>
      <c r="B114">
        <v>4953.66510645308</v>
      </c>
      <c r="C114">
        <v>4953.66510645308</v>
      </c>
      <c r="D114">
        <v>675.860637810849</v>
      </c>
      <c r="E114">
        <v>192.085703514642</v>
      </c>
    </row>
    <row r="115" spans="1:5">
      <c r="A115">
        <v>113</v>
      </c>
      <c r="B115">
        <v>4953.66510645308</v>
      </c>
      <c r="C115">
        <v>4953.66510645308</v>
      </c>
      <c r="D115">
        <v>672.183429936899</v>
      </c>
      <c r="E115">
        <v>188.408495640691</v>
      </c>
    </row>
    <row r="116" spans="1:5">
      <c r="A116">
        <v>114</v>
      </c>
      <c r="B116">
        <v>4953.66510645308</v>
      </c>
      <c r="C116">
        <v>4953.66510645308</v>
      </c>
      <c r="D116">
        <v>670.234856217292</v>
      </c>
      <c r="E116">
        <v>186.459921921084</v>
      </c>
    </row>
    <row r="117" spans="1:5">
      <c r="A117">
        <v>115</v>
      </c>
      <c r="B117">
        <v>4953.66510645308</v>
      </c>
      <c r="C117">
        <v>4953.66510645308</v>
      </c>
      <c r="D117">
        <v>669.153161060152</v>
      </c>
      <c r="E117">
        <v>185.378226763944</v>
      </c>
    </row>
    <row r="118" spans="1:5">
      <c r="A118">
        <v>116</v>
      </c>
      <c r="B118">
        <v>4953.66510645308</v>
      </c>
      <c r="C118">
        <v>4953.66510645308</v>
      </c>
      <c r="D118">
        <v>669.240233530758</v>
      </c>
      <c r="E118">
        <v>185.46529923455</v>
      </c>
    </row>
    <row r="119" spans="1:5">
      <c r="A119">
        <v>117</v>
      </c>
      <c r="B119">
        <v>4953.66510645308</v>
      </c>
      <c r="C119">
        <v>4953.66510645308</v>
      </c>
      <c r="D119">
        <v>665.978780485294</v>
      </c>
      <c r="E119">
        <v>182.203846189086</v>
      </c>
    </row>
    <row r="120" spans="1:5">
      <c r="A120">
        <v>118</v>
      </c>
      <c r="B120">
        <v>4953.66510645308</v>
      </c>
      <c r="C120">
        <v>4953.66510645308</v>
      </c>
      <c r="D120">
        <v>663.006718712922</v>
      </c>
      <c r="E120">
        <v>179.231784416715</v>
      </c>
    </row>
    <row r="121" spans="1:5">
      <c r="A121">
        <v>119</v>
      </c>
      <c r="B121">
        <v>4953.66510645308</v>
      </c>
      <c r="C121">
        <v>4953.66510645308</v>
      </c>
      <c r="D121">
        <v>660.611357167897</v>
      </c>
      <c r="E121">
        <v>176.83642287169</v>
      </c>
    </row>
    <row r="122" spans="1:5">
      <c r="A122">
        <v>120</v>
      </c>
      <c r="B122">
        <v>4953.66510645308</v>
      </c>
      <c r="C122">
        <v>4953.66510645308</v>
      </c>
      <c r="D122">
        <v>658.205771406929</v>
      </c>
      <c r="E122">
        <v>174.430837110721</v>
      </c>
    </row>
    <row r="123" spans="1:5">
      <c r="A123">
        <v>121</v>
      </c>
      <c r="B123">
        <v>4953.66510645308</v>
      </c>
      <c r="C123">
        <v>4953.66510645308</v>
      </c>
      <c r="D123">
        <v>655.581573504395</v>
      </c>
      <c r="E123">
        <v>171.806639208187</v>
      </c>
    </row>
    <row r="124" spans="1:5">
      <c r="A124">
        <v>122</v>
      </c>
      <c r="B124">
        <v>4953.66510645308</v>
      </c>
      <c r="C124">
        <v>4953.66510645308</v>
      </c>
      <c r="D124">
        <v>652.903766112697</v>
      </c>
      <c r="E124">
        <v>169.12883181649</v>
      </c>
    </row>
    <row r="125" spans="1:5">
      <c r="A125">
        <v>123</v>
      </c>
      <c r="B125">
        <v>4953.66510645308</v>
      </c>
      <c r="C125">
        <v>4953.66510645308</v>
      </c>
      <c r="D125">
        <v>652.174905914999</v>
      </c>
      <c r="E125">
        <v>168.399971618793</v>
      </c>
    </row>
    <row r="126" spans="1:5">
      <c r="A126">
        <v>124</v>
      </c>
      <c r="B126">
        <v>4953.66510645308</v>
      </c>
      <c r="C126">
        <v>4953.66510645308</v>
      </c>
      <c r="D126">
        <v>652.221958376169</v>
      </c>
      <c r="E126">
        <v>168.447024079963</v>
      </c>
    </row>
    <row r="127" spans="1:5">
      <c r="A127">
        <v>125</v>
      </c>
      <c r="B127">
        <v>4953.66510645308</v>
      </c>
      <c r="C127">
        <v>4953.66510645308</v>
      </c>
      <c r="D127">
        <v>651.261234902747</v>
      </c>
      <c r="E127">
        <v>167.48630060654</v>
      </c>
    </row>
    <row r="128" spans="1:5">
      <c r="A128">
        <v>126</v>
      </c>
      <c r="B128">
        <v>4953.66510645308</v>
      </c>
      <c r="C128">
        <v>4953.66510645308</v>
      </c>
      <c r="D128">
        <v>651.228255717738</v>
      </c>
      <c r="E128">
        <v>167.453321421529</v>
      </c>
    </row>
    <row r="129" spans="1:5">
      <c r="A129">
        <v>127</v>
      </c>
      <c r="B129">
        <v>4953.66510645308</v>
      </c>
      <c r="C129">
        <v>4953.66510645308</v>
      </c>
      <c r="D129">
        <v>648.374835808121</v>
      </c>
      <c r="E129">
        <v>164.599901511914</v>
      </c>
    </row>
    <row r="130" spans="1:5">
      <c r="A130">
        <v>128</v>
      </c>
      <c r="B130">
        <v>4953.66510645308</v>
      </c>
      <c r="C130">
        <v>4953.66510645308</v>
      </c>
      <c r="D130">
        <v>645.924000702548</v>
      </c>
      <c r="E130">
        <v>162.14906640634</v>
      </c>
    </row>
    <row r="131" spans="1:5">
      <c r="A131">
        <v>129</v>
      </c>
      <c r="B131">
        <v>4953.66510645308</v>
      </c>
      <c r="C131">
        <v>4953.66510645308</v>
      </c>
      <c r="D131">
        <v>644.32117431885</v>
      </c>
      <c r="E131">
        <v>160.546240022643</v>
      </c>
    </row>
    <row r="132" spans="1:5">
      <c r="A132">
        <v>130</v>
      </c>
      <c r="B132">
        <v>4953.66510645308</v>
      </c>
      <c r="C132">
        <v>4953.66510645308</v>
      </c>
      <c r="D132">
        <v>643.395733567726</v>
      </c>
      <c r="E132">
        <v>159.620799271518</v>
      </c>
    </row>
    <row r="133" spans="1:5">
      <c r="A133">
        <v>131</v>
      </c>
      <c r="B133">
        <v>4953.66510645308</v>
      </c>
      <c r="C133">
        <v>4953.66510645308</v>
      </c>
      <c r="D133">
        <v>643.437400247565</v>
      </c>
      <c r="E133">
        <v>159.662465951358</v>
      </c>
    </row>
    <row r="134" spans="1:5">
      <c r="A134">
        <v>132</v>
      </c>
      <c r="B134">
        <v>4953.66510645308</v>
      </c>
      <c r="C134">
        <v>4953.66510645308</v>
      </c>
      <c r="D134">
        <v>640.840235808652</v>
      </c>
      <c r="E134">
        <v>157.065301512445</v>
      </c>
    </row>
    <row r="135" spans="1:5">
      <c r="A135">
        <v>133</v>
      </c>
      <c r="B135">
        <v>4953.66510645308</v>
      </c>
      <c r="C135">
        <v>4953.66510645308</v>
      </c>
      <c r="D135">
        <v>638.245732689858</v>
      </c>
      <c r="E135">
        <v>154.47079839365</v>
      </c>
    </row>
    <row r="136" spans="1:5">
      <c r="A136">
        <v>134</v>
      </c>
      <c r="B136">
        <v>4953.66510645308</v>
      </c>
      <c r="C136">
        <v>4953.66510645308</v>
      </c>
      <c r="D136">
        <v>636.995252524552</v>
      </c>
      <c r="E136">
        <v>153.220318228344</v>
      </c>
    </row>
    <row r="137" spans="1:5">
      <c r="A137">
        <v>135</v>
      </c>
      <c r="B137">
        <v>4953.66510645308</v>
      </c>
      <c r="C137">
        <v>4953.66510645308</v>
      </c>
      <c r="D137">
        <v>636.110424893749</v>
      </c>
      <c r="E137">
        <v>152.335490597541</v>
      </c>
    </row>
    <row r="138" spans="1:5">
      <c r="A138">
        <v>136</v>
      </c>
      <c r="B138">
        <v>4953.66510645308</v>
      </c>
      <c r="C138">
        <v>4953.66510645308</v>
      </c>
      <c r="D138">
        <v>636.196978390694</v>
      </c>
      <c r="E138">
        <v>152.422044094488</v>
      </c>
    </row>
    <row r="139" spans="1:5">
      <c r="A139">
        <v>137</v>
      </c>
      <c r="B139">
        <v>4953.66510645308</v>
      </c>
      <c r="C139">
        <v>4953.66510645308</v>
      </c>
      <c r="D139">
        <v>633.864460327559</v>
      </c>
      <c r="E139">
        <v>150.08952603135</v>
      </c>
    </row>
    <row r="140" spans="1:5">
      <c r="A140">
        <v>138</v>
      </c>
      <c r="B140">
        <v>4953.66510645308</v>
      </c>
      <c r="C140">
        <v>4953.66510645308</v>
      </c>
      <c r="D140">
        <v>631.775212863501</v>
      </c>
      <c r="E140">
        <v>148.000278567293</v>
      </c>
    </row>
    <row r="141" spans="1:5">
      <c r="A141">
        <v>139</v>
      </c>
      <c r="B141">
        <v>4953.66510645308</v>
      </c>
      <c r="C141">
        <v>4953.66510645308</v>
      </c>
      <c r="D141">
        <v>629.94911139163</v>
      </c>
      <c r="E141">
        <v>146.174177095422</v>
      </c>
    </row>
    <row r="142" spans="1:5">
      <c r="A142">
        <v>140</v>
      </c>
      <c r="B142">
        <v>4953.66510645308</v>
      </c>
      <c r="C142">
        <v>4953.66510645308</v>
      </c>
      <c r="D142">
        <v>628.203240999876</v>
      </c>
      <c r="E142">
        <v>144.428306703669</v>
      </c>
    </row>
    <row r="143" spans="1:5">
      <c r="A143">
        <v>141</v>
      </c>
      <c r="B143">
        <v>4953.66510645308</v>
      </c>
      <c r="C143">
        <v>4953.66510645308</v>
      </c>
      <c r="D143">
        <v>626.264793579148</v>
      </c>
      <c r="E143">
        <v>142.48985928294</v>
      </c>
    </row>
    <row r="144" spans="1:5">
      <c r="A144">
        <v>142</v>
      </c>
      <c r="B144">
        <v>4953.66510645308</v>
      </c>
      <c r="C144">
        <v>4953.66510645308</v>
      </c>
      <c r="D144">
        <v>624.440600713842</v>
      </c>
      <c r="E144">
        <v>140.665666417634</v>
      </c>
    </row>
    <row r="145" spans="1:5">
      <c r="A145">
        <v>143</v>
      </c>
      <c r="B145">
        <v>4953.66510645308</v>
      </c>
      <c r="C145">
        <v>4953.66510645308</v>
      </c>
      <c r="D145">
        <v>623.070223158779</v>
      </c>
      <c r="E145">
        <v>139.295288862572</v>
      </c>
    </row>
    <row r="146" spans="1:5">
      <c r="A146">
        <v>144</v>
      </c>
      <c r="B146">
        <v>4953.66510645308</v>
      </c>
      <c r="C146">
        <v>4953.66510645308</v>
      </c>
      <c r="D146">
        <v>622.445567286281</v>
      </c>
      <c r="E146">
        <v>138.670632990074</v>
      </c>
    </row>
    <row r="147" spans="1:5">
      <c r="A147">
        <v>145</v>
      </c>
      <c r="B147">
        <v>4953.66510645308</v>
      </c>
      <c r="C147">
        <v>4953.66510645308</v>
      </c>
      <c r="D147">
        <v>622.502756126339</v>
      </c>
      <c r="E147">
        <v>138.727821830132</v>
      </c>
    </row>
    <row r="148" spans="1:5">
      <c r="A148">
        <v>146</v>
      </c>
      <c r="B148">
        <v>4953.66510645308</v>
      </c>
      <c r="C148">
        <v>4953.66510645308</v>
      </c>
      <c r="D148">
        <v>621.136479223009</v>
      </c>
      <c r="E148">
        <v>137.361544926801</v>
      </c>
    </row>
    <row r="149" spans="1:5">
      <c r="A149">
        <v>147</v>
      </c>
      <c r="B149">
        <v>4953.66510645308</v>
      </c>
      <c r="C149">
        <v>4953.66510645308</v>
      </c>
      <c r="D149">
        <v>619.631753193508</v>
      </c>
      <c r="E149">
        <v>135.856818897301</v>
      </c>
    </row>
    <row r="150" spans="1:5">
      <c r="A150">
        <v>148</v>
      </c>
      <c r="B150">
        <v>4953.66510645308</v>
      </c>
      <c r="C150">
        <v>4953.66510645308</v>
      </c>
      <c r="D150">
        <v>617.961390880754</v>
      </c>
      <c r="E150">
        <v>134.186456584549</v>
      </c>
    </row>
    <row r="151" spans="1:5">
      <c r="A151">
        <v>149</v>
      </c>
      <c r="B151">
        <v>4953.66510645308</v>
      </c>
      <c r="C151">
        <v>4953.66510645308</v>
      </c>
      <c r="D151">
        <v>616.874526267011</v>
      </c>
      <c r="E151">
        <v>133.099591970803</v>
      </c>
    </row>
    <row r="152" spans="1:5">
      <c r="A152">
        <v>150</v>
      </c>
      <c r="B152">
        <v>4953.66510645308</v>
      </c>
      <c r="C152">
        <v>4953.66510645308</v>
      </c>
      <c r="D152">
        <v>616.378188455918</v>
      </c>
      <c r="E152">
        <v>132.603254159711</v>
      </c>
    </row>
    <row r="153" spans="1:5">
      <c r="A153">
        <v>151</v>
      </c>
      <c r="B153">
        <v>4953.66510645308</v>
      </c>
      <c r="C153">
        <v>4953.66510645308</v>
      </c>
      <c r="D153">
        <v>616.428307907389</v>
      </c>
      <c r="E153">
        <v>132.653373611182</v>
      </c>
    </row>
    <row r="154" spans="1:5">
      <c r="A154">
        <v>152</v>
      </c>
      <c r="B154">
        <v>4953.66510645308</v>
      </c>
      <c r="C154">
        <v>4953.66510645308</v>
      </c>
      <c r="D154">
        <v>614.617285755407</v>
      </c>
      <c r="E154">
        <v>130.842351459199</v>
      </c>
    </row>
    <row r="155" spans="1:5">
      <c r="A155">
        <v>153</v>
      </c>
      <c r="B155">
        <v>4953.66510645308</v>
      </c>
      <c r="C155">
        <v>4953.66510645308</v>
      </c>
      <c r="D155">
        <v>612.89410899335</v>
      </c>
      <c r="E155">
        <v>129.119174697142</v>
      </c>
    </row>
    <row r="156" spans="1:5">
      <c r="A156">
        <v>154</v>
      </c>
      <c r="B156">
        <v>4953.66510645308</v>
      </c>
      <c r="C156">
        <v>4953.66510645308</v>
      </c>
      <c r="D156">
        <v>611.948780454564</v>
      </c>
      <c r="E156">
        <v>128.173846158358</v>
      </c>
    </row>
    <row r="157" spans="1:5">
      <c r="A157">
        <v>155</v>
      </c>
      <c r="B157">
        <v>4953.66510645308</v>
      </c>
      <c r="C157">
        <v>4953.66510645308</v>
      </c>
      <c r="D157">
        <v>611.408615499853</v>
      </c>
      <c r="E157">
        <v>127.633681203645</v>
      </c>
    </row>
    <row r="158" spans="1:5">
      <c r="A158">
        <v>156</v>
      </c>
      <c r="B158">
        <v>4953.66510645308</v>
      </c>
      <c r="C158">
        <v>4953.66510645308</v>
      </c>
      <c r="D158">
        <v>611.416345375884</v>
      </c>
      <c r="E158">
        <v>127.641411079677</v>
      </c>
    </row>
    <row r="159" spans="1:5">
      <c r="A159">
        <v>157</v>
      </c>
      <c r="B159">
        <v>4953.66510645308</v>
      </c>
      <c r="C159">
        <v>4953.66510645308</v>
      </c>
      <c r="D159">
        <v>609.877557458051</v>
      </c>
      <c r="E159">
        <v>126.102623161844</v>
      </c>
    </row>
    <row r="160" spans="1:5">
      <c r="A160">
        <v>158</v>
      </c>
      <c r="B160">
        <v>4953.66510645308</v>
      </c>
      <c r="C160">
        <v>4953.66510645308</v>
      </c>
      <c r="D160">
        <v>608.400299641047</v>
      </c>
      <c r="E160">
        <v>124.625365344839</v>
      </c>
    </row>
    <row r="161" spans="1:5">
      <c r="A161">
        <v>159</v>
      </c>
      <c r="B161">
        <v>4953.66510645308</v>
      </c>
      <c r="C161">
        <v>4953.66510645308</v>
      </c>
      <c r="D161">
        <v>607.153158884272</v>
      </c>
      <c r="E161">
        <v>123.378224588065</v>
      </c>
    </row>
    <row r="162" spans="1:5">
      <c r="A162">
        <v>160</v>
      </c>
      <c r="B162">
        <v>4953.66510645308</v>
      </c>
      <c r="C162">
        <v>4953.66510645308</v>
      </c>
      <c r="D162">
        <v>605.904849287643</v>
      </c>
      <c r="E162">
        <v>122.129914991435</v>
      </c>
    </row>
    <row r="163" spans="1:5">
      <c r="A163">
        <v>161</v>
      </c>
      <c r="B163">
        <v>4953.66510645308</v>
      </c>
      <c r="C163">
        <v>4953.66510645308</v>
      </c>
      <c r="D163">
        <v>604.533404732976</v>
      </c>
      <c r="E163">
        <v>120.758470436768</v>
      </c>
    </row>
    <row r="164" spans="1:5">
      <c r="A164">
        <v>162</v>
      </c>
      <c r="B164">
        <v>4953.66510645308</v>
      </c>
      <c r="C164">
        <v>4953.66510645308</v>
      </c>
      <c r="D164">
        <v>603.06527341243</v>
      </c>
      <c r="E164">
        <v>119.290339116223</v>
      </c>
    </row>
    <row r="165" spans="1:5">
      <c r="A165">
        <v>163</v>
      </c>
      <c r="B165">
        <v>4953.66510645308</v>
      </c>
      <c r="C165">
        <v>4953.66510645308</v>
      </c>
      <c r="D165">
        <v>602.004344194888</v>
      </c>
      <c r="E165">
        <v>118.229409898681</v>
      </c>
    </row>
    <row r="166" spans="1:5">
      <c r="A166">
        <v>164</v>
      </c>
      <c r="B166">
        <v>4953.66510645308</v>
      </c>
      <c r="C166">
        <v>4953.66510645308</v>
      </c>
      <c r="D166">
        <v>601.566276231334</v>
      </c>
      <c r="E166">
        <v>117.791341935127</v>
      </c>
    </row>
    <row r="167" spans="1:5">
      <c r="A167">
        <v>165</v>
      </c>
      <c r="B167">
        <v>4953.66510645308</v>
      </c>
      <c r="C167">
        <v>4953.66510645308</v>
      </c>
      <c r="D167">
        <v>601.583976403075</v>
      </c>
      <c r="E167">
        <v>117.809042106868</v>
      </c>
    </row>
    <row r="168" spans="1:5">
      <c r="A168">
        <v>166</v>
      </c>
      <c r="B168">
        <v>4953.66510645308</v>
      </c>
      <c r="C168">
        <v>4953.66510645308</v>
      </c>
      <c r="D168">
        <v>600.67137381645</v>
      </c>
      <c r="E168">
        <v>116.896439520242</v>
      </c>
    </row>
    <row r="169" spans="1:5">
      <c r="A169">
        <v>167</v>
      </c>
      <c r="B169">
        <v>4953.66510645308</v>
      </c>
      <c r="C169">
        <v>4953.66510645308</v>
      </c>
      <c r="D169">
        <v>599.465084133406</v>
      </c>
      <c r="E169">
        <v>115.690149837199</v>
      </c>
    </row>
    <row r="170" spans="1:5">
      <c r="A170">
        <v>168</v>
      </c>
      <c r="B170">
        <v>4953.66510645308</v>
      </c>
      <c r="C170">
        <v>4953.66510645308</v>
      </c>
      <c r="D170">
        <v>598.225301599217</v>
      </c>
      <c r="E170">
        <v>114.45036730301</v>
      </c>
    </row>
    <row r="171" spans="1:5">
      <c r="A171">
        <v>169</v>
      </c>
      <c r="B171">
        <v>4953.66510645308</v>
      </c>
      <c r="C171">
        <v>4953.66510645308</v>
      </c>
      <c r="D171">
        <v>597.449659343929</v>
      </c>
      <c r="E171">
        <v>113.674725047722</v>
      </c>
    </row>
    <row r="172" spans="1:5">
      <c r="A172">
        <v>170</v>
      </c>
      <c r="B172">
        <v>4953.66510645308</v>
      </c>
      <c r="C172">
        <v>4953.66510645308</v>
      </c>
      <c r="D172">
        <v>597.018377322324</v>
      </c>
      <c r="E172">
        <v>113.243443026117</v>
      </c>
    </row>
    <row r="173" spans="1:5">
      <c r="A173">
        <v>171</v>
      </c>
      <c r="B173">
        <v>4953.66510645308</v>
      </c>
      <c r="C173">
        <v>4953.66510645308</v>
      </c>
      <c r="D173">
        <v>597.025782179484</v>
      </c>
      <c r="E173">
        <v>113.250847883277</v>
      </c>
    </row>
    <row r="174" spans="1:5">
      <c r="A174">
        <v>172</v>
      </c>
      <c r="B174">
        <v>4953.66510645308</v>
      </c>
      <c r="C174">
        <v>4953.66510645308</v>
      </c>
      <c r="D174">
        <v>595.794841724252</v>
      </c>
      <c r="E174">
        <v>112.019907428044</v>
      </c>
    </row>
    <row r="175" spans="1:5">
      <c r="A175">
        <v>173</v>
      </c>
      <c r="B175">
        <v>4953.66510645308</v>
      </c>
      <c r="C175">
        <v>4953.66510645308</v>
      </c>
      <c r="D175">
        <v>594.515224426656</v>
      </c>
      <c r="E175">
        <v>110.740290130449</v>
      </c>
    </row>
    <row r="176" spans="1:5">
      <c r="A176">
        <v>174</v>
      </c>
      <c r="B176">
        <v>4953.66510645308</v>
      </c>
      <c r="C176">
        <v>4953.66510645308</v>
      </c>
      <c r="D176">
        <v>593.870939050999</v>
      </c>
      <c r="E176">
        <v>110.096004754791</v>
      </c>
    </row>
    <row r="177" spans="1:5">
      <c r="A177">
        <v>175</v>
      </c>
      <c r="B177">
        <v>4953.66510645308</v>
      </c>
      <c r="C177">
        <v>4953.66510645308</v>
      </c>
      <c r="D177">
        <v>593.466335968173</v>
      </c>
      <c r="E177">
        <v>109.691401671966</v>
      </c>
    </row>
    <row r="178" spans="1:5">
      <c r="A178">
        <v>176</v>
      </c>
      <c r="B178">
        <v>4953.66510645308</v>
      </c>
      <c r="C178">
        <v>4953.66510645308</v>
      </c>
      <c r="D178">
        <v>593.492896564292</v>
      </c>
      <c r="E178">
        <v>109.717962268085</v>
      </c>
    </row>
    <row r="179" spans="1:5">
      <c r="A179">
        <v>177</v>
      </c>
      <c r="B179">
        <v>4953.66510645308</v>
      </c>
      <c r="C179">
        <v>4953.66510645308</v>
      </c>
      <c r="D179">
        <v>592.382155524821</v>
      </c>
      <c r="E179">
        <v>108.607221228614</v>
      </c>
    </row>
    <row r="180" spans="1:5">
      <c r="A180">
        <v>178</v>
      </c>
      <c r="B180">
        <v>4953.66510645308</v>
      </c>
      <c r="C180">
        <v>4953.66510645308</v>
      </c>
      <c r="D180">
        <v>591.325204364127</v>
      </c>
      <c r="E180">
        <v>107.55027006792</v>
      </c>
    </row>
    <row r="181" spans="1:5">
      <c r="A181">
        <v>179</v>
      </c>
      <c r="B181">
        <v>4953.66510645308</v>
      </c>
      <c r="C181">
        <v>4953.66510645308</v>
      </c>
      <c r="D181">
        <v>590.39429592064</v>
      </c>
      <c r="E181">
        <v>106.619361624432</v>
      </c>
    </row>
    <row r="182" spans="1:5">
      <c r="A182">
        <v>180</v>
      </c>
      <c r="B182">
        <v>4953.66510645308</v>
      </c>
      <c r="C182">
        <v>4953.66510645308</v>
      </c>
      <c r="D182">
        <v>589.479132095653</v>
      </c>
      <c r="E182">
        <v>105.704197799446</v>
      </c>
    </row>
    <row r="183" spans="1:5">
      <c r="A183">
        <v>181</v>
      </c>
      <c r="B183">
        <v>4953.66510645308</v>
      </c>
      <c r="C183">
        <v>4953.66510645308</v>
      </c>
      <c r="D183">
        <v>588.401154128814</v>
      </c>
      <c r="E183">
        <v>104.626219832606</v>
      </c>
    </row>
    <row r="184" spans="1:5">
      <c r="A184">
        <v>182</v>
      </c>
      <c r="B184">
        <v>4953.66510645308</v>
      </c>
      <c r="C184">
        <v>4953.66510645308</v>
      </c>
      <c r="D184">
        <v>587.342231312121</v>
      </c>
      <c r="E184">
        <v>103.567297015913</v>
      </c>
    </row>
    <row r="185" spans="1:5">
      <c r="A185">
        <v>183</v>
      </c>
      <c r="B185">
        <v>4953.66510645308</v>
      </c>
      <c r="C185">
        <v>4953.66510645308</v>
      </c>
      <c r="D185">
        <v>586.535383671796</v>
      </c>
      <c r="E185">
        <v>102.760449375589</v>
      </c>
    </row>
    <row r="186" spans="1:5">
      <c r="A186">
        <v>184</v>
      </c>
      <c r="B186">
        <v>4953.66510645308</v>
      </c>
      <c r="C186">
        <v>4953.66510645308</v>
      </c>
      <c r="D186">
        <v>586.127157197266</v>
      </c>
      <c r="E186">
        <v>102.352222901059</v>
      </c>
    </row>
    <row r="187" spans="1:5">
      <c r="A187">
        <v>185</v>
      </c>
      <c r="B187">
        <v>4953.66510645308</v>
      </c>
      <c r="C187">
        <v>4953.66510645308</v>
      </c>
      <c r="D187">
        <v>586.150986230903</v>
      </c>
      <c r="E187">
        <v>102.376051934695</v>
      </c>
    </row>
    <row r="188" spans="1:5">
      <c r="A188">
        <v>186</v>
      </c>
      <c r="B188">
        <v>4953.66510645308</v>
      </c>
      <c r="C188">
        <v>4953.66510645308</v>
      </c>
      <c r="D188">
        <v>585.408509325781</v>
      </c>
      <c r="E188">
        <v>101.633575029574</v>
      </c>
    </row>
    <row r="189" spans="1:5">
      <c r="A189">
        <v>187</v>
      </c>
      <c r="B189">
        <v>4953.66510645308</v>
      </c>
      <c r="C189">
        <v>4953.66510645308</v>
      </c>
      <c r="D189">
        <v>584.457708707678</v>
      </c>
      <c r="E189">
        <v>100.68277441147</v>
      </c>
    </row>
    <row r="190" spans="1:5">
      <c r="A190">
        <v>188</v>
      </c>
      <c r="B190">
        <v>4953.66510645308</v>
      </c>
      <c r="C190">
        <v>4953.66510645308</v>
      </c>
      <c r="D190">
        <v>583.533660861302</v>
      </c>
      <c r="E190">
        <v>99.7587265650942</v>
      </c>
    </row>
    <row r="191" spans="1:5">
      <c r="A191">
        <v>189</v>
      </c>
      <c r="B191">
        <v>4953.66510645308</v>
      </c>
      <c r="C191">
        <v>4953.66510645308</v>
      </c>
      <c r="D191">
        <v>582.944634025588</v>
      </c>
      <c r="E191">
        <v>99.1696997293802</v>
      </c>
    </row>
    <row r="192" spans="1:5">
      <c r="A192">
        <v>190</v>
      </c>
      <c r="B192">
        <v>4953.66510645308</v>
      </c>
      <c r="C192">
        <v>4953.66510645308</v>
      </c>
      <c r="D192">
        <v>582.692595956901</v>
      </c>
      <c r="E192">
        <v>98.9176616606935</v>
      </c>
    </row>
    <row r="193" spans="1:5">
      <c r="A193">
        <v>191</v>
      </c>
      <c r="B193">
        <v>4953.66510645308</v>
      </c>
      <c r="C193">
        <v>4953.66510645308</v>
      </c>
      <c r="D193">
        <v>582.718268200019</v>
      </c>
      <c r="E193">
        <v>98.9433339038115</v>
      </c>
    </row>
    <row r="194" spans="1:5">
      <c r="A194">
        <v>192</v>
      </c>
      <c r="B194">
        <v>4953.66510645308</v>
      </c>
      <c r="C194">
        <v>4953.66510645308</v>
      </c>
      <c r="D194">
        <v>581.760051543302</v>
      </c>
      <c r="E194">
        <v>97.9851172470946</v>
      </c>
    </row>
    <row r="195" spans="1:5">
      <c r="A195">
        <v>193</v>
      </c>
      <c r="B195">
        <v>4953.66510645308</v>
      </c>
      <c r="C195">
        <v>4953.66510645308</v>
      </c>
      <c r="D195">
        <v>580.817904872973</v>
      </c>
      <c r="E195">
        <v>97.0429705767662</v>
      </c>
    </row>
    <row r="196" spans="1:5">
      <c r="A196">
        <v>194</v>
      </c>
      <c r="B196">
        <v>4953.66510645308</v>
      </c>
      <c r="C196">
        <v>4953.66510645308</v>
      </c>
      <c r="D196">
        <v>580.334997928074</v>
      </c>
      <c r="E196">
        <v>96.5600636318662</v>
      </c>
    </row>
    <row r="197" spans="1:5">
      <c r="A197">
        <v>195</v>
      </c>
      <c r="B197">
        <v>4953.66510645308</v>
      </c>
      <c r="C197">
        <v>4953.66510645308</v>
      </c>
      <c r="D197">
        <v>580.048163944636</v>
      </c>
      <c r="E197">
        <v>96.2732296484291</v>
      </c>
    </row>
    <row r="198" spans="1:5">
      <c r="A198">
        <v>196</v>
      </c>
      <c r="B198">
        <v>4953.66510645308</v>
      </c>
      <c r="C198">
        <v>4953.66510645308</v>
      </c>
      <c r="D198">
        <v>580.06295810294</v>
      </c>
      <c r="E198">
        <v>96.2880238067333</v>
      </c>
    </row>
    <row r="199" spans="1:5">
      <c r="A199">
        <v>197</v>
      </c>
      <c r="B199">
        <v>4953.66510645308</v>
      </c>
      <c r="C199">
        <v>4953.66510645308</v>
      </c>
      <c r="D199">
        <v>579.214278133596</v>
      </c>
      <c r="E199">
        <v>95.4393438373883</v>
      </c>
    </row>
    <row r="200" spans="1:5">
      <c r="A200">
        <v>198</v>
      </c>
      <c r="B200">
        <v>4953.66510645308</v>
      </c>
      <c r="C200">
        <v>4953.66510645308</v>
      </c>
      <c r="D200">
        <v>578.405701498523</v>
      </c>
      <c r="E200">
        <v>94.6307672023154</v>
      </c>
    </row>
    <row r="201" spans="1:5">
      <c r="A201">
        <v>199</v>
      </c>
      <c r="B201">
        <v>4953.66510645308</v>
      </c>
      <c r="C201">
        <v>4953.66510645308</v>
      </c>
      <c r="D201">
        <v>577.709005931915</v>
      </c>
      <c r="E201">
        <v>93.9340716357089</v>
      </c>
    </row>
    <row r="202" spans="1:5">
      <c r="A202">
        <v>200</v>
      </c>
      <c r="B202">
        <v>4953.66510645308</v>
      </c>
      <c r="C202">
        <v>4953.66510645308</v>
      </c>
      <c r="D202">
        <v>577.020360041162</v>
      </c>
      <c r="E202">
        <v>93.2454257449551</v>
      </c>
    </row>
    <row r="203" spans="1:5">
      <c r="A203">
        <v>201</v>
      </c>
      <c r="B203">
        <v>4953.66510645308</v>
      </c>
      <c r="C203">
        <v>4953.66510645308</v>
      </c>
      <c r="D203">
        <v>576.276491828923</v>
      </c>
      <c r="E203">
        <v>92.5015575327161</v>
      </c>
    </row>
    <row r="204" spans="1:5">
      <c r="A204">
        <v>202</v>
      </c>
      <c r="B204">
        <v>4953.66510645308</v>
      </c>
      <c r="C204">
        <v>4953.66510645308</v>
      </c>
      <c r="D204">
        <v>575.411974363624</v>
      </c>
      <c r="E204">
        <v>91.6370400674163</v>
      </c>
    </row>
    <row r="205" spans="1:5">
      <c r="A205">
        <v>203</v>
      </c>
      <c r="B205">
        <v>4953.66510645308</v>
      </c>
      <c r="C205">
        <v>4953.66510645308</v>
      </c>
      <c r="D205">
        <v>574.745152321459</v>
      </c>
      <c r="E205">
        <v>90.9702180252513</v>
      </c>
    </row>
    <row r="206" spans="1:5">
      <c r="A206">
        <v>204</v>
      </c>
      <c r="B206">
        <v>4953.66510645308</v>
      </c>
      <c r="C206">
        <v>4953.66510645308</v>
      </c>
      <c r="D206">
        <v>574.477962575974</v>
      </c>
      <c r="E206">
        <v>90.7030282797665</v>
      </c>
    </row>
    <row r="207" spans="1:5">
      <c r="A207">
        <v>205</v>
      </c>
      <c r="B207">
        <v>4953.66510645308</v>
      </c>
      <c r="C207">
        <v>4953.66510645308</v>
      </c>
      <c r="D207">
        <v>574.482257098587</v>
      </c>
      <c r="E207">
        <v>90.7073228023785</v>
      </c>
    </row>
    <row r="208" spans="1:5">
      <c r="A208">
        <v>206</v>
      </c>
      <c r="B208">
        <v>4953.66510645308</v>
      </c>
      <c r="C208">
        <v>4953.66510645308</v>
      </c>
      <c r="D208">
        <v>573.892675051487</v>
      </c>
      <c r="E208">
        <v>90.1177407552801</v>
      </c>
    </row>
    <row r="209" spans="1:5">
      <c r="A209">
        <v>207</v>
      </c>
      <c r="B209">
        <v>4953.66510645308</v>
      </c>
      <c r="C209">
        <v>4953.66510645308</v>
      </c>
      <c r="D209">
        <v>573.274131556283</v>
      </c>
      <c r="E209">
        <v>89.4991972600751</v>
      </c>
    </row>
    <row r="210" spans="1:5">
      <c r="A210">
        <v>208</v>
      </c>
      <c r="B210">
        <v>4953.66510645308</v>
      </c>
      <c r="C210">
        <v>4953.66510645308</v>
      </c>
      <c r="D210">
        <v>572.538083008892</v>
      </c>
      <c r="E210">
        <v>88.7631487126842</v>
      </c>
    </row>
    <row r="211" spans="1:5">
      <c r="A211">
        <v>209</v>
      </c>
      <c r="B211">
        <v>4953.66510645308</v>
      </c>
      <c r="C211">
        <v>4953.66510645308</v>
      </c>
      <c r="D211">
        <v>572.082024176086</v>
      </c>
      <c r="E211">
        <v>88.3070898798781</v>
      </c>
    </row>
    <row r="212" spans="1:5">
      <c r="A212">
        <v>210</v>
      </c>
      <c r="B212">
        <v>4953.66510645308</v>
      </c>
      <c r="C212">
        <v>4953.66510645308</v>
      </c>
      <c r="D212">
        <v>571.83353343386</v>
      </c>
      <c r="E212">
        <v>88.0585991376528</v>
      </c>
    </row>
    <row r="213" spans="1:5">
      <c r="A213">
        <v>211</v>
      </c>
      <c r="B213">
        <v>4953.66510645308</v>
      </c>
      <c r="C213">
        <v>4953.66510645308</v>
      </c>
      <c r="D213">
        <v>571.835919111222</v>
      </c>
      <c r="E213">
        <v>88.0609848150151</v>
      </c>
    </row>
    <row r="214" spans="1:5">
      <c r="A214">
        <v>212</v>
      </c>
      <c r="B214">
        <v>4953.66510645308</v>
      </c>
      <c r="C214">
        <v>4953.66510645308</v>
      </c>
      <c r="D214">
        <v>571.124457006151</v>
      </c>
      <c r="E214">
        <v>87.3495227099438</v>
      </c>
    </row>
    <row r="215" spans="1:5">
      <c r="A215">
        <v>213</v>
      </c>
      <c r="B215">
        <v>4953.66510645308</v>
      </c>
      <c r="C215">
        <v>4953.66510645308</v>
      </c>
      <c r="D215">
        <v>570.37382106673</v>
      </c>
      <c r="E215">
        <v>86.5988867705225</v>
      </c>
    </row>
    <row r="216" spans="1:5">
      <c r="A216">
        <v>214</v>
      </c>
      <c r="B216">
        <v>4953.66510645308</v>
      </c>
      <c r="C216">
        <v>4953.66510645308</v>
      </c>
      <c r="D216">
        <v>569.970324745932</v>
      </c>
      <c r="E216">
        <v>86.1953904497251</v>
      </c>
    </row>
    <row r="217" spans="1:5">
      <c r="A217">
        <v>215</v>
      </c>
      <c r="B217">
        <v>4953.66510645308</v>
      </c>
      <c r="C217">
        <v>4953.66510645308</v>
      </c>
      <c r="D217">
        <v>569.76076662907</v>
      </c>
      <c r="E217">
        <v>85.9858323328631</v>
      </c>
    </row>
    <row r="218" spans="1:5">
      <c r="A218">
        <v>216</v>
      </c>
      <c r="B218">
        <v>4953.66510645308</v>
      </c>
      <c r="C218">
        <v>4953.66510645308</v>
      </c>
      <c r="D218">
        <v>569.760598732282</v>
      </c>
      <c r="E218">
        <v>85.9856644360747</v>
      </c>
    </row>
    <row r="219" spans="1:5">
      <c r="A219">
        <v>217</v>
      </c>
      <c r="B219">
        <v>4953.66510645308</v>
      </c>
      <c r="C219">
        <v>4953.66510645308</v>
      </c>
      <c r="D219">
        <v>569.17400385119</v>
      </c>
      <c r="E219">
        <v>85.3990695549825</v>
      </c>
    </row>
    <row r="220" spans="1:5">
      <c r="A220">
        <v>218</v>
      </c>
      <c r="B220">
        <v>4953.66510645308</v>
      </c>
      <c r="C220">
        <v>4953.66510645308</v>
      </c>
      <c r="D220">
        <v>568.583299680449</v>
      </c>
      <c r="E220">
        <v>84.8083653842412</v>
      </c>
    </row>
    <row r="221" spans="1:5">
      <c r="A221">
        <v>219</v>
      </c>
      <c r="B221">
        <v>4953.66510645308</v>
      </c>
      <c r="C221">
        <v>4953.66510645308</v>
      </c>
      <c r="D221">
        <v>568.090943432619</v>
      </c>
      <c r="E221">
        <v>84.3160091364113</v>
      </c>
    </row>
    <row r="222" spans="1:5">
      <c r="A222">
        <v>220</v>
      </c>
      <c r="B222">
        <v>4953.66510645308</v>
      </c>
      <c r="C222">
        <v>4953.66510645308</v>
      </c>
      <c r="D222">
        <v>567.598287855219</v>
      </c>
      <c r="E222">
        <v>83.8233535590121</v>
      </c>
    </row>
    <row r="223" spans="1:5">
      <c r="A223">
        <v>221</v>
      </c>
      <c r="B223">
        <v>4953.66510645308</v>
      </c>
      <c r="C223">
        <v>4953.66510645308</v>
      </c>
      <c r="D223">
        <v>566.962522942466</v>
      </c>
      <c r="E223">
        <v>83.1875886462592</v>
      </c>
    </row>
    <row r="224" spans="1:5">
      <c r="A224">
        <v>222</v>
      </c>
      <c r="B224">
        <v>4953.66510645308</v>
      </c>
      <c r="C224">
        <v>4953.66510645308</v>
      </c>
      <c r="D224">
        <v>566.329163591475</v>
      </c>
      <c r="E224">
        <v>82.5542292952666</v>
      </c>
    </row>
    <row r="225" spans="1:5">
      <c r="A225">
        <v>223</v>
      </c>
      <c r="B225">
        <v>4953.66510645308</v>
      </c>
      <c r="C225">
        <v>4953.66510645308</v>
      </c>
      <c r="D225">
        <v>565.857587424624</v>
      </c>
      <c r="E225">
        <v>82.0826531284163</v>
      </c>
    </row>
    <row r="226" spans="1:5">
      <c r="A226">
        <v>224</v>
      </c>
      <c r="B226">
        <v>4953.66510645308</v>
      </c>
      <c r="C226">
        <v>4953.66510645308</v>
      </c>
      <c r="D226">
        <v>565.607115801608</v>
      </c>
      <c r="E226">
        <v>81.8321815054008</v>
      </c>
    </row>
    <row r="227" spans="1:5">
      <c r="A227">
        <v>225</v>
      </c>
      <c r="B227">
        <v>4953.66510645308</v>
      </c>
      <c r="C227">
        <v>4953.66510645308</v>
      </c>
      <c r="D227">
        <v>565.632613326711</v>
      </c>
      <c r="E227">
        <v>81.857679030504</v>
      </c>
    </row>
    <row r="228" spans="1:5">
      <c r="A228">
        <v>226</v>
      </c>
      <c r="B228">
        <v>4953.66510645308</v>
      </c>
      <c r="C228">
        <v>4953.66510645308</v>
      </c>
      <c r="D228">
        <v>565.282615990201</v>
      </c>
      <c r="E228">
        <v>81.5076816939942</v>
      </c>
    </row>
    <row r="229" spans="1:5">
      <c r="A229">
        <v>227</v>
      </c>
      <c r="B229">
        <v>4953.66510645308</v>
      </c>
      <c r="C229">
        <v>4953.66510645308</v>
      </c>
      <c r="D229">
        <v>564.620500689202</v>
      </c>
      <c r="E229">
        <v>80.8455663929954</v>
      </c>
    </row>
    <row r="230" spans="1:5">
      <c r="A230">
        <v>228</v>
      </c>
      <c r="B230">
        <v>4953.66510645308</v>
      </c>
      <c r="C230">
        <v>4953.66510645308</v>
      </c>
      <c r="D230">
        <v>564.095028935997</v>
      </c>
      <c r="E230">
        <v>80.3200946397902</v>
      </c>
    </row>
    <row r="231" spans="1:5">
      <c r="A231">
        <v>229</v>
      </c>
      <c r="B231">
        <v>4953.66510645308</v>
      </c>
      <c r="C231">
        <v>4953.66510645308</v>
      </c>
      <c r="D231">
        <v>563.783698377231</v>
      </c>
      <c r="E231">
        <v>80.0087640810239</v>
      </c>
    </row>
    <row r="232" spans="1:5">
      <c r="A232">
        <v>230</v>
      </c>
      <c r="B232">
        <v>4953.66510645308</v>
      </c>
      <c r="C232">
        <v>4953.66510645308</v>
      </c>
      <c r="D232">
        <v>563.670235063191</v>
      </c>
      <c r="E232">
        <v>79.8953007669841</v>
      </c>
    </row>
    <row r="233" spans="1:5">
      <c r="A233">
        <v>231</v>
      </c>
      <c r="B233">
        <v>4953.66510645308</v>
      </c>
      <c r="C233">
        <v>4953.66510645308</v>
      </c>
      <c r="D233">
        <v>563.689643223217</v>
      </c>
      <c r="E233">
        <v>79.9147089270097</v>
      </c>
    </row>
    <row r="234" spans="1:5">
      <c r="A234">
        <v>232</v>
      </c>
      <c r="B234">
        <v>4953.66510645308</v>
      </c>
      <c r="C234">
        <v>4953.66510645308</v>
      </c>
      <c r="D234">
        <v>563.164909332886</v>
      </c>
      <c r="E234">
        <v>79.3899750366786</v>
      </c>
    </row>
    <row r="235" spans="1:5">
      <c r="A235">
        <v>233</v>
      </c>
      <c r="B235">
        <v>4953.66510645308</v>
      </c>
      <c r="C235">
        <v>4953.66510645308</v>
      </c>
      <c r="D235">
        <v>562.621297454965</v>
      </c>
      <c r="E235">
        <v>78.8463631587564</v>
      </c>
    </row>
    <row r="236" spans="1:5">
      <c r="A236">
        <v>234</v>
      </c>
      <c r="B236">
        <v>4953.66510645308</v>
      </c>
      <c r="C236">
        <v>4953.66510645308</v>
      </c>
      <c r="D236">
        <v>562.390958470311</v>
      </c>
      <c r="E236">
        <v>78.6160241741039</v>
      </c>
    </row>
    <row r="237" spans="1:5">
      <c r="A237">
        <v>235</v>
      </c>
      <c r="B237">
        <v>4953.66510645308</v>
      </c>
      <c r="C237">
        <v>4953.66510645308</v>
      </c>
      <c r="D237">
        <v>562.227205941546</v>
      </c>
      <c r="E237">
        <v>78.4522716453393</v>
      </c>
    </row>
    <row r="238" spans="1:5">
      <c r="A238">
        <v>236</v>
      </c>
      <c r="B238">
        <v>4953.66510645308</v>
      </c>
      <c r="C238">
        <v>4953.66510645308</v>
      </c>
      <c r="D238">
        <v>562.256833934023</v>
      </c>
      <c r="E238">
        <v>78.4818996378162</v>
      </c>
    </row>
    <row r="239" spans="1:5">
      <c r="A239">
        <v>237</v>
      </c>
      <c r="B239">
        <v>4953.66510645308</v>
      </c>
      <c r="C239">
        <v>4953.66510645308</v>
      </c>
      <c r="D239">
        <v>561.733257889513</v>
      </c>
      <c r="E239">
        <v>77.9583235933057</v>
      </c>
    </row>
    <row r="240" spans="1:5">
      <c r="A240">
        <v>238</v>
      </c>
      <c r="B240">
        <v>4953.66510645308</v>
      </c>
      <c r="C240">
        <v>4953.66510645308</v>
      </c>
      <c r="D240">
        <v>561.272970201268</v>
      </c>
      <c r="E240">
        <v>77.4980359050605</v>
      </c>
    </row>
    <row r="241" spans="1:5">
      <c r="A241">
        <v>239</v>
      </c>
      <c r="B241">
        <v>4953.66510645308</v>
      </c>
      <c r="C241">
        <v>4953.66510645308</v>
      </c>
      <c r="D241">
        <v>560.858952562765</v>
      </c>
      <c r="E241">
        <v>77.0840182665568</v>
      </c>
    </row>
    <row r="242" spans="1:5">
      <c r="A242">
        <v>240</v>
      </c>
      <c r="B242">
        <v>4953.66510645308</v>
      </c>
      <c r="C242">
        <v>4953.66510645308</v>
      </c>
      <c r="D242">
        <v>560.475297663608</v>
      </c>
      <c r="E242">
        <v>76.7003633674002</v>
      </c>
    </row>
    <row r="243" spans="1:5">
      <c r="A243">
        <v>241</v>
      </c>
      <c r="B243">
        <v>4953.66510645308</v>
      </c>
      <c r="C243">
        <v>4953.66510645308</v>
      </c>
      <c r="D243">
        <v>560.113013768184</v>
      </c>
      <c r="E243">
        <v>76.3380794719776</v>
      </c>
    </row>
    <row r="244" spans="1:5">
      <c r="A244">
        <v>242</v>
      </c>
      <c r="B244">
        <v>4953.66510645308</v>
      </c>
      <c r="C244">
        <v>4953.66510645308</v>
      </c>
      <c r="D244">
        <v>559.60343054693</v>
      </c>
      <c r="E244">
        <v>75.8284962507229</v>
      </c>
    </row>
    <row r="245" spans="1:5">
      <c r="A245">
        <v>243</v>
      </c>
      <c r="B245">
        <v>4953.66510645308</v>
      </c>
      <c r="C245">
        <v>4953.66510645308</v>
      </c>
      <c r="D245">
        <v>559.189092712999</v>
      </c>
      <c r="E245">
        <v>75.414158416791</v>
      </c>
    </row>
    <row r="246" spans="1:5">
      <c r="A246">
        <v>244</v>
      </c>
      <c r="B246">
        <v>4953.66510645308</v>
      </c>
      <c r="C246">
        <v>4953.66510645308</v>
      </c>
      <c r="D246">
        <v>559.047341196073</v>
      </c>
      <c r="E246">
        <v>75.272406899866</v>
      </c>
    </row>
    <row r="247" spans="1:5">
      <c r="A247">
        <v>245</v>
      </c>
      <c r="B247">
        <v>4953.66510645308</v>
      </c>
      <c r="C247">
        <v>4953.66510645308</v>
      </c>
      <c r="D247">
        <v>559.03366974815</v>
      </c>
      <c r="E247">
        <v>75.2587354519417</v>
      </c>
    </row>
    <row r="248" spans="1:5">
      <c r="A248">
        <v>246</v>
      </c>
      <c r="B248">
        <v>4953.66510645308</v>
      </c>
      <c r="C248">
        <v>4953.66510645308</v>
      </c>
      <c r="D248">
        <v>558.621535572691</v>
      </c>
      <c r="E248">
        <v>74.8466012764838</v>
      </c>
    </row>
    <row r="249" spans="1:5">
      <c r="A249">
        <v>247</v>
      </c>
      <c r="B249">
        <v>4953.66510645308</v>
      </c>
      <c r="C249">
        <v>4953.66510645308</v>
      </c>
      <c r="D249">
        <v>558.69207006583</v>
      </c>
      <c r="E249">
        <v>74.9171357696232</v>
      </c>
    </row>
    <row r="250" spans="1:5">
      <c r="A250">
        <v>248</v>
      </c>
      <c r="B250">
        <v>4953.66510645308</v>
      </c>
      <c r="C250">
        <v>4953.66510645308</v>
      </c>
      <c r="D250">
        <v>558.333395719129</v>
      </c>
      <c r="E250">
        <v>74.5584614229212</v>
      </c>
    </row>
    <row r="251" spans="1:5">
      <c r="A251">
        <v>249</v>
      </c>
      <c r="B251">
        <v>4953.66510645308</v>
      </c>
      <c r="C251">
        <v>4953.66510645308</v>
      </c>
      <c r="D251">
        <v>558.088124870304</v>
      </c>
      <c r="E251">
        <v>74.3131905740961</v>
      </c>
    </row>
    <row r="252" spans="1:5">
      <c r="A252">
        <v>250</v>
      </c>
      <c r="B252">
        <v>4953.66510645308</v>
      </c>
      <c r="C252">
        <v>4953.66510645308</v>
      </c>
      <c r="D252">
        <v>558.085291760225</v>
      </c>
      <c r="E252">
        <v>74.3103574640179</v>
      </c>
    </row>
    <row r="253" spans="1:5">
      <c r="A253">
        <v>251</v>
      </c>
      <c r="B253">
        <v>4953.66510645308</v>
      </c>
      <c r="C253">
        <v>4953.66510645308</v>
      </c>
      <c r="D253">
        <v>557.945920154841</v>
      </c>
      <c r="E253">
        <v>74.1709858586336</v>
      </c>
    </row>
    <row r="254" spans="1:5">
      <c r="A254">
        <v>252</v>
      </c>
      <c r="B254">
        <v>4953.66510645308</v>
      </c>
      <c r="C254">
        <v>4953.66510645308</v>
      </c>
      <c r="D254">
        <v>557.93136181359</v>
      </c>
      <c r="E254">
        <v>74.1564275173827</v>
      </c>
    </row>
    <row r="255" spans="1:5">
      <c r="A255">
        <v>253</v>
      </c>
      <c r="B255">
        <v>4953.66510645308</v>
      </c>
      <c r="C255">
        <v>4953.66510645308</v>
      </c>
      <c r="D255">
        <v>557.420797008439</v>
      </c>
      <c r="E255">
        <v>73.6458627122322</v>
      </c>
    </row>
    <row r="256" spans="1:5">
      <c r="A256">
        <v>254</v>
      </c>
      <c r="B256">
        <v>4953.66510645308</v>
      </c>
      <c r="C256">
        <v>4953.66510645308</v>
      </c>
      <c r="D256">
        <v>557.120007212214</v>
      </c>
      <c r="E256">
        <v>73.3450729160067</v>
      </c>
    </row>
    <row r="257" spans="1:5">
      <c r="A257">
        <v>255</v>
      </c>
      <c r="B257">
        <v>4953.66510645308</v>
      </c>
      <c r="C257">
        <v>4953.66510645308</v>
      </c>
      <c r="D257">
        <v>557.096288699825</v>
      </c>
      <c r="E257">
        <v>73.3213544036184</v>
      </c>
    </row>
    <row r="258" spans="1:5">
      <c r="A258">
        <v>256</v>
      </c>
      <c r="B258">
        <v>4953.66510645308</v>
      </c>
      <c r="C258">
        <v>4953.66510645308</v>
      </c>
      <c r="D258">
        <v>557.025411525637</v>
      </c>
      <c r="E258">
        <v>73.2504772294296</v>
      </c>
    </row>
    <row r="259" spans="1:5">
      <c r="A259">
        <v>257</v>
      </c>
      <c r="B259">
        <v>4953.66510645308</v>
      </c>
      <c r="C259">
        <v>4953.66510645308</v>
      </c>
      <c r="D259">
        <v>557.032104957945</v>
      </c>
      <c r="E259">
        <v>73.2571706617376</v>
      </c>
    </row>
    <row r="260" spans="1:5">
      <c r="A260">
        <v>258</v>
      </c>
      <c r="B260">
        <v>4953.66510645308</v>
      </c>
      <c r="C260">
        <v>4953.66510645308</v>
      </c>
      <c r="D260">
        <v>556.659436458809</v>
      </c>
      <c r="E260">
        <v>72.8845021626021</v>
      </c>
    </row>
    <row r="261" spans="1:5">
      <c r="A261">
        <v>259</v>
      </c>
      <c r="B261">
        <v>4953.66510645308</v>
      </c>
      <c r="C261">
        <v>4953.66510645308</v>
      </c>
      <c r="D261">
        <v>556.45506777639</v>
      </c>
      <c r="E261">
        <v>72.6801334801824</v>
      </c>
    </row>
    <row r="262" spans="1:5">
      <c r="A262">
        <v>260</v>
      </c>
      <c r="B262">
        <v>4953.66510645308</v>
      </c>
      <c r="C262">
        <v>4953.66510645308</v>
      </c>
      <c r="D262">
        <v>556.230566348558</v>
      </c>
      <c r="E262">
        <v>72.4556320523508</v>
      </c>
    </row>
    <row r="263" spans="1:5">
      <c r="A263">
        <v>261</v>
      </c>
      <c r="B263">
        <v>4953.66510645308</v>
      </c>
      <c r="C263">
        <v>4953.66510645308</v>
      </c>
      <c r="D263">
        <v>555.857016709219</v>
      </c>
      <c r="E263">
        <v>72.0820824130116</v>
      </c>
    </row>
    <row r="264" spans="1:5">
      <c r="A264">
        <v>262</v>
      </c>
      <c r="B264">
        <v>4953.66510645308</v>
      </c>
      <c r="C264">
        <v>4953.66510645308</v>
      </c>
      <c r="D264">
        <v>555.564084075132</v>
      </c>
      <c r="E264">
        <v>71.7891497789257</v>
      </c>
    </row>
    <row r="265" spans="1:5">
      <c r="A265">
        <v>263</v>
      </c>
      <c r="B265">
        <v>4953.66510645308</v>
      </c>
      <c r="C265">
        <v>4953.66510645308</v>
      </c>
      <c r="D265">
        <v>555.378755015278</v>
      </c>
      <c r="E265">
        <v>71.6038207190714</v>
      </c>
    </row>
    <row r="266" spans="1:5">
      <c r="A266">
        <v>264</v>
      </c>
      <c r="B266">
        <v>4953.66510645308</v>
      </c>
      <c r="C266">
        <v>4953.66510645308</v>
      </c>
      <c r="D266">
        <v>555.244849368129</v>
      </c>
      <c r="E266">
        <v>71.4699150719211</v>
      </c>
    </row>
    <row r="267" spans="1:5">
      <c r="A267">
        <v>265</v>
      </c>
      <c r="B267">
        <v>4953.66510645308</v>
      </c>
      <c r="C267">
        <v>4953.66510645308</v>
      </c>
      <c r="D267">
        <v>555.161560697062</v>
      </c>
      <c r="E267">
        <v>71.3866264008551</v>
      </c>
    </row>
    <row r="268" spans="1:5">
      <c r="A268">
        <v>266</v>
      </c>
      <c r="B268">
        <v>4953.66510645308</v>
      </c>
      <c r="C268">
        <v>4953.66510645308</v>
      </c>
      <c r="D268">
        <v>555.318497690971</v>
      </c>
      <c r="E268">
        <v>71.5435633947637</v>
      </c>
    </row>
    <row r="269" spans="1:5">
      <c r="A269">
        <v>267</v>
      </c>
      <c r="B269">
        <v>4953.66510645308</v>
      </c>
      <c r="C269">
        <v>4953.66510645308</v>
      </c>
      <c r="D269">
        <v>555.216534409879</v>
      </c>
      <c r="E269">
        <v>71.4416001136717</v>
      </c>
    </row>
    <row r="270" spans="1:5">
      <c r="A270">
        <v>268</v>
      </c>
      <c r="B270">
        <v>4953.66510645308</v>
      </c>
      <c r="C270">
        <v>4953.66510645308</v>
      </c>
      <c r="D270">
        <v>554.864132079938</v>
      </c>
      <c r="E270">
        <v>71.08919778373</v>
      </c>
    </row>
    <row r="271" spans="1:5">
      <c r="A271">
        <v>269</v>
      </c>
      <c r="B271">
        <v>4953.66510645308</v>
      </c>
      <c r="C271">
        <v>4953.66510645308</v>
      </c>
      <c r="D271">
        <v>554.795231611888</v>
      </c>
      <c r="E271">
        <v>71.0202973156801</v>
      </c>
    </row>
    <row r="272" spans="1:5">
      <c r="A272">
        <v>270</v>
      </c>
      <c r="B272">
        <v>4953.66510645308</v>
      </c>
      <c r="C272">
        <v>4953.66510645308</v>
      </c>
      <c r="D272">
        <v>554.824698806477</v>
      </c>
      <c r="E272">
        <v>71.0497645102702</v>
      </c>
    </row>
    <row r="273" spans="1:5">
      <c r="A273">
        <v>271</v>
      </c>
      <c r="B273">
        <v>4953.66510645308</v>
      </c>
      <c r="C273">
        <v>4953.66510645308</v>
      </c>
      <c r="D273">
        <v>554.695057866794</v>
      </c>
      <c r="E273">
        <v>70.920123570587</v>
      </c>
    </row>
    <row r="274" spans="1:5">
      <c r="A274">
        <v>272</v>
      </c>
      <c r="B274">
        <v>4953.66510645308</v>
      </c>
      <c r="C274">
        <v>4953.66510645308</v>
      </c>
      <c r="D274">
        <v>554.708092532048</v>
      </c>
      <c r="E274">
        <v>70.9331582358408</v>
      </c>
    </row>
    <row r="275" spans="1:5">
      <c r="A275">
        <v>273</v>
      </c>
      <c r="B275">
        <v>4953.66510645308</v>
      </c>
      <c r="C275">
        <v>4953.66510645308</v>
      </c>
      <c r="D275">
        <v>554.55963640076</v>
      </c>
      <c r="E275">
        <v>70.7847021045524</v>
      </c>
    </row>
    <row r="276" spans="1:5">
      <c r="A276">
        <v>274</v>
      </c>
      <c r="B276">
        <v>4953.66510645308</v>
      </c>
      <c r="C276">
        <v>4953.66510645308</v>
      </c>
      <c r="D276">
        <v>554.613415091039</v>
      </c>
      <c r="E276">
        <v>70.8384807948316</v>
      </c>
    </row>
    <row r="277" spans="1:5">
      <c r="A277">
        <v>275</v>
      </c>
      <c r="B277">
        <v>4953.66510645308</v>
      </c>
      <c r="C277">
        <v>4953.66510645308</v>
      </c>
      <c r="D277">
        <v>554.56859876933</v>
      </c>
      <c r="E277">
        <v>70.7936644731236</v>
      </c>
    </row>
    <row r="278" spans="1:5">
      <c r="A278">
        <v>276</v>
      </c>
      <c r="B278">
        <v>4953.66510645308</v>
      </c>
      <c r="C278">
        <v>4953.66510645308</v>
      </c>
      <c r="D278">
        <v>554.484518089259</v>
      </c>
      <c r="E278">
        <v>70.7095837930514</v>
      </c>
    </row>
    <row r="279" spans="1:5">
      <c r="A279">
        <v>277</v>
      </c>
      <c r="B279">
        <v>4953.66510645308</v>
      </c>
      <c r="C279">
        <v>4953.66510645308</v>
      </c>
      <c r="D279">
        <v>554.500015522943</v>
      </c>
      <c r="E279">
        <v>70.7250812267355</v>
      </c>
    </row>
    <row r="280" spans="1:5">
      <c r="A280">
        <v>278</v>
      </c>
      <c r="B280">
        <v>4953.66510645308</v>
      </c>
      <c r="C280">
        <v>4953.66510645308</v>
      </c>
      <c r="D280">
        <v>554.30346651393</v>
      </c>
      <c r="E280">
        <v>70.5285322177225</v>
      </c>
    </row>
    <row r="281" spans="1:5">
      <c r="A281">
        <v>279</v>
      </c>
      <c r="B281">
        <v>4953.66510645308</v>
      </c>
      <c r="C281">
        <v>4953.66510645308</v>
      </c>
      <c r="D281">
        <v>554.120099296853</v>
      </c>
      <c r="E281">
        <v>70.3451650006456</v>
      </c>
    </row>
    <row r="282" spans="1:5">
      <c r="A282">
        <v>280</v>
      </c>
      <c r="B282">
        <v>4953.66510645308</v>
      </c>
      <c r="C282">
        <v>4953.66510645308</v>
      </c>
      <c r="D282">
        <v>554.057990577057</v>
      </c>
      <c r="E282">
        <v>70.2830562808501</v>
      </c>
    </row>
    <row r="283" spans="1:5">
      <c r="A283">
        <v>281</v>
      </c>
      <c r="B283">
        <v>4953.66510645308</v>
      </c>
      <c r="C283">
        <v>4953.66510645308</v>
      </c>
      <c r="D283">
        <v>554.10976305924</v>
      </c>
      <c r="E283">
        <v>70.334828763033</v>
      </c>
    </row>
    <row r="284" spans="1:5">
      <c r="A284">
        <v>282</v>
      </c>
      <c r="B284">
        <v>4953.66510645308</v>
      </c>
      <c r="C284">
        <v>4953.66510645308</v>
      </c>
      <c r="D284">
        <v>554.009729121569</v>
      </c>
      <c r="E284">
        <v>70.234794825362</v>
      </c>
    </row>
    <row r="285" spans="1:5">
      <c r="A285">
        <v>283</v>
      </c>
      <c r="B285">
        <v>4953.66510645308</v>
      </c>
      <c r="C285">
        <v>4953.66510645308</v>
      </c>
      <c r="D285">
        <v>554.088324546381</v>
      </c>
      <c r="E285">
        <v>70.3133902501737</v>
      </c>
    </row>
    <row r="286" spans="1:5">
      <c r="A286">
        <v>284</v>
      </c>
      <c r="B286">
        <v>4953.66510645308</v>
      </c>
      <c r="C286">
        <v>4953.66510645308</v>
      </c>
      <c r="D286">
        <v>554.018332941347</v>
      </c>
      <c r="E286">
        <v>70.2433986451385</v>
      </c>
    </row>
    <row r="287" spans="1:5">
      <c r="A287">
        <v>285</v>
      </c>
      <c r="B287">
        <v>4953.66510645308</v>
      </c>
      <c r="C287">
        <v>4953.66510645308</v>
      </c>
      <c r="D287">
        <v>554.178250679346</v>
      </c>
      <c r="E287">
        <v>70.4033163831383</v>
      </c>
    </row>
    <row r="288" spans="1:5">
      <c r="A288">
        <v>286</v>
      </c>
      <c r="B288">
        <v>4953.66510645308</v>
      </c>
      <c r="C288">
        <v>4953.66510645308</v>
      </c>
      <c r="D288">
        <v>554.115090254228</v>
      </c>
      <c r="E288">
        <v>70.3401559580204</v>
      </c>
    </row>
    <row r="289" spans="1:5">
      <c r="A289">
        <v>287</v>
      </c>
      <c r="B289">
        <v>4953.66510645308</v>
      </c>
      <c r="C289">
        <v>4953.66510645308</v>
      </c>
      <c r="D289">
        <v>554.106377041841</v>
      </c>
      <c r="E289">
        <v>70.3314427456334</v>
      </c>
    </row>
    <row r="290" spans="1:5">
      <c r="A290">
        <v>288</v>
      </c>
      <c r="B290">
        <v>4953.66510645308</v>
      </c>
      <c r="C290">
        <v>4953.66510645308</v>
      </c>
      <c r="D290">
        <v>553.645276635124</v>
      </c>
      <c r="E290">
        <v>69.8703423389164</v>
      </c>
    </row>
    <row r="291" spans="1:5">
      <c r="A291">
        <v>289</v>
      </c>
      <c r="B291">
        <v>4953.66510645308</v>
      </c>
      <c r="C291">
        <v>4953.66510645308</v>
      </c>
      <c r="D291">
        <v>554.031695130567</v>
      </c>
      <c r="E291">
        <v>70.2567608343592</v>
      </c>
    </row>
    <row r="292" spans="1:5">
      <c r="A292">
        <v>290</v>
      </c>
      <c r="B292">
        <v>4953.66510645308</v>
      </c>
      <c r="C292">
        <v>4953.66510645308</v>
      </c>
      <c r="D292">
        <v>554.104122175255</v>
      </c>
      <c r="E292">
        <v>70.3291878790473</v>
      </c>
    </row>
    <row r="293" spans="1:5">
      <c r="A293">
        <v>291</v>
      </c>
      <c r="B293">
        <v>4953.66510645308</v>
      </c>
      <c r="C293">
        <v>4953.66510645308</v>
      </c>
      <c r="D293">
        <v>554.089206805294</v>
      </c>
      <c r="E293">
        <v>70.3142725090866</v>
      </c>
    </row>
    <row r="294" spans="1:5">
      <c r="A294">
        <v>292</v>
      </c>
      <c r="B294">
        <v>4953.66510645308</v>
      </c>
      <c r="C294">
        <v>4953.66510645308</v>
      </c>
      <c r="D294">
        <v>554.163020041605</v>
      </c>
      <c r="E294">
        <v>70.3880857453979</v>
      </c>
    </row>
    <row r="295" spans="1:5">
      <c r="A295">
        <v>293</v>
      </c>
      <c r="B295">
        <v>4953.66510645308</v>
      </c>
      <c r="C295">
        <v>4953.66510645308</v>
      </c>
      <c r="D295">
        <v>554.158217940605</v>
      </c>
      <c r="E295">
        <v>70.3832836443978</v>
      </c>
    </row>
    <row r="296" spans="1:5">
      <c r="A296">
        <v>294</v>
      </c>
      <c r="B296">
        <v>4953.66510645308</v>
      </c>
      <c r="C296">
        <v>4953.66510645308</v>
      </c>
      <c r="D296">
        <v>553.919482357576</v>
      </c>
      <c r="E296">
        <v>70.1445480613688</v>
      </c>
    </row>
    <row r="297" spans="1:5">
      <c r="A297">
        <v>295</v>
      </c>
      <c r="B297">
        <v>4953.66510645308</v>
      </c>
      <c r="C297">
        <v>4953.66510645308</v>
      </c>
      <c r="D297">
        <v>553.843103187297</v>
      </c>
      <c r="E297">
        <v>70.0681688910891</v>
      </c>
    </row>
    <row r="298" spans="1:5">
      <c r="A298">
        <v>296</v>
      </c>
      <c r="B298">
        <v>4953.66510645308</v>
      </c>
      <c r="C298">
        <v>4953.66510645308</v>
      </c>
      <c r="D298">
        <v>553.804909037906</v>
      </c>
      <c r="E298">
        <v>70.0299747416987</v>
      </c>
    </row>
    <row r="299" spans="1:5">
      <c r="A299">
        <v>297</v>
      </c>
      <c r="B299">
        <v>4953.66510645308</v>
      </c>
      <c r="C299">
        <v>4953.66510645308</v>
      </c>
      <c r="D299">
        <v>553.828988968943</v>
      </c>
      <c r="E299">
        <v>70.0540546727354</v>
      </c>
    </row>
    <row r="300" spans="1:5">
      <c r="A300">
        <v>298</v>
      </c>
      <c r="B300">
        <v>4953.66510645308</v>
      </c>
      <c r="C300">
        <v>4953.66510645308</v>
      </c>
      <c r="D300">
        <v>553.832447537137</v>
      </c>
      <c r="E300">
        <v>70.05751324093</v>
      </c>
    </row>
    <row r="301" spans="1:5">
      <c r="A301">
        <v>299</v>
      </c>
      <c r="B301">
        <v>4953.66510645308</v>
      </c>
      <c r="C301">
        <v>4953.66510645308</v>
      </c>
      <c r="D301">
        <v>553.892549533273</v>
      </c>
      <c r="E301">
        <v>70.1176152370661</v>
      </c>
    </row>
    <row r="302" spans="1:5">
      <c r="A302">
        <v>300</v>
      </c>
      <c r="B302">
        <v>4953.66510645308</v>
      </c>
      <c r="C302">
        <v>4953.66510645308</v>
      </c>
      <c r="D302">
        <v>553.882926102049</v>
      </c>
      <c r="E302">
        <v>70.1079918058412</v>
      </c>
    </row>
    <row r="303" spans="1:5">
      <c r="A303">
        <v>301</v>
      </c>
      <c r="B303">
        <v>4953.66510645308</v>
      </c>
      <c r="C303">
        <v>4953.66510645308</v>
      </c>
      <c r="D303">
        <v>553.936044722448</v>
      </c>
      <c r="E303">
        <v>70.1611104262405</v>
      </c>
    </row>
    <row r="304" spans="1:5">
      <c r="A304">
        <v>302</v>
      </c>
      <c r="B304">
        <v>4953.66510645308</v>
      </c>
      <c r="C304">
        <v>4953.66510645308</v>
      </c>
      <c r="D304">
        <v>553.633629585906</v>
      </c>
      <c r="E304">
        <v>69.8586952896988</v>
      </c>
    </row>
    <row r="305" spans="1:5">
      <c r="A305">
        <v>303</v>
      </c>
      <c r="B305">
        <v>4953.66510645308</v>
      </c>
      <c r="C305">
        <v>4953.66510645308</v>
      </c>
      <c r="D305">
        <v>553.823778808221</v>
      </c>
      <c r="E305">
        <v>70.0488445120144</v>
      </c>
    </row>
    <row r="306" spans="1:5">
      <c r="A306">
        <v>304</v>
      </c>
      <c r="B306">
        <v>4953.66510645308</v>
      </c>
      <c r="C306">
        <v>4953.66510645308</v>
      </c>
      <c r="D306">
        <v>553.762539267151</v>
      </c>
      <c r="E306">
        <v>69.9876049709443</v>
      </c>
    </row>
    <row r="307" spans="1:5">
      <c r="A307">
        <v>305</v>
      </c>
      <c r="B307">
        <v>4953.66510645308</v>
      </c>
      <c r="C307">
        <v>4953.66510645308</v>
      </c>
      <c r="D307">
        <v>553.935109819561</v>
      </c>
      <c r="E307">
        <v>70.1601755233542</v>
      </c>
    </row>
    <row r="308" spans="1:5">
      <c r="A308">
        <v>306</v>
      </c>
      <c r="B308">
        <v>4953.66510645308</v>
      </c>
      <c r="C308">
        <v>4953.66510645308</v>
      </c>
      <c r="D308">
        <v>553.639123404402</v>
      </c>
      <c r="E308">
        <v>69.8641891081948</v>
      </c>
    </row>
    <row r="309" spans="1:5">
      <c r="A309">
        <v>307</v>
      </c>
      <c r="B309">
        <v>4953.66510645308</v>
      </c>
      <c r="C309">
        <v>4953.66510645308</v>
      </c>
      <c r="D309">
        <v>553.810670204829</v>
      </c>
      <c r="E309">
        <v>70.0357359086212</v>
      </c>
    </row>
    <row r="310" spans="1:5">
      <c r="A310">
        <v>308</v>
      </c>
      <c r="B310">
        <v>4953.66510645308</v>
      </c>
      <c r="C310">
        <v>4953.66510645308</v>
      </c>
      <c r="D310">
        <v>553.720302971674</v>
      </c>
      <c r="E310">
        <v>69.9453686754664</v>
      </c>
    </row>
    <row r="311" spans="1:5">
      <c r="A311">
        <v>309</v>
      </c>
      <c r="B311">
        <v>4953.66510645308</v>
      </c>
      <c r="C311">
        <v>4953.66510645308</v>
      </c>
      <c r="D311">
        <v>553.60040751734</v>
      </c>
      <c r="E311">
        <v>69.8254732211328</v>
      </c>
    </row>
    <row r="312" spans="1:5">
      <c r="A312">
        <v>310</v>
      </c>
      <c r="B312">
        <v>4953.66510645308</v>
      </c>
      <c r="C312">
        <v>4953.66510645308</v>
      </c>
      <c r="D312">
        <v>553.815210134443</v>
      </c>
      <c r="E312">
        <v>70.0402758382353</v>
      </c>
    </row>
    <row r="313" spans="1:5">
      <c r="A313">
        <v>311</v>
      </c>
      <c r="B313">
        <v>4953.66510645308</v>
      </c>
      <c r="C313">
        <v>4953.66510645308</v>
      </c>
      <c r="D313">
        <v>553.870826685107</v>
      </c>
      <c r="E313">
        <v>70.0958923888998</v>
      </c>
    </row>
    <row r="314" spans="1:5">
      <c r="A314">
        <v>312</v>
      </c>
      <c r="B314">
        <v>4953.66510645308</v>
      </c>
      <c r="C314">
        <v>4953.66510645308</v>
      </c>
      <c r="D314">
        <v>553.826109098494</v>
      </c>
      <c r="E314">
        <v>70.0511748022865</v>
      </c>
    </row>
    <row r="315" spans="1:5">
      <c r="A315">
        <v>313</v>
      </c>
      <c r="B315">
        <v>4953.66510645308</v>
      </c>
      <c r="C315">
        <v>4953.66510645308</v>
      </c>
      <c r="D315">
        <v>553.735733896826</v>
      </c>
      <c r="E315">
        <v>69.9607996006186</v>
      </c>
    </row>
    <row r="316" spans="1:5">
      <c r="A316">
        <v>314</v>
      </c>
      <c r="B316">
        <v>4953.66510645308</v>
      </c>
      <c r="C316">
        <v>4953.66510645308</v>
      </c>
      <c r="D316">
        <v>553.886797766497</v>
      </c>
      <c r="E316">
        <v>70.1118634702905</v>
      </c>
    </row>
    <row r="317" spans="1:5">
      <c r="A317">
        <v>315</v>
      </c>
      <c r="B317">
        <v>4953.66510645308</v>
      </c>
      <c r="C317">
        <v>4953.66510645308</v>
      </c>
      <c r="D317">
        <v>553.891530064559</v>
      </c>
      <c r="E317">
        <v>70.1165957683521</v>
      </c>
    </row>
    <row r="318" spans="1:5">
      <c r="A318">
        <v>316</v>
      </c>
      <c r="B318">
        <v>4953.66510645308</v>
      </c>
      <c r="C318">
        <v>4953.66510645308</v>
      </c>
      <c r="D318">
        <v>553.683538373687</v>
      </c>
      <c r="E318">
        <v>69.90860407748</v>
      </c>
    </row>
    <row r="319" spans="1:5">
      <c r="A319">
        <v>317</v>
      </c>
      <c r="B319">
        <v>4953.66510645308</v>
      </c>
      <c r="C319">
        <v>4953.66510645308</v>
      </c>
      <c r="D319">
        <v>553.630599242024</v>
      </c>
      <c r="E319">
        <v>69.8556649458169</v>
      </c>
    </row>
    <row r="320" spans="1:5">
      <c r="A320">
        <v>318</v>
      </c>
      <c r="B320">
        <v>4953.66510645308</v>
      </c>
      <c r="C320">
        <v>4953.66510645308</v>
      </c>
      <c r="D320">
        <v>553.765571145666</v>
      </c>
      <c r="E320">
        <v>69.9906368494572</v>
      </c>
    </row>
    <row r="321" spans="1:5">
      <c r="A321">
        <v>319</v>
      </c>
      <c r="B321">
        <v>4953.66510645308</v>
      </c>
      <c r="C321">
        <v>4953.66510645308</v>
      </c>
      <c r="D321">
        <v>553.617224682645</v>
      </c>
      <c r="E321">
        <v>69.842290386438</v>
      </c>
    </row>
    <row r="322" spans="1:5">
      <c r="A322">
        <v>320</v>
      </c>
      <c r="B322">
        <v>4953.66510645308</v>
      </c>
      <c r="C322">
        <v>4953.66510645308</v>
      </c>
      <c r="D322">
        <v>553.425042575387</v>
      </c>
      <c r="E322">
        <v>69.6501082791795</v>
      </c>
    </row>
    <row r="323" spans="1:5">
      <c r="A323">
        <v>321</v>
      </c>
      <c r="B323">
        <v>4953.66510645308</v>
      </c>
      <c r="C323">
        <v>4953.66510645308</v>
      </c>
      <c r="D323">
        <v>553.724602551832</v>
      </c>
      <c r="E323">
        <v>69.9496682556241</v>
      </c>
    </row>
    <row r="324" spans="1:5">
      <c r="A324">
        <v>322</v>
      </c>
      <c r="B324">
        <v>4953.66510645308</v>
      </c>
      <c r="C324">
        <v>4953.66510645308</v>
      </c>
      <c r="D324">
        <v>553.668603717933</v>
      </c>
      <c r="E324">
        <v>69.8936694217259</v>
      </c>
    </row>
    <row r="325" spans="1:5">
      <c r="A325">
        <v>323</v>
      </c>
      <c r="B325">
        <v>4953.66510645308</v>
      </c>
      <c r="C325">
        <v>4953.66510645308</v>
      </c>
      <c r="D325">
        <v>553.596764988969</v>
      </c>
      <c r="E325">
        <v>69.8218306927613</v>
      </c>
    </row>
    <row r="326" spans="1:5">
      <c r="A326">
        <v>324</v>
      </c>
      <c r="B326">
        <v>4953.66510645308</v>
      </c>
      <c r="C326">
        <v>4953.66510645308</v>
      </c>
      <c r="D326">
        <v>553.661765659564</v>
      </c>
      <c r="E326">
        <v>69.8868313633572</v>
      </c>
    </row>
    <row r="327" spans="1:5">
      <c r="A327">
        <v>325</v>
      </c>
      <c r="B327">
        <v>4953.66510645308</v>
      </c>
      <c r="C327">
        <v>4953.66510645308</v>
      </c>
      <c r="D327">
        <v>553.63796178308</v>
      </c>
      <c r="E327">
        <v>69.8630274868716</v>
      </c>
    </row>
    <row r="328" spans="1:5">
      <c r="A328">
        <v>326</v>
      </c>
      <c r="B328">
        <v>4953.66510645308</v>
      </c>
      <c r="C328">
        <v>4953.66510645308</v>
      </c>
      <c r="D328">
        <v>553.598447623789</v>
      </c>
      <c r="E328">
        <v>69.8235133275817</v>
      </c>
    </row>
    <row r="329" spans="1:5">
      <c r="A329">
        <v>327</v>
      </c>
      <c r="B329">
        <v>4953.66510645308</v>
      </c>
      <c r="C329">
        <v>4953.66510645308</v>
      </c>
      <c r="D329">
        <v>554.011523182217</v>
      </c>
      <c r="E329">
        <v>70.2365888860095</v>
      </c>
    </row>
    <row r="330" spans="1:5">
      <c r="A330">
        <v>328</v>
      </c>
      <c r="B330">
        <v>4953.66510645308</v>
      </c>
      <c r="C330">
        <v>4953.66510645308</v>
      </c>
      <c r="D330">
        <v>553.722611623782</v>
      </c>
      <c r="E330">
        <v>69.9476773275751</v>
      </c>
    </row>
    <row r="331" spans="1:5">
      <c r="A331">
        <v>329</v>
      </c>
      <c r="B331">
        <v>4953.66510645308</v>
      </c>
      <c r="C331">
        <v>4953.66510645308</v>
      </c>
      <c r="D331">
        <v>553.72880426959</v>
      </c>
      <c r="E331">
        <v>69.9538699733821</v>
      </c>
    </row>
    <row r="332" spans="1:5">
      <c r="A332">
        <v>330</v>
      </c>
      <c r="B332">
        <v>4953.66510645308</v>
      </c>
      <c r="C332">
        <v>4953.66510645308</v>
      </c>
      <c r="D332">
        <v>553.634196609939</v>
      </c>
      <c r="E332">
        <v>69.8592623137311</v>
      </c>
    </row>
    <row r="333" spans="1:5">
      <c r="A333">
        <v>331</v>
      </c>
      <c r="B333">
        <v>4953.66510645308</v>
      </c>
      <c r="C333">
        <v>4953.66510645308</v>
      </c>
      <c r="D333">
        <v>553.717188661155</v>
      </c>
      <c r="E333">
        <v>69.942254364948</v>
      </c>
    </row>
    <row r="334" spans="1:5">
      <c r="A334">
        <v>332</v>
      </c>
      <c r="B334">
        <v>4953.66510645308</v>
      </c>
      <c r="C334">
        <v>4953.66510645308</v>
      </c>
      <c r="D334">
        <v>553.742652384213</v>
      </c>
      <c r="E334">
        <v>69.9677180880058</v>
      </c>
    </row>
    <row r="335" spans="1:5">
      <c r="A335">
        <v>333</v>
      </c>
      <c r="B335">
        <v>4953.66510645308</v>
      </c>
      <c r="C335">
        <v>4953.66510645308</v>
      </c>
      <c r="D335">
        <v>553.71102269775</v>
      </c>
      <c r="E335">
        <v>69.936088401543</v>
      </c>
    </row>
    <row r="336" spans="1:5">
      <c r="A336">
        <v>334</v>
      </c>
      <c r="B336">
        <v>4953.66510645308</v>
      </c>
      <c r="C336">
        <v>4953.66510645308</v>
      </c>
      <c r="D336">
        <v>553.7436135892</v>
      </c>
      <c r="E336">
        <v>69.9686792929927</v>
      </c>
    </row>
    <row r="337" spans="1:5">
      <c r="A337">
        <v>335</v>
      </c>
      <c r="B337">
        <v>4953.66510645308</v>
      </c>
      <c r="C337">
        <v>4953.66510645308</v>
      </c>
      <c r="D337">
        <v>553.75638008265</v>
      </c>
      <c r="E337">
        <v>69.9814457864428</v>
      </c>
    </row>
    <row r="338" spans="1:5">
      <c r="A338">
        <v>336</v>
      </c>
      <c r="B338">
        <v>4953.66510645308</v>
      </c>
      <c r="C338">
        <v>4953.66510645308</v>
      </c>
      <c r="D338">
        <v>553.78967070628</v>
      </c>
      <c r="E338">
        <v>70.0147364100724</v>
      </c>
    </row>
    <row r="339" spans="1:5">
      <c r="A339">
        <v>337</v>
      </c>
      <c r="B339">
        <v>4953.66510645308</v>
      </c>
      <c r="C339">
        <v>4953.66510645308</v>
      </c>
      <c r="D339">
        <v>553.799841681924</v>
      </c>
      <c r="E339">
        <v>70.0249073857168</v>
      </c>
    </row>
    <row r="340" spans="1:5">
      <c r="A340">
        <v>338</v>
      </c>
      <c r="B340">
        <v>4953.66510645308</v>
      </c>
      <c r="C340">
        <v>4953.66510645308</v>
      </c>
      <c r="D340">
        <v>553.792474133867</v>
      </c>
      <c r="E340">
        <v>70.0175398376594</v>
      </c>
    </row>
    <row r="341" spans="1:5">
      <c r="A341">
        <v>339</v>
      </c>
      <c r="B341">
        <v>4953.66510645308</v>
      </c>
      <c r="C341">
        <v>4953.66510645308</v>
      </c>
      <c r="D341">
        <v>553.847924030697</v>
      </c>
      <c r="E341">
        <v>70.0729897344896</v>
      </c>
    </row>
    <row r="342" spans="1:5">
      <c r="A342">
        <v>340</v>
      </c>
      <c r="B342">
        <v>4953.66510645308</v>
      </c>
      <c r="C342">
        <v>4953.66510645308</v>
      </c>
      <c r="D342">
        <v>553.893573677152</v>
      </c>
      <c r="E342">
        <v>70.118639380945</v>
      </c>
    </row>
    <row r="343" spans="1:5">
      <c r="A343">
        <v>341</v>
      </c>
      <c r="B343">
        <v>4953.66510645308</v>
      </c>
      <c r="C343">
        <v>4953.66510645308</v>
      </c>
      <c r="D343">
        <v>553.778738025658</v>
      </c>
      <c r="E343">
        <v>70.0038037294503</v>
      </c>
    </row>
    <row r="344" spans="1:5">
      <c r="A344">
        <v>342</v>
      </c>
      <c r="B344">
        <v>4953.66510645308</v>
      </c>
      <c r="C344">
        <v>4953.66510645308</v>
      </c>
      <c r="D344">
        <v>553.644367201253</v>
      </c>
      <c r="E344">
        <v>69.8694329050456</v>
      </c>
    </row>
    <row r="345" spans="1:5">
      <c r="A345">
        <v>343</v>
      </c>
      <c r="B345">
        <v>4953.66510645308</v>
      </c>
      <c r="C345">
        <v>4953.66510645308</v>
      </c>
      <c r="D345">
        <v>553.612707773385</v>
      </c>
      <c r="E345">
        <v>69.8377734771778</v>
      </c>
    </row>
    <row r="346" spans="1:5">
      <c r="A346">
        <v>344</v>
      </c>
      <c r="B346">
        <v>4953.66510645308</v>
      </c>
      <c r="C346">
        <v>4953.66510645308</v>
      </c>
      <c r="D346">
        <v>553.594547554746</v>
      </c>
      <c r="E346">
        <v>69.8196132585386</v>
      </c>
    </row>
    <row r="347" spans="1:5">
      <c r="A347">
        <v>345</v>
      </c>
      <c r="B347">
        <v>4953.66510645308</v>
      </c>
      <c r="C347">
        <v>4953.66510645308</v>
      </c>
      <c r="D347">
        <v>553.681054134649</v>
      </c>
      <c r="E347">
        <v>69.906119838442</v>
      </c>
    </row>
    <row r="348" spans="1:5">
      <c r="A348">
        <v>346</v>
      </c>
      <c r="B348">
        <v>4953.66510645308</v>
      </c>
      <c r="C348">
        <v>4953.66510645308</v>
      </c>
      <c r="D348">
        <v>553.649600510796</v>
      </c>
      <c r="E348">
        <v>69.8746662145888</v>
      </c>
    </row>
    <row r="349" spans="1:5">
      <c r="A349">
        <v>347</v>
      </c>
      <c r="B349">
        <v>4953.66510645308</v>
      </c>
      <c r="C349">
        <v>4953.66510645308</v>
      </c>
      <c r="D349">
        <v>553.668359992694</v>
      </c>
      <c r="E349">
        <v>69.8934256964861</v>
      </c>
    </row>
    <row r="350" spans="1:5">
      <c r="A350">
        <v>348</v>
      </c>
      <c r="B350">
        <v>4953.66510645308</v>
      </c>
      <c r="C350">
        <v>4953.66510645308</v>
      </c>
      <c r="D350">
        <v>553.578267146981</v>
      </c>
      <c r="E350">
        <v>69.8033328507739</v>
      </c>
    </row>
    <row r="351" spans="1:5">
      <c r="A351">
        <v>349</v>
      </c>
      <c r="B351">
        <v>4953.66510645308</v>
      </c>
      <c r="C351">
        <v>4953.66510645308</v>
      </c>
      <c r="D351">
        <v>553.635642021717</v>
      </c>
      <c r="E351">
        <v>69.8607077255102</v>
      </c>
    </row>
    <row r="352" spans="1:5">
      <c r="A352">
        <v>350</v>
      </c>
      <c r="B352">
        <v>4953.66510645308</v>
      </c>
      <c r="C352">
        <v>4953.66510645308</v>
      </c>
      <c r="D352">
        <v>553.56297404517</v>
      </c>
      <c r="E352">
        <v>69.7880397489635</v>
      </c>
    </row>
    <row r="353" spans="1:5">
      <c r="A353">
        <v>351</v>
      </c>
      <c r="B353">
        <v>4953.66510645308</v>
      </c>
      <c r="C353">
        <v>4953.66510645308</v>
      </c>
      <c r="D353">
        <v>553.610996170954</v>
      </c>
      <c r="E353">
        <v>69.8360618747463</v>
      </c>
    </row>
    <row r="354" spans="1:5">
      <c r="A354">
        <v>352</v>
      </c>
      <c r="B354">
        <v>4953.66510645308</v>
      </c>
      <c r="C354">
        <v>4953.66510645308</v>
      </c>
      <c r="D354">
        <v>553.657985349621</v>
      </c>
      <c r="E354">
        <v>69.8830510534139</v>
      </c>
    </row>
    <row r="355" spans="1:5">
      <c r="A355">
        <v>353</v>
      </c>
      <c r="B355">
        <v>4953.66510645308</v>
      </c>
      <c r="C355">
        <v>4953.66510645308</v>
      </c>
      <c r="D355">
        <v>553.609421135642</v>
      </c>
      <c r="E355">
        <v>69.8344868394342</v>
      </c>
    </row>
    <row r="356" spans="1:5">
      <c r="A356">
        <v>354</v>
      </c>
      <c r="B356">
        <v>4953.66510645308</v>
      </c>
      <c r="C356">
        <v>4953.66510645308</v>
      </c>
      <c r="D356">
        <v>553.62580499397</v>
      </c>
      <c r="E356">
        <v>69.8508706977633</v>
      </c>
    </row>
    <row r="357" spans="1:5">
      <c r="A357">
        <v>355</v>
      </c>
      <c r="B357">
        <v>4953.66510645308</v>
      </c>
      <c r="C357">
        <v>4953.66510645308</v>
      </c>
      <c r="D357">
        <v>553.64760832226</v>
      </c>
      <c r="E357">
        <v>69.872674026053</v>
      </c>
    </row>
    <row r="358" spans="1:5">
      <c r="A358">
        <v>356</v>
      </c>
      <c r="B358">
        <v>4953.66510645308</v>
      </c>
      <c r="C358">
        <v>4953.66510645308</v>
      </c>
      <c r="D358">
        <v>553.631720533779</v>
      </c>
      <c r="E358">
        <v>69.8567862375717</v>
      </c>
    </row>
    <row r="359" spans="1:5">
      <c r="A359">
        <v>357</v>
      </c>
      <c r="B359">
        <v>4953.66510645308</v>
      </c>
      <c r="C359">
        <v>4953.66510645308</v>
      </c>
      <c r="D359">
        <v>553.631520703097</v>
      </c>
      <c r="E359">
        <v>69.8565864068889</v>
      </c>
    </row>
    <row r="360" spans="1:5">
      <c r="A360">
        <v>358</v>
      </c>
      <c r="B360">
        <v>4953.66510645308</v>
      </c>
      <c r="C360">
        <v>4953.66510645308</v>
      </c>
      <c r="D360">
        <v>553.618698760519</v>
      </c>
      <c r="E360">
        <v>69.8437644643119</v>
      </c>
    </row>
    <row r="361" spans="1:5">
      <c r="A361">
        <v>359</v>
      </c>
      <c r="B361">
        <v>4953.66510645308</v>
      </c>
      <c r="C361">
        <v>4953.66510645308</v>
      </c>
      <c r="D361">
        <v>553.641472884032</v>
      </c>
      <c r="E361">
        <v>69.8665385878262</v>
      </c>
    </row>
    <row r="362" spans="1:5">
      <c r="A362">
        <v>360</v>
      </c>
      <c r="B362">
        <v>4953.66510645308</v>
      </c>
      <c r="C362">
        <v>4953.66510645308</v>
      </c>
      <c r="D362">
        <v>553.670473071154</v>
      </c>
      <c r="E362">
        <v>69.8955387749464</v>
      </c>
    </row>
    <row r="363" spans="1:5">
      <c r="A363">
        <v>361</v>
      </c>
      <c r="B363">
        <v>4953.66510645308</v>
      </c>
      <c r="C363">
        <v>4953.66510645308</v>
      </c>
      <c r="D363">
        <v>553.692809412003</v>
      </c>
      <c r="E363">
        <v>69.9178751157956</v>
      </c>
    </row>
    <row r="364" spans="1:5">
      <c r="A364">
        <v>362</v>
      </c>
      <c r="B364">
        <v>4953.66510645308</v>
      </c>
      <c r="C364">
        <v>4953.66510645308</v>
      </c>
      <c r="D364">
        <v>553.678634677667</v>
      </c>
      <c r="E364">
        <v>69.90370038146</v>
      </c>
    </row>
    <row r="365" spans="1:5">
      <c r="A365">
        <v>363</v>
      </c>
      <c r="B365">
        <v>4953.66510645308</v>
      </c>
      <c r="C365">
        <v>4953.66510645308</v>
      </c>
      <c r="D365">
        <v>553.672205706591</v>
      </c>
      <c r="E365">
        <v>69.8972714103834</v>
      </c>
    </row>
    <row r="366" spans="1:5">
      <c r="A366">
        <v>364</v>
      </c>
      <c r="B366">
        <v>4953.66510645308</v>
      </c>
      <c r="C366">
        <v>4953.66510645308</v>
      </c>
      <c r="D366">
        <v>553.671846708584</v>
      </c>
      <c r="E366">
        <v>69.8969124123769</v>
      </c>
    </row>
    <row r="367" spans="1:5">
      <c r="A367">
        <v>365</v>
      </c>
      <c r="B367">
        <v>4953.66510645308</v>
      </c>
      <c r="C367">
        <v>4953.66510645308</v>
      </c>
      <c r="D367">
        <v>553.613947036847</v>
      </c>
      <c r="E367">
        <v>69.8390127406397</v>
      </c>
    </row>
    <row r="368" spans="1:5">
      <c r="A368">
        <v>366</v>
      </c>
      <c r="B368">
        <v>4953.66510645308</v>
      </c>
      <c r="C368">
        <v>4953.66510645308</v>
      </c>
      <c r="D368">
        <v>553.618078350501</v>
      </c>
      <c r="E368">
        <v>69.8431440542933</v>
      </c>
    </row>
    <row r="369" spans="1:5">
      <c r="A369">
        <v>367</v>
      </c>
      <c r="B369">
        <v>4953.66510645308</v>
      </c>
      <c r="C369">
        <v>4953.66510645308</v>
      </c>
      <c r="D369">
        <v>553.557137413906</v>
      </c>
      <c r="E369">
        <v>69.7822031176992</v>
      </c>
    </row>
    <row r="370" spans="1:5">
      <c r="A370">
        <v>368</v>
      </c>
      <c r="B370">
        <v>4953.66510645308</v>
      </c>
      <c r="C370">
        <v>4953.66510645308</v>
      </c>
      <c r="D370">
        <v>553.570773569498</v>
      </c>
      <c r="E370">
        <v>69.7958392732906</v>
      </c>
    </row>
    <row r="371" spans="1:5">
      <c r="A371">
        <v>369</v>
      </c>
      <c r="B371">
        <v>4953.66510645308</v>
      </c>
      <c r="C371">
        <v>4953.66510645308</v>
      </c>
      <c r="D371">
        <v>553.51798814194</v>
      </c>
      <c r="E371">
        <v>69.7430538457335</v>
      </c>
    </row>
    <row r="372" spans="1:5">
      <c r="A372">
        <v>370</v>
      </c>
      <c r="B372">
        <v>4953.66510645308</v>
      </c>
      <c r="C372">
        <v>4953.66510645308</v>
      </c>
      <c r="D372">
        <v>553.492976846592</v>
      </c>
      <c r="E372">
        <v>69.7180425503852</v>
      </c>
    </row>
    <row r="373" spans="1:5">
      <c r="A373">
        <v>371</v>
      </c>
      <c r="B373">
        <v>4953.66510645308</v>
      </c>
      <c r="C373">
        <v>4953.66510645308</v>
      </c>
      <c r="D373">
        <v>553.49576301951</v>
      </c>
      <c r="E373">
        <v>69.7208287233024</v>
      </c>
    </row>
    <row r="374" spans="1:5">
      <c r="A374">
        <v>372</v>
      </c>
      <c r="B374">
        <v>4953.66510645308</v>
      </c>
      <c r="C374">
        <v>4953.66510645308</v>
      </c>
      <c r="D374">
        <v>553.511095743022</v>
      </c>
      <c r="E374">
        <v>69.7361614468144</v>
      </c>
    </row>
    <row r="375" spans="1:5">
      <c r="A375">
        <v>373</v>
      </c>
      <c r="B375">
        <v>4953.66510645308</v>
      </c>
      <c r="C375">
        <v>4953.66510645308</v>
      </c>
      <c r="D375">
        <v>553.525027735429</v>
      </c>
      <c r="E375">
        <v>69.750093439221</v>
      </c>
    </row>
    <row r="376" spans="1:5">
      <c r="A376">
        <v>374</v>
      </c>
      <c r="B376">
        <v>4953.66510645308</v>
      </c>
      <c r="C376">
        <v>4953.66510645308</v>
      </c>
      <c r="D376">
        <v>553.512529343687</v>
      </c>
      <c r="E376">
        <v>69.7375950474799</v>
      </c>
    </row>
    <row r="377" spans="1:5">
      <c r="A377">
        <v>375</v>
      </c>
      <c r="B377">
        <v>4953.66510645308</v>
      </c>
      <c r="C377">
        <v>4953.66510645308</v>
      </c>
      <c r="D377">
        <v>553.477077656638</v>
      </c>
      <c r="E377">
        <v>69.7021433604293</v>
      </c>
    </row>
    <row r="378" spans="1:5">
      <c r="A378">
        <v>376</v>
      </c>
      <c r="B378">
        <v>4953.66510645308</v>
      </c>
      <c r="C378">
        <v>4953.66510645308</v>
      </c>
      <c r="D378">
        <v>553.486677902651</v>
      </c>
      <c r="E378">
        <v>69.7117436064439</v>
      </c>
    </row>
    <row r="379" spans="1:5">
      <c r="A379">
        <v>377</v>
      </c>
      <c r="B379">
        <v>4953.66510645308</v>
      </c>
      <c r="C379">
        <v>4953.66510645308</v>
      </c>
      <c r="D379">
        <v>553.488763931006</v>
      </c>
      <c r="E379">
        <v>69.7138296347984</v>
      </c>
    </row>
    <row r="380" spans="1:5">
      <c r="A380">
        <v>378</v>
      </c>
      <c r="B380">
        <v>4953.66510645308</v>
      </c>
      <c r="C380">
        <v>4953.66510645308</v>
      </c>
      <c r="D380">
        <v>553.498014620341</v>
      </c>
      <c r="E380">
        <v>69.7230803241329</v>
      </c>
    </row>
    <row r="381" spans="1:5">
      <c r="A381">
        <v>379</v>
      </c>
      <c r="B381">
        <v>4953.66510645308</v>
      </c>
      <c r="C381">
        <v>4953.66510645308</v>
      </c>
      <c r="D381">
        <v>553.457804897156</v>
      </c>
      <c r="E381">
        <v>69.6828706009491</v>
      </c>
    </row>
    <row r="382" spans="1:5">
      <c r="A382">
        <v>380</v>
      </c>
      <c r="B382">
        <v>4953.66510645308</v>
      </c>
      <c r="C382">
        <v>4953.66510645308</v>
      </c>
      <c r="D382">
        <v>553.495532146072</v>
      </c>
      <c r="E382">
        <v>69.7205978498635</v>
      </c>
    </row>
    <row r="383" spans="1:5">
      <c r="A383">
        <v>381</v>
      </c>
      <c r="B383">
        <v>4953.66510645308</v>
      </c>
      <c r="C383">
        <v>4953.66510645308</v>
      </c>
      <c r="D383">
        <v>553.40628218045</v>
      </c>
      <c r="E383">
        <v>69.6313478842434</v>
      </c>
    </row>
    <row r="384" spans="1:5">
      <c r="A384">
        <v>382</v>
      </c>
      <c r="B384">
        <v>4953.66510645308</v>
      </c>
      <c r="C384">
        <v>4953.66510645308</v>
      </c>
      <c r="D384">
        <v>553.440156479375</v>
      </c>
      <c r="E384">
        <v>69.6652221831685</v>
      </c>
    </row>
    <row r="385" spans="1:5">
      <c r="A385">
        <v>383</v>
      </c>
      <c r="B385">
        <v>4953.66510645308</v>
      </c>
      <c r="C385">
        <v>4953.66510645308</v>
      </c>
      <c r="D385">
        <v>553.510218399125</v>
      </c>
      <c r="E385">
        <v>69.7352841029171</v>
      </c>
    </row>
    <row r="386" spans="1:5">
      <c r="A386">
        <v>384</v>
      </c>
      <c r="B386">
        <v>4953.66510645308</v>
      </c>
      <c r="C386">
        <v>4953.66510645308</v>
      </c>
      <c r="D386">
        <v>553.438731989931</v>
      </c>
      <c r="E386">
        <v>69.6637976937243</v>
      </c>
    </row>
    <row r="387" spans="1:5">
      <c r="A387">
        <v>385</v>
      </c>
      <c r="B387">
        <v>4953.66510645308</v>
      </c>
      <c r="C387">
        <v>4953.66510645308</v>
      </c>
      <c r="D387">
        <v>553.46366246111</v>
      </c>
      <c r="E387">
        <v>69.6887281649025</v>
      </c>
    </row>
    <row r="388" spans="1:5">
      <c r="A388">
        <v>386</v>
      </c>
      <c r="B388">
        <v>4953.66510645308</v>
      </c>
      <c r="C388">
        <v>4953.66510645308</v>
      </c>
      <c r="D388">
        <v>553.456363491747</v>
      </c>
      <c r="E388">
        <v>69.6814291955399</v>
      </c>
    </row>
    <row r="389" spans="1:5">
      <c r="A389">
        <v>387</v>
      </c>
      <c r="B389">
        <v>4953.66510645308</v>
      </c>
      <c r="C389">
        <v>4953.66510645308</v>
      </c>
      <c r="D389">
        <v>553.481743445402</v>
      </c>
      <c r="E389">
        <v>69.7068091491944</v>
      </c>
    </row>
    <row r="390" spans="1:5">
      <c r="A390">
        <v>388</v>
      </c>
      <c r="B390">
        <v>4953.66510645308</v>
      </c>
      <c r="C390">
        <v>4953.66510645308</v>
      </c>
      <c r="D390">
        <v>553.478363219144</v>
      </c>
      <c r="E390">
        <v>69.703428922937</v>
      </c>
    </row>
    <row r="391" spans="1:5">
      <c r="A391">
        <v>389</v>
      </c>
      <c r="B391">
        <v>4953.66510645308</v>
      </c>
      <c r="C391">
        <v>4953.66510645308</v>
      </c>
      <c r="D391">
        <v>553.496239584481</v>
      </c>
      <c r="E391">
        <v>69.7213052882725</v>
      </c>
    </row>
    <row r="392" spans="1:5">
      <c r="A392">
        <v>390</v>
      </c>
      <c r="B392">
        <v>4953.66510645308</v>
      </c>
      <c r="C392">
        <v>4953.66510645308</v>
      </c>
      <c r="D392">
        <v>553.431502798163</v>
      </c>
      <c r="E392">
        <v>69.6565685019557</v>
      </c>
    </row>
    <row r="393" spans="1:5">
      <c r="A393">
        <v>391</v>
      </c>
      <c r="B393">
        <v>4953.66510645308</v>
      </c>
      <c r="C393">
        <v>4953.66510645308</v>
      </c>
      <c r="D393">
        <v>553.447899312732</v>
      </c>
      <c r="E393">
        <v>69.6729650165246</v>
      </c>
    </row>
    <row r="394" spans="1:5">
      <c r="A394">
        <v>392</v>
      </c>
      <c r="B394">
        <v>4953.66510645308</v>
      </c>
      <c r="C394">
        <v>4953.66510645308</v>
      </c>
      <c r="D394">
        <v>553.454723552623</v>
      </c>
      <c r="E394">
        <v>69.6797892564148</v>
      </c>
    </row>
    <row r="395" spans="1:5">
      <c r="A395">
        <v>393</v>
      </c>
      <c r="B395">
        <v>4953.66510645308</v>
      </c>
      <c r="C395">
        <v>4953.66510645308</v>
      </c>
      <c r="D395">
        <v>553.458630112156</v>
      </c>
      <c r="E395">
        <v>69.6836958159489</v>
      </c>
    </row>
    <row r="396" spans="1:5">
      <c r="A396">
        <v>394</v>
      </c>
      <c r="B396">
        <v>4953.66510645308</v>
      </c>
      <c r="C396">
        <v>4953.66510645308</v>
      </c>
      <c r="D396">
        <v>553.467790829806</v>
      </c>
      <c r="E396">
        <v>69.6928565335989</v>
      </c>
    </row>
    <row r="397" spans="1:5">
      <c r="A397">
        <v>395</v>
      </c>
      <c r="B397">
        <v>4953.66510645308</v>
      </c>
      <c r="C397">
        <v>4953.66510645308</v>
      </c>
      <c r="D397">
        <v>553.465338217045</v>
      </c>
      <c r="E397">
        <v>69.6904039208377</v>
      </c>
    </row>
    <row r="398" spans="1:5">
      <c r="A398">
        <v>396</v>
      </c>
      <c r="B398">
        <v>4953.66510645308</v>
      </c>
      <c r="C398">
        <v>4953.66510645308</v>
      </c>
      <c r="D398">
        <v>553.463493186371</v>
      </c>
      <c r="E398">
        <v>69.6885588901637</v>
      </c>
    </row>
    <row r="399" spans="1:5">
      <c r="A399">
        <v>397</v>
      </c>
      <c r="B399">
        <v>4953.66510645308</v>
      </c>
      <c r="C399">
        <v>4953.66510645308</v>
      </c>
      <c r="D399">
        <v>553.476473068244</v>
      </c>
      <c r="E399">
        <v>69.7015387720381</v>
      </c>
    </row>
    <row r="400" spans="1:5">
      <c r="A400">
        <v>398</v>
      </c>
      <c r="B400">
        <v>4953.66510645308</v>
      </c>
      <c r="C400">
        <v>4953.66510645308</v>
      </c>
      <c r="D400">
        <v>553.473833163702</v>
      </c>
      <c r="E400">
        <v>69.6988988674936</v>
      </c>
    </row>
    <row r="401" spans="1:5">
      <c r="A401">
        <v>399</v>
      </c>
      <c r="B401">
        <v>4953.66510645308</v>
      </c>
      <c r="C401">
        <v>4953.66510645308</v>
      </c>
      <c r="D401">
        <v>553.458077135253</v>
      </c>
      <c r="E401">
        <v>69.6831428390455</v>
      </c>
    </row>
    <row r="402" spans="1:5">
      <c r="A402">
        <v>400</v>
      </c>
      <c r="B402">
        <v>4953.66510645308</v>
      </c>
      <c r="C402">
        <v>4953.66510645308</v>
      </c>
      <c r="D402">
        <v>553.51011871467</v>
      </c>
      <c r="E402">
        <v>69.7351844184635</v>
      </c>
    </row>
    <row r="403" spans="1:5">
      <c r="A403">
        <v>401</v>
      </c>
      <c r="B403">
        <v>4953.66510645308</v>
      </c>
      <c r="C403">
        <v>4953.66510645308</v>
      </c>
      <c r="D403">
        <v>553.502029314248</v>
      </c>
      <c r="E403">
        <v>69.7270950180416</v>
      </c>
    </row>
    <row r="404" spans="1:5">
      <c r="A404">
        <v>402</v>
      </c>
      <c r="B404">
        <v>4953.66510645308</v>
      </c>
      <c r="C404">
        <v>4953.66510645308</v>
      </c>
      <c r="D404">
        <v>553.512364151028</v>
      </c>
      <c r="E404">
        <v>69.7374298548211</v>
      </c>
    </row>
    <row r="405" spans="1:5">
      <c r="A405">
        <v>403</v>
      </c>
      <c r="B405">
        <v>4953.66510645308</v>
      </c>
      <c r="C405">
        <v>4953.66510645308</v>
      </c>
      <c r="D405">
        <v>553.536216794993</v>
      </c>
      <c r="E405">
        <v>69.761282498786</v>
      </c>
    </row>
    <row r="406" spans="1:5">
      <c r="A406">
        <v>404</v>
      </c>
      <c r="B406">
        <v>4953.66510645308</v>
      </c>
      <c r="C406">
        <v>4953.66510645308</v>
      </c>
      <c r="D406">
        <v>553.544438298104</v>
      </c>
      <c r="E406">
        <v>69.7695040018971</v>
      </c>
    </row>
    <row r="407" spans="1:5">
      <c r="A407">
        <v>405</v>
      </c>
      <c r="B407">
        <v>4953.66510645308</v>
      </c>
      <c r="C407">
        <v>4953.66510645308</v>
      </c>
      <c r="D407">
        <v>553.542304536819</v>
      </c>
      <c r="E407">
        <v>69.767370240611</v>
      </c>
    </row>
    <row r="408" spans="1:5">
      <c r="A408">
        <v>406</v>
      </c>
      <c r="B408">
        <v>4953.66510645308</v>
      </c>
      <c r="C408">
        <v>4953.66510645308</v>
      </c>
      <c r="D408">
        <v>553.544997411002</v>
      </c>
      <c r="E408">
        <v>69.7700631147943</v>
      </c>
    </row>
    <row r="409" spans="1:5">
      <c r="A409">
        <v>407</v>
      </c>
      <c r="B409">
        <v>4953.66510645308</v>
      </c>
      <c r="C409">
        <v>4953.66510645308</v>
      </c>
      <c r="D409">
        <v>553.528095137013</v>
      </c>
      <c r="E409">
        <v>69.7531608408052</v>
      </c>
    </row>
    <row r="410" spans="1:5">
      <c r="A410">
        <v>408</v>
      </c>
      <c r="B410">
        <v>4953.66510645308</v>
      </c>
      <c r="C410">
        <v>4953.66510645308</v>
      </c>
      <c r="D410">
        <v>553.529743216854</v>
      </c>
      <c r="E410">
        <v>69.7548089206471</v>
      </c>
    </row>
    <row r="411" spans="1:5">
      <c r="A411">
        <v>409</v>
      </c>
      <c r="B411">
        <v>4953.66510645308</v>
      </c>
      <c r="C411">
        <v>4953.66510645308</v>
      </c>
      <c r="D411">
        <v>553.573958583392</v>
      </c>
      <c r="E411">
        <v>69.7990242871845</v>
      </c>
    </row>
    <row r="412" spans="1:5">
      <c r="A412">
        <v>410</v>
      </c>
      <c r="B412">
        <v>4953.66510645308</v>
      </c>
      <c r="C412">
        <v>4953.66510645308</v>
      </c>
      <c r="D412">
        <v>553.533372406954</v>
      </c>
      <c r="E412">
        <v>69.7584381107463</v>
      </c>
    </row>
    <row r="413" spans="1:5">
      <c r="A413">
        <v>411</v>
      </c>
      <c r="B413">
        <v>4953.66510645308</v>
      </c>
      <c r="C413">
        <v>4953.66510645308</v>
      </c>
      <c r="D413">
        <v>553.544271074646</v>
      </c>
      <c r="E413">
        <v>69.7693367784386</v>
      </c>
    </row>
    <row r="414" spans="1:5">
      <c r="A414">
        <v>412</v>
      </c>
      <c r="B414">
        <v>4953.66510645308</v>
      </c>
      <c r="C414">
        <v>4953.66510645308</v>
      </c>
      <c r="D414">
        <v>553.543147869064</v>
      </c>
      <c r="E414">
        <v>69.768213572856</v>
      </c>
    </row>
    <row r="415" spans="1:5">
      <c r="A415">
        <v>413</v>
      </c>
      <c r="B415">
        <v>4953.66510645308</v>
      </c>
      <c r="C415">
        <v>4953.66510645308</v>
      </c>
      <c r="D415">
        <v>553.567813472391</v>
      </c>
      <c r="E415">
        <v>69.7928791761839</v>
      </c>
    </row>
    <row r="416" spans="1:5">
      <c r="A416">
        <v>414</v>
      </c>
      <c r="B416">
        <v>4953.66510645308</v>
      </c>
      <c r="C416">
        <v>4953.66510645308</v>
      </c>
      <c r="D416">
        <v>553.549513277625</v>
      </c>
      <c r="E416">
        <v>69.7745789814186</v>
      </c>
    </row>
    <row r="417" spans="1:5">
      <c r="A417">
        <v>415</v>
      </c>
      <c r="B417">
        <v>4953.66510645308</v>
      </c>
      <c r="C417">
        <v>4953.66510645308</v>
      </c>
      <c r="D417">
        <v>553.555181845954</v>
      </c>
      <c r="E417">
        <v>69.7802475497464</v>
      </c>
    </row>
    <row r="418" spans="1:5">
      <c r="A418">
        <v>416</v>
      </c>
      <c r="B418">
        <v>4953.66510645308</v>
      </c>
      <c r="C418">
        <v>4953.66510645308</v>
      </c>
      <c r="D418">
        <v>553.538980082598</v>
      </c>
      <c r="E418">
        <v>69.7640457863907</v>
      </c>
    </row>
    <row r="419" spans="1:5">
      <c r="A419">
        <v>417</v>
      </c>
      <c r="B419">
        <v>4953.66510645308</v>
      </c>
      <c r="C419">
        <v>4953.66510645308</v>
      </c>
      <c r="D419">
        <v>553.54541768062</v>
      </c>
      <c r="E419">
        <v>69.7704833844128</v>
      </c>
    </row>
    <row r="420" spans="1:5">
      <c r="A420">
        <v>418</v>
      </c>
      <c r="B420">
        <v>4953.66510645308</v>
      </c>
      <c r="C420">
        <v>4953.66510645308</v>
      </c>
      <c r="D420">
        <v>553.55003569818</v>
      </c>
      <c r="E420">
        <v>69.7751014019721</v>
      </c>
    </row>
    <row r="421" spans="1:5">
      <c r="A421">
        <v>419</v>
      </c>
      <c r="B421">
        <v>4953.66510645308</v>
      </c>
      <c r="C421">
        <v>4953.66510645308</v>
      </c>
      <c r="D421">
        <v>553.556186272334</v>
      </c>
      <c r="E421">
        <v>69.7812519761268</v>
      </c>
    </row>
    <row r="422" spans="1:5">
      <c r="A422">
        <v>420</v>
      </c>
      <c r="B422">
        <v>4953.66510645308</v>
      </c>
      <c r="C422">
        <v>4953.66510645308</v>
      </c>
      <c r="D422">
        <v>553.545308762623</v>
      </c>
      <c r="E422">
        <v>69.7703744664157</v>
      </c>
    </row>
    <row r="423" spans="1:5">
      <c r="A423">
        <v>421</v>
      </c>
      <c r="B423">
        <v>4953.66510645308</v>
      </c>
      <c r="C423">
        <v>4953.66510645308</v>
      </c>
      <c r="D423">
        <v>553.541471731694</v>
      </c>
      <c r="E423">
        <v>69.7665374354876</v>
      </c>
    </row>
    <row r="424" spans="1:5">
      <c r="A424">
        <v>422</v>
      </c>
      <c r="B424">
        <v>4953.66510645308</v>
      </c>
      <c r="C424">
        <v>4953.66510645308</v>
      </c>
      <c r="D424">
        <v>553.541953069201</v>
      </c>
      <c r="E424">
        <v>69.7670187729944</v>
      </c>
    </row>
    <row r="425" spans="1:5">
      <c r="A425">
        <v>423</v>
      </c>
      <c r="B425">
        <v>4953.66510645308</v>
      </c>
      <c r="C425">
        <v>4953.66510645308</v>
      </c>
      <c r="D425">
        <v>553.548546205986</v>
      </c>
      <c r="E425">
        <v>69.773611909779</v>
      </c>
    </row>
    <row r="426" spans="1:5">
      <c r="A426">
        <v>424</v>
      </c>
      <c r="B426">
        <v>4953.66510645308</v>
      </c>
      <c r="C426">
        <v>4953.66510645308</v>
      </c>
      <c r="D426">
        <v>553.545930292776</v>
      </c>
      <c r="E426">
        <v>69.7709959965695</v>
      </c>
    </row>
    <row r="427" spans="1:5">
      <c r="A427">
        <v>425</v>
      </c>
      <c r="B427">
        <v>4953.66510645308</v>
      </c>
      <c r="C427">
        <v>4953.66510645308</v>
      </c>
      <c r="D427">
        <v>553.546370047182</v>
      </c>
      <c r="E427">
        <v>69.7714357509746</v>
      </c>
    </row>
    <row r="428" spans="1:5">
      <c r="A428">
        <v>426</v>
      </c>
      <c r="B428">
        <v>4953.66510645308</v>
      </c>
      <c r="C428">
        <v>4953.66510645308</v>
      </c>
      <c r="D428">
        <v>553.539429814112</v>
      </c>
      <c r="E428">
        <v>69.7644955179041</v>
      </c>
    </row>
    <row r="429" spans="1:5">
      <c r="A429">
        <v>427</v>
      </c>
      <c r="B429">
        <v>4953.66510645308</v>
      </c>
      <c r="C429">
        <v>4953.66510645308</v>
      </c>
      <c r="D429">
        <v>553.532154660273</v>
      </c>
      <c r="E429">
        <v>69.7572203640654</v>
      </c>
    </row>
    <row r="430" spans="1:5">
      <c r="A430">
        <v>428</v>
      </c>
      <c r="B430">
        <v>4953.66510645308</v>
      </c>
      <c r="C430">
        <v>4953.66510645308</v>
      </c>
      <c r="D430">
        <v>553.539002190087</v>
      </c>
      <c r="E430">
        <v>69.7640678938792</v>
      </c>
    </row>
    <row r="431" spans="1:5">
      <c r="A431">
        <v>429</v>
      </c>
      <c r="B431">
        <v>4953.66510645308</v>
      </c>
      <c r="C431">
        <v>4953.66510645308</v>
      </c>
      <c r="D431">
        <v>553.543461265396</v>
      </c>
      <c r="E431">
        <v>69.7685269691888</v>
      </c>
    </row>
    <row r="432" spans="1:5">
      <c r="A432">
        <v>430</v>
      </c>
      <c r="B432">
        <v>4953.66510645308</v>
      </c>
      <c r="C432">
        <v>4953.66510645308</v>
      </c>
      <c r="D432">
        <v>553.535886784401</v>
      </c>
      <c r="E432">
        <v>69.7609524881929</v>
      </c>
    </row>
    <row r="433" spans="1:5">
      <c r="A433">
        <v>431</v>
      </c>
      <c r="B433">
        <v>4953.66510645308</v>
      </c>
      <c r="C433">
        <v>4953.66510645308</v>
      </c>
      <c r="D433">
        <v>553.530858633033</v>
      </c>
      <c r="E433">
        <v>69.755924336826</v>
      </c>
    </row>
    <row r="434" spans="1:5">
      <c r="A434">
        <v>432</v>
      </c>
      <c r="B434">
        <v>4953.66510645308</v>
      </c>
      <c r="C434">
        <v>4953.66510645308</v>
      </c>
      <c r="D434">
        <v>553.525396344486</v>
      </c>
      <c r="E434">
        <v>69.7504620482784</v>
      </c>
    </row>
    <row r="435" spans="1:5">
      <c r="A435">
        <v>433</v>
      </c>
      <c r="B435">
        <v>4953.66510645308</v>
      </c>
      <c r="C435">
        <v>4953.66510645308</v>
      </c>
      <c r="D435">
        <v>553.538726449458</v>
      </c>
      <c r="E435">
        <v>69.7637921532503</v>
      </c>
    </row>
    <row r="436" spans="1:5">
      <c r="A436">
        <v>434</v>
      </c>
      <c r="B436">
        <v>4953.66510645308</v>
      </c>
      <c r="C436">
        <v>4953.66510645308</v>
      </c>
      <c r="D436">
        <v>553.526438214472</v>
      </c>
      <c r="E436">
        <v>69.7515039182655</v>
      </c>
    </row>
    <row r="437" spans="1:5">
      <c r="A437">
        <v>435</v>
      </c>
      <c r="B437">
        <v>4953.66510645308</v>
      </c>
      <c r="C437">
        <v>4953.66510645308</v>
      </c>
      <c r="D437">
        <v>553.539722899813</v>
      </c>
      <c r="E437">
        <v>69.7647886036058</v>
      </c>
    </row>
    <row r="438" spans="1:5">
      <c r="A438">
        <v>436</v>
      </c>
      <c r="B438">
        <v>4953.66510645308</v>
      </c>
      <c r="C438">
        <v>4953.66510645308</v>
      </c>
      <c r="D438">
        <v>553.518976367575</v>
      </c>
      <c r="E438">
        <v>69.7440420713669</v>
      </c>
    </row>
    <row r="439" spans="1:5">
      <c r="A439">
        <v>437</v>
      </c>
      <c r="B439">
        <v>4953.66510645308</v>
      </c>
      <c r="C439">
        <v>4953.66510645308</v>
      </c>
      <c r="D439">
        <v>553.535550280538</v>
      </c>
      <c r="E439">
        <v>69.7606159843306</v>
      </c>
    </row>
    <row r="440" spans="1:5">
      <c r="A440">
        <v>438</v>
      </c>
      <c r="B440">
        <v>4953.66510645308</v>
      </c>
      <c r="C440">
        <v>4953.66510645308</v>
      </c>
      <c r="D440">
        <v>553.555703602395</v>
      </c>
      <c r="E440">
        <v>69.7807693061877</v>
      </c>
    </row>
    <row r="441" spans="1:5">
      <c r="A441">
        <v>439</v>
      </c>
      <c r="B441">
        <v>4953.66510645308</v>
      </c>
      <c r="C441">
        <v>4953.66510645308</v>
      </c>
      <c r="D441">
        <v>553.5379904138</v>
      </c>
      <c r="E441">
        <v>69.7630561175921</v>
      </c>
    </row>
    <row r="442" spans="1:5">
      <c r="A442">
        <v>440</v>
      </c>
      <c r="B442">
        <v>4953.66510645308</v>
      </c>
      <c r="C442">
        <v>4953.66510645308</v>
      </c>
      <c r="D442">
        <v>553.547309911956</v>
      </c>
      <c r="E442">
        <v>69.7723756157482</v>
      </c>
    </row>
    <row r="443" spans="1:5">
      <c r="A443">
        <v>441</v>
      </c>
      <c r="B443">
        <v>4953.66510645308</v>
      </c>
      <c r="C443">
        <v>4953.66510645308</v>
      </c>
      <c r="D443">
        <v>553.53865512255</v>
      </c>
      <c r="E443">
        <v>69.7637208263427</v>
      </c>
    </row>
    <row r="444" spans="1:5">
      <c r="A444">
        <v>442</v>
      </c>
      <c r="B444">
        <v>4953.66510645308</v>
      </c>
      <c r="C444">
        <v>4953.66510645308</v>
      </c>
      <c r="D444">
        <v>553.533775592431</v>
      </c>
      <c r="E444">
        <v>69.7588412962234</v>
      </c>
    </row>
    <row r="445" spans="1:5">
      <c r="A445">
        <v>443</v>
      </c>
      <c r="B445">
        <v>4953.66510645308</v>
      </c>
      <c r="C445">
        <v>4953.66510645308</v>
      </c>
      <c r="D445">
        <v>553.536388141408</v>
      </c>
      <c r="E445">
        <v>69.7614538452011</v>
      </c>
    </row>
    <row r="446" spans="1:5">
      <c r="A446">
        <v>444</v>
      </c>
      <c r="B446">
        <v>4953.66510645308</v>
      </c>
      <c r="C446">
        <v>4953.66510645308</v>
      </c>
      <c r="D446">
        <v>553.534132229839</v>
      </c>
      <c r="E446">
        <v>69.7591979336311</v>
      </c>
    </row>
    <row r="447" spans="1:5">
      <c r="A447">
        <v>445</v>
      </c>
      <c r="B447">
        <v>4953.66510645308</v>
      </c>
      <c r="C447">
        <v>4953.66510645308</v>
      </c>
      <c r="D447">
        <v>553.53103668703</v>
      </c>
      <c r="E447">
        <v>69.7561023908224</v>
      </c>
    </row>
    <row r="448" spans="1:5">
      <c r="A448">
        <v>446</v>
      </c>
      <c r="B448">
        <v>4953.66510645308</v>
      </c>
      <c r="C448">
        <v>4953.66510645308</v>
      </c>
      <c r="D448">
        <v>553.537146017144</v>
      </c>
      <c r="E448">
        <v>69.762211720936</v>
      </c>
    </row>
    <row r="449" spans="1:5">
      <c r="A449">
        <v>447</v>
      </c>
      <c r="B449">
        <v>4953.66510645308</v>
      </c>
      <c r="C449">
        <v>4953.66510645308</v>
      </c>
      <c r="D449">
        <v>553.529778282141</v>
      </c>
      <c r="E449">
        <v>69.7548439859335</v>
      </c>
    </row>
    <row r="450" spans="1:5">
      <c r="A450">
        <v>448</v>
      </c>
      <c r="B450">
        <v>4953.66510645308</v>
      </c>
      <c r="C450">
        <v>4953.66510645308</v>
      </c>
      <c r="D450">
        <v>553.519317725674</v>
      </c>
      <c r="E450">
        <v>69.7443834294666</v>
      </c>
    </row>
    <row r="451" spans="1:5">
      <c r="A451">
        <v>449</v>
      </c>
      <c r="B451">
        <v>4953.66510645308</v>
      </c>
      <c r="C451">
        <v>4953.66510645308</v>
      </c>
      <c r="D451">
        <v>553.531067677491</v>
      </c>
      <c r="E451">
        <v>69.756133381283</v>
      </c>
    </row>
    <row r="452" spans="1:5">
      <c r="A452">
        <v>450</v>
      </c>
      <c r="B452">
        <v>4953.66510645308</v>
      </c>
      <c r="C452">
        <v>4953.66510645308</v>
      </c>
      <c r="D452">
        <v>553.547168475709</v>
      </c>
      <c r="E452">
        <v>69.7722341795014</v>
      </c>
    </row>
    <row r="453" spans="1:5">
      <c r="A453">
        <v>451</v>
      </c>
      <c r="B453">
        <v>4953.66510645308</v>
      </c>
      <c r="C453">
        <v>4953.66510645308</v>
      </c>
      <c r="D453">
        <v>553.538878003716</v>
      </c>
      <c r="E453">
        <v>69.7639437075093</v>
      </c>
    </row>
    <row r="454" spans="1:5">
      <c r="A454">
        <v>452</v>
      </c>
      <c r="B454">
        <v>4953.66510645308</v>
      </c>
      <c r="C454">
        <v>4953.66510645308</v>
      </c>
      <c r="D454">
        <v>553.537676919909</v>
      </c>
      <c r="E454">
        <v>69.7627426237014</v>
      </c>
    </row>
    <row r="455" spans="1:5">
      <c r="A455">
        <v>453</v>
      </c>
      <c r="B455">
        <v>4953.66510645308</v>
      </c>
      <c r="C455">
        <v>4953.66510645308</v>
      </c>
      <c r="D455">
        <v>553.532968190572</v>
      </c>
      <c r="E455">
        <v>69.7580338943645</v>
      </c>
    </row>
    <row r="456" spans="1:5">
      <c r="A456">
        <v>454</v>
      </c>
      <c r="B456">
        <v>4953.66510645308</v>
      </c>
      <c r="C456">
        <v>4953.66510645308</v>
      </c>
      <c r="D456">
        <v>553.534087699433</v>
      </c>
      <c r="E456">
        <v>69.7591534032259</v>
      </c>
    </row>
    <row r="457" spans="1:5">
      <c r="A457">
        <v>455</v>
      </c>
      <c r="B457">
        <v>4953.66510645308</v>
      </c>
      <c r="C457">
        <v>4953.66510645308</v>
      </c>
      <c r="D457">
        <v>553.524770414144</v>
      </c>
      <c r="E457">
        <v>69.7498361179372</v>
      </c>
    </row>
    <row r="458" spans="1:5">
      <c r="A458">
        <v>456</v>
      </c>
      <c r="B458">
        <v>4953.66510645308</v>
      </c>
      <c r="C458">
        <v>4953.66510645308</v>
      </c>
      <c r="D458">
        <v>553.536637072695</v>
      </c>
      <c r="E458">
        <v>69.7617027764878</v>
      </c>
    </row>
    <row r="459" spans="1:5">
      <c r="A459">
        <v>457</v>
      </c>
      <c r="B459">
        <v>4953.66510645308</v>
      </c>
      <c r="C459">
        <v>4953.66510645308</v>
      </c>
      <c r="D459">
        <v>553.533279664461</v>
      </c>
      <c r="E459">
        <v>69.7583453682543</v>
      </c>
    </row>
    <row r="460" spans="1:5">
      <c r="A460">
        <v>458</v>
      </c>
      <c r="B460">
        <v>4953.66510645308</v>
      </c>
      <c r="C460">
        <v>4953.66510645308</v>
      </c>
      <c r="D460">
        <v>553.537362351627</v>
      </c>
      <c r="E460">
        <v>69.7624280554203</v>
      </c>
    </row>
    <row r="461" spans="1:5">
      <c r="A461">
        <v>459</v>
      </c>
      <c r="B461">
        <v>4953.66510645308</v>
      </c>
      <c r="C461">
        <v>4953.66510645308</v>
      </c>
      <c r="D461">
        <v>553.535781368963</v>
      </c>
      <c r="E461">
        <v>69.7608470727558</v>
      </c>
    </row>
    <row r="462" spans="1:5">
      <c r="A462">
        <v>460</v>
      </c>
      <c r="B462">
        <v>4953.66510645308</v>
      </c>
      <c r="C462">
        <v>4953.66510645308</v>
      </c>
      <c r="D462">
        <v>553.537519713111</v>
      </c>
      <c r="E462">
        <v>69.7625854169047</v>
      </c>
    </row>
    <row r="463" spans="1:5">
      <c r="A463">
        <v>461</v>
      </c>
      <c r="B463">
        <v>4953.66510645308</v>
      </c>
      <c r="C463">
        <v>4953.66510645308</v>
      </c>
      <c r="D463">
        <v>553.535941011533</v>
      </c>
      <c r="E463">
        <v>69.7610067153256</v>
      </c>
    </row>
    <row r="464" spans="1:5">
      <c r="A464">
        <v>462</v>
      </c>
      <c r="B464">
        <v>4953.66510645308</v>
      </c>
      <c r="C464">
        <v>4953.66510645308</v>
      </c>
      <c r="D464">
        <v>553.535995485901</v>
      </c>
      <c r="E464">
        <v>69.7610611896936</v>
      </c>
    </row>
    <row r="465" spans="1:5">
      <c r="A465">
        <v>463</v>
      </c>
      <c r="B465">
        <v>4953.66510645308</v>
      </c>
      <c r="C465">
        <v>4953.66510645308</v>
      </c>
      <c r="D465">
        <v>553.541603433344</v>
      </c>
      <c r="E465">
        <v>69.7666691371362</v>
      </c>
    </row>
    <row r="466" spans="1:5">
      <c r="A466">
        <v>464</v>
      </c>
      <c r="B466">
        <v>4953.66510645308</v>
      </c>
      <c r="C466">
        <v>4953.66510645308</v>
      </c>
      <c r="D466">
        <v>553.533531137364</v>
      </c>
      <c r="E466">
        <v>69.7585968411557</v>
      </c>
    </row>
    <row r="467" spans="1:5">
      <c r="A467">
        <v>465</v>
      </c>
      <c r="B467">
        <v>4953.66510645308</v>
      </c>
      <c r="C467">
        <v>4953.66510645308</v>
      </c>
      <c r="D467">
        <v>553.533271167351</v>
      </c>
      <c r="E467">
        <v>69.7583368711443</v>
      </c>
    </row>
    <row r="468" spans="1:5">
      <c r="A468">
        <v>466</v>
      </c>
      <c r="B468">
        <v>4953.66510645308</v>
      </c>
      <c r="C468">
        <v>4953.66510645308</v>
      </c>
      <c r="D468">
        <v>553.52890356553</v>
      </c>
      <c r="E468">
        <v>69.7539692693227</v>
      </c>
    </row>
    <row r="469" spans="1:5">
      <c r="A469">
        <v>467</v>
      </c>
      <c r="B469">
        <v>4953.66510645308</v>
      </c>
      <c r="C469">
        <v>4953.66510645308</v>
      </c>
      <c r="D469">
        <v>553.532345483099</v>
      </c>
      <c r="E469">
        <v>69.7574111868914</v>
      </c>
    </row>
    <row r="470" spans="1:5">
      <c r="A470">
        <v>468</v>
      </c>
      <c r="B470">
        <v>4953.66510645308</v>
      </c>
      <c r="C470">
        <v>4953.66510645308</v>
      </c>
      <c r="D470">
        <v>553.535206697325</v>
      </c>
      <c r="E470">
        <v>69.7602724011181</v>
      </c>
    </row>
    <row r="471" spans="1:5">
      <c r="A471">
        <v>469</v>
      </c>
      <c r="B471">
        <v>4953.66510645308</v>
      </c>
      <c r="C471">
        <v>4953.66510645308</v>
      </c>
      <c r="D471">
        <v>553.538039834452</v>
      </c>
      <c r="E471">
        <v>69.7631055382442</v>
      </c>
    </row>
    <row r="472" spans="1:5">
      <c r="A472">
        <v>470</v>
      </c>
      <c r="B472">
        <v>4953.66510645308</v>
      </c>
      <c r="C472">
        <v>4953.66510645308</v>
      </c>
      <c r="D472">
        <v>553.536128425018</v>
      </c>
      <c r="E472">
        <v>69.7611941288095</v>
      </c>
    </row>
    <row r="473" spans="1:5">
      <c r="A473">
        <v>471</v>
      </c>
      <c r="B473">
        <v>4953.66510645308</v>
      </c>
      <c r="C473">
        <v>4953.66510645308</v>
      </c>
      <c r="D473">
        <v>553.537728722307</v>
      </c>
      <c r="E473">
        <v>69.7627944261</v>
      </c>
    </row>
    <row r="474" spans="1:5">
      <c r="A474">
        <v>472</v>
      </c>
      <c r="B474">
        <v>4953.66510645308</v>
      </c>
      <c r="C474">
        <v>4953.66510645308</v>
      </c>
      <c r="D474">
        <v>553.542784252625</v>
      </c>
      <c r="E474">
        <v>69.7678499564178</v>
      </c>
    </row>
    <row r="475" spans="1:5">
      <c r="A475">
        <v>473</v>
      </c>
      <c r="B475">
        <v>4953.66510645308</v>
      </c>
      <c r="C475">
        <v>4953.66510645308</v>
      </c>
      <c r="D475">
        <v>553.537728142302</v>
      </c>
      <c r="E475">
        <v>69.762793846095</v>
      </c>
    </row>
    <row r="476" spans="1:5">
      <c r="A476">
        <v>474</v>
      </c>
      <c r="B476">
        <v>4953.66510645308</v>
      </c>
      <c r="C476">
        <v>4953.66510645308</v>
      </c>
      <c r="D476">
        <v>553.542357076172</v>
      </c>
      <c r="E476">
        <v>69.7674227799644</v>
      </c>
    </row>
    <row r="477" spans="1:5">
      <c r="A477">
        <v>475</v>
      </c>
      <c r="B477">
        <v>4953.66510645308</v>
      </c>
      <c r="C477">
        <v>4953.66510645308</v>
      </c>
      <c r="D477">
        <v>553.537373154172</v>
      </c>
      <c r="E477">
        <v>69.7624388579656</v>
      </c>
    </row>
    <row r="478" spans="1:5">
      <c r="A478">
        <v>476</v>
      </c>
      <c r="B478">
        <v>4953.66510645308</v>
      </c>
      <c r="C478">
        <v>4953.66510645308</v>
      </c>
      <c r="D478">
        <v>553.540509510183</v>
      </c>
      <c r="E478">
        <v>69.7655752139757</v>
      </c>
    </row>
    <row r="479" spans="1:5">
      <c r="A479">
        <v>477</v>
      </c>
      <c r="B479">
        <v>4953.66510645308</v>
      </c>
      <c r="C479">
        <v>4953.66510645308</v>
      </c>
      <c r="D479">
        <v>553.537633556818</v>
      </c>
      <c r="E479">
        <v>69.7626992606109</v>
      </c>
    </row>
    <row r="480" spans="1:5">
      <c r="A480">
        <v>478</v>
      </c>
      <c r="B480">
        <v>4953.66510645308</v>
      </c>
      <c r="C480">
        <v>4953.66510645308</v>
      </c>
      <c r="D480">
        <v>553.536360807838</v>
      </c>
      <c r="E480">
        <v>69.7614265116299</v>
      </c>
    </row>
    <row r="481" spans="1:5">
      <c r="A481">
        <v>479</v>
      </c>
      <c r="B481">
        <v>4953.66510645308</v>
      </c>
      <c r="C481">
        <v>4953.66510645308</v>
      </c>
      <c r="D481">
        <v>553.539578347929</v>
      </c>
      <c r="E481">
        <v>69.7646440517219</v>
      </c>
    </row>
    <row r="482" spans="1:5">
      <c r="A482">
        <v>480</v>
      </c>
      <c r="B482">
        <v>4953.66510645308</v>
      </c>
      <c r="C482">
        <v>4953.66510645308</v>
      </c>
      <c r="D482">
        <v>553.532378886536</v>
      </c>
      <c r="E482">
        <v>69.7574445903288</v>
      </c>
    </row>
    <row r="483" spans="1:5">
      <c r="A483">
        <v>481</v>
      </c>
      <c r="B483">
        <v>4953.66510645308</v>
      </c>
      <c r="C483">
        <v>4953.66510645308</v>
      </c>
      <c r="D483">
        <v>553.540860468903</v>
      </c>
      <c r="E483">
        <v>69.7659261726958</v>
      </c>
    </row>
    <row r="484" spans="1:5">
      <c r="A484">
        <v>482</v>
      </c>
      <c r="B484">
        <v>4953.66510645308</v>
      </c>
      <c r="C484">
        <v>4953.66510645308</v>
      </c>
      <c r="D484">
        <v>553.53824969276</v>
      </c>
      <c r="E484">
        <v>69.7633153965533</v>
      </c>
    </row>
    <row r="485" spans="1:5">
      <c r="A485">
        <v>483</v>
      </c>
      <c r="B485">
        <v>4953.66510645308</v>
      </c>
      <c r="C485">
        <v>4953.66510645308</v>
      </c>
      <c r="D485">
        <v>553.538879091043</v>
      </c>
      <c r="E485">
        <v>69.7639447948351</v>
      </c>
    </row>
    <row r="486" spans="1:5">
      <c r="A486">
        <v>484</v>
      </c>
      <c r="B486">
        <v>4953.66510645308</v>
      </c>
      <c r="C486">
        <v>4953.66510645308</v>
      </c>
      <c r="D486">
        <v>553.535472494917</v>
      </c>
      <c r="E486">
        <v>69.7605381987104</v>
      </c>
    </row>
    <row r="487" spans="1:5">
      <c r="A487">
        <v>485</v>
      </c>
      <c r="B487">
        <v>4953.66510645308</v>
      </c>
      <c r="C487">
        <v>4953.66510645308</v>
      </c>
      <c r="D487">
        <v>553.539434530215</v>
      </c>
      <c r="E487">
        <v>69.764500234007</v>
      </c>
    </row>
    <row r="488" spans="1:5">
      <c r="A488">
        <v>486</v>
      </c>
      <c r="B488">
        <v>4953.66510645308</v>
      </c>
      <c r="C488">
        <v>4953.66510645308</v>
      </c>
      <c r="D488">
        <v>553.543709893304</v>
      </c>
      <c r="E488">
        <v>69.7687755970967</v>
      </c>
    </row>
    <row r="489" spans="1:5">
      <c r="A489">
        <v>487</v>
      </c>
      <c r="B489">
        <v>4953.66510645308</v>
      </c>
      <c r="C489">
        <v>4953.66510645308</v>
      </c>
      <c r="D489">
        <v>553.540156083731</v>
      </c>
      <c r="E489">
        <v>69.7652217875243</v>
      </c>
    </row>
    <row r="490" spans="1:5">
      <c r="A490">
        <v>488</v>
      </c>
      <c r="B490">
        <v>4953.66510645308</v>
      </c>
      <c r="C490">
        <v>4953.66510645308</v>
      </c>
      <c r="D490">
        <v>553.539182681824</v>
      </c>
      <c r="E490">
        <v>69.7642483856166</v>
      </c>
    </row>
    <row r="491" spans="1:5">
      <c r="A491">
        <v>489</v>
      </c>
      <c r="B491">
        <v>4953.66510645308</v>
      </c>
      <c r="C491">
        <v>4953.66510645308</v>
      </c>
      <c r="D491">
        <v>553.539831018699</v>
      </c>
      <c r="E491">
        <v>69.7648967224919</v>
      </c>
    </row>
    <row r="492" spans="1:5">
      <c r="A492">
        <v>490</v>
      </c>
      <c r="B492">
        <v>4953.66510645308</v>
      </c>
      <c r="C492">
        <v>4953.66510645308</v>
      </c>
      <c r="D492">
        <v>553.548083287975</v>
      </c>
      <c r="E492">
        <v>69.7731489917686</v>
      </c>
    </row>
    <row r="493" spans="1:5">
      <c r="A493">
        <v>491</v>
      </c>
      <c r="B493">
        <v>4953.66510645308</v>
      </c>
      <c r="C493">
        <v>4953.66510645308</v>
      </c>
      <c r="D493">
        <v>553.540691628958</v>
      </c>
      <c r="E493">
        <v>69.7657573327503</v>
      </c>
    </row>
    <row r="494" spans="1:5">
      <c r="A494">
        <v>492</v>
      </c>
      <c r="B494">
        <v>4953.66510645308</v>
      </c>
      <c r="C494">
        <v>4953.66510645308</v>
      </c>
      <c r="D494">
        <v>553.536945850029</v>
      </c>
      <c r="E494">
        <v>69.7620115538215</v>
      </c>
    </row>
    <row r="495" spans="1:5">
      <c r="A495">
        <v>493</v>
      </c>
      <c r="B495">
        <v>4953.66510645308</v>
      </c>
      <c r="C495">
        <v>4953.66510645308</v>
      </c>
      <c r="D495">
        <v>553.539316784882</v>
      </c>
      <c r="E495">
        <v>69.7643824886759</v>
      </c>
    </row>
    <row r="496" spans="1:5">
      <c r="A496">
        <v>494</v>
      </c>
      <c r="B496">
        <v>4953.66510645308</v>
      </c>
      <c r="C496">
        <v>4953.66510645308</v>
      </c>
      <c r="D496">
        <v>553.537763324531</v>
      </c>
      <c r="E496">
        <v>69.7628290283235</v>
      </c>
    </row>
    <row r="497" spans="1:5">
      <c r="A497">
        <v>495</v>
      </c>
      <c r="B497">
        <v>4953.66510645308</v>
      </c>
      <c r="C497">
        <v>4953.66510645308</v>
      </c>
      <c r="D497">
        <v>553.538412953957</v>
      </c>
      <c r="E497">
        <v>69.7634786577492</v>
      </c>
    </row>
    <row r="498" spans="1:5">
      <c r="A498">
        <v>496</v>
      </c>
      <c r="B498">
        <v>4953.66510645308</v>
      </c>
      <c r="C498">
        <v>4953.66510645308</v>
      </c>
      <c r="D498">
        <v>553.537955422521</v>
      </c>
      <c r="E498">
        <v>69.763021126313</v>
      </c>
    </row>
    <row r="499" spans="1:5">
      <c r="A499">
        <v>497</v>
      </c>
      <c r="B499">
        <v>4953.66510645308</v>
      </c>
      <c r="C499">
        <v>4953.66510645308</v>
      </c>
      <c r="D499">
        <v>553.53853525705</v>
      </c>
      <c r="E499">
        <v>69.7636009608427</v>
      </c>
    </row>
    <row r="500" spans="1:5">
      <c r="A500">
        <v>498</v>
      </c>
      <c r="B500">
        <v>4953.66510645308</v>
      </c>
      <c r="C500">
        <v>4953.66510645308</v>
      </c>
      <c r="D500">
        <v>553.539387756108</v>
      </c>
      <c r="E500">
        <v>69.7644534599004</v>
      </c>
    </row>
    <row r="501" spans="1:5">
      <c r="A501">
        <v>499</v>
      </c>
      <c r="B501">
        <v>4953.66510645308</v>
      </c>
      <c r="C501">
        <v>4953.66510645308</v>
      </c>
      <c r="D501">
        <v>553.534995545364</v>
      </c>
      <c r="E501">
        <v>69.7600612491574</v>
      </c>
    </row>
    <row r="502" spans="1:5">
      <c r="A502">
        <v>500</v>
      </c>
      <c r="B502">
        <v>4953.66510645308</v>
      </c>
      <c r="C502">
        <v>4953.66510645308</v>
      </c>
      <c r="D502">
        <v>553.53536413733</v>
      </c>
      <c r="E502">
        <v>69.7604298411233</v>
      </c>
    </row>
    <row r="503" spans="1:5">
      <c r="A503">
        <v>501</v>
      </c>
      <c r="B503">
        <v>4953.66510645308</v>
      </c>
      <c r="C503">
        <v>4953.66510645308</v>
      </c>
      <c r="D503">
        <v>553.53016514006</v>
      </c>
      <c r="E503">
        <v>69.7552308438529</v>
      </c>
    </row>
    <row r="504" spans="1:5">
      <c r="A504">
        <v>502</v>
      </c>
      <c r="B504">
        <v>4953.66510645308</v>
      </c>
      <c r="C504">
        <v>4953.66510645308</v>
      </c>
      <c r="D504">
        <v>553.533943910209</v>
      </c>
      <c r="E504">
        <v>69.7590096140018</v>
      </c>
    </row>
    <row r="505" spans="1:5">
      <c r="A505">
        <v>503</v>
      </c>
      <c r="B505">
        <v>4953.66510645308</v>
      </c>
      <c r="C505">
        <v>4953.66510645308</v>
      </c>
      <c r="D505">
        <v>553.534801509252</v>
      </c>
      <c r="E505">
        <v>69.759867213044</v>
      </c>
    </row>
    <row r="506" spans="1:5">
      <c r="A506">
        <v>504</v>
      </c>
      <c r="B506">
        <v>4953.66510645308</v>
      </c>
      <c r="C506">
        <v>4953.66510645308</v>
      </c>
      <c r="D506">
        <v>553.535385141241</v>
      </c>
      <c r="E506">
        <v>69.7604508450341</v>
      </c>
    </row>
    <row r="507" spans="1:5">
      <c r="A507">
        <v>505</v>
      </c>
      <c r="B507">
        <v>4953.66510645308</v>
      </c>
      <c r="C507">
        <v>4953.66510645308</v>
      </c>
      <c r="D507">
        <v>553.537122497671</v>
      </c>
      <c r="E507">
        <v>69.7621882014636</v>
      </c>
    </row>
    <row r="508" spans="1:5">
      <c r="A508">
        <v>506</v>
      </c>
      <c r="B508">
        <v>4953.66510645308</v>
      </c>
      <c r="C508">
        <v>4953.66510645308</v>
      </c>
      <c r="D508">
        <v>553.537249788764</v>
      </c>
      <c r="E508">
        <v>69.7623154925573</v>
      </c>
    </row>
    <row r="509" spans="1:5">
      <c r="A509">
        <v>507</v>
      </c>
      <c r="B509">
        <v>4953.66510645308</v>
      </c>
      <c r="C509">
        <v>4953.66510645308</v>
      </c>
      <c r="D509">
        <v>553.541429558474</v>
      </c>
      <c r="E509">
        <v>69.7664952622667</v>
      </c>
    </row>
    <row r="510" spans="1:5">
      <c r="A510">
        <v>508</v>
      </c>
      <c r="B510">
        <v>4953.66510645308</v>
      </c>
      <c r="C510">
        <v>4953.66510645308</v>
      </c>
      <c r="D510">
        <v>553.541285552099</v>
      </c>
      <c r="E510">
        <v>69.7663512558924</v>
      </c>
    </row>
    <row r="511" spans="1:5">
      <c r="A511">
        <v>509</v>
      </c>
      <c r="B511">
        <v>4953.66510645308</v>
      </c>
      <c r="C511">
        <v>4953.66510645308</v>
      </c>
      <c r="D511">
        <v>553.540152395928</v>
      </c>
      <c r="E511">
        <v>69.7652180997205</v>
      </c>
    </row>
    <row r="512" spans="1:5">
      <c r="A512">
        <v>510</v>
      </c>
      <c r="B512">
        <v>4953.66510645308</v>
      </c>
      <c r="C512">
        <v>4953.66510645308</v>
      </c>
      <c r="D512">
        <v>553.540236209861</v>
      </c>
      <c r="E512">
        <v>69.7653019136547</v>
      </c>
    </row>
    <row r="513" spans="1:5">
      <c r="A513">
        <v>511</v>
      </c>
      <c r="B513">
        <v>4953.66510645308</v>
      </c>
      <c r="C513">
        <v>4953.66510645308</v>
      </c>
      <c r="D513">
        <v>553.54098724756</v>
      </c>
      <c r="E513">
        <v>69.7660529513533</v>
      </c>
    </row>
    <row r="514" spans="1:5">
      <c r="A514">
        <v>512</v>
      </c>
      <c r="B514">
        <v>4953.66510645308</v>
      </c>
      <c r="C514">
        <v>4953.66510645308</v>
      </c>
      <c r="D514">
        <v>553.540438942002</v>
      </c>
      <c r="E514">
        <v>69.765504645796</v>
      </c>
    </row>
    <row r="515" spans="1:5">
      <c r="A515">
        <v>513</v>
      </c>
      <c r="B515">
        <v>4953.66510645308</v>
      </c>
      <c r="C515">
        <v>4953.66510645308</v>
      </c>
      <c r="D515">
        <v>553.541265487431</v>
      </c>
      <c r="E515">
        <v>69.7663311912246</v>
      </c>
    </row>
    <row r="516" spans="1:5">
      <c r="A516">
        <v>514</v>
      </c>
      <c r="B516">
        <v>4953.66510645308</v>
      </c>
      <c r="C516">
        <v>4953.66510645308</v>
      </c>
      <c r="D516">
        <v>553.542544523357</v>
      </c>
      <c r="E516">
        <v>69.7676102271502</v>
      </c>
    </row>
    <row r="517" spans="1:5">
      <c r="A517">
        <v>515</v>
      </c>
      <c r="B517">
        <v>4953.66510645308</v>
      </c>
      <c r="C517">
        <v>4953.66510645308</v>
      </c>
      <c r="D517">
        <v>553.536688957104</v>
      </c>
      <c r="E517">
        <v>69.7617546608966</v>
      </c>
    </row>
    <row r="518" spans="1:5">
      <c r="A518">
        <v>516</v>
      </c>
      <c r="B518">
        <v>4953.66510645308</v>
      </c>
      <c r="C518">
        <v>4953.66510645308</v>
      </c>
      <c r="D518">
        <v>553.542762323869</v>
      </c>
      <c r="E518">
        <v>69.7678280276618</v>
      </c>
    </row>
    <row r="519" spans="1:5">
      <c r="A519">
        <v>517</v>
      </c>
      <c r="B519">
        <v>4953.66510645308</v>
      </c>
      <c r="C519">
        <v>4953.66510645308</v>
      </c>
      <c r="D519">
        <v>553.541746444259</v>
      </c>
      <c r="E519">
        <v>69.7668121480515</v>
      </c>
    </row>
    <row r="520" spans="1:5">
      <c r="A520">
        <v>518</v>
      </c>
      <c r="B520">
        <v>4953.66510645308</v>
      </c>
      <c r="C520">
        <v>4953.66510645308</v>
      </c>
      <c r="D520">
        <v>553.543334189385</v>
      </c>
      <c r="E520">
        <v>69.7683998931778</v>
      </c>
    </row>
    <row r="521" spans="1:5">
      <c r="A521">
        <v>519</v>
      </c>
      <c r="B521">
        <v>4953.66510645308</v>
      </c>
      <c r="C521">
        <v>4953.66510645308</v>
      </c>
      <c r="D521">
        <v>553.538926780088</v>
      </c>
      <c r="E521">
        <v>69.7639924838804</v>
      </c>
    </row>
    <row r="522" spans="1:5">
      <c r="A522">
        <v>520</v>
      </c>
      <c r="B522">
        <v>4953.66510645308</v>
      </c>
      <c r="C522">
        <v>4953.66510645308</v>
      </c>
      <c r="D522">
        <v>553.541573746875</v>
      </c>
      <c r="E522">
        <v>69.7666394506675</v>
      </c>
    </row>
    <row r="523" spans="1:5">
      <c r="A523">
        <v>521</v>
      </c>
      <c r="B523">
        <v>4953.66510645308</v>
      </c>
      <c r="C523">
        <v>4953.66510645308</v>
      </c>
      <c r="D523">
        <v>553.541593527277</v>
      </c>
      <c r="E523">
        <v>69.7666592310699</v>
      </c>
    </row>
    <row r="524" spans="1:5">
      <c r="A524">
        <v>522</v>
      </c>
      <c r="B524">
        <v>4953.66510645308</v>
      </c>
      <c r="C524">
        <v>4953.66510645308</v>
      </c>
      <c r="D524">
        <v>553.543621497538</v>
      </c>
      <c r="E524">
        <v>69.7686872013304</v>
      </c>
    </row>
    <row r="525" spans="1:5">
      <c r="A525">
        <v>523</v>
      </c>
      <c r="B525">
        <v>4953.66510645308</v>
      </c>
      <c r="C525">
        <v>4953.66510645308</v>
      </c>
      <c r="D525">
        <v>553.542726464823</v>
      </c>
      <c r="E525">
        <v>69.767792168615</v>
      </c>
    </row>
    <row r="526" spans="1:5">
      <c r="A526">
        <v>524</v>
      </c>
      <c r="B526">
        <v>4953.66510645308</v>
      </c>
      <c r="C526">
        <v>4953.66510645308</v>
      </c>
      <c r="D526">
        <v>553.544653949921</v>
      </c>
      <c r="E526">
        <v>69.7697196537129</v>
      </c>
    </row>
    <row r="527" spans="1:5">
      <c r="A527">
        <v>525</v>
      </c>
      <c r="B527">
        <v>4953.66510645308</v>
      </c>
      <c r="C527">
        <v>4953.66510645308</v>
      </c>
      <c r="D527">
        <v>553.542394967204</v>
      </c>
      <c r="E527">
        <v>69.7674606709966</v>
      </c>
    </row>
    <row r="528" spans="1:5">
      <c r="A528">
        <v>526</v>
      </c>
      <c r="B528">
        <v>4953.66510645308</v>
      </c>
      <c r="C528">
        <v>4953.66510645308</v>
      </c>
      <c r="D528">
        <v>553.544413964499</v>
      </c>
      <c r="E528">
        <v>69.7694796682917</v>
      </c>
    </row>
    <row r="529" spans="1:5">
      <c r="A529">
        <v>527</v>
      </c>
      <c r="B529">
        <v>4953.66510645308</v>
      </c>
      <c r="C529">
        <v>4953.66510645308</v>
      </c>
      <c r="D529">
        <v>553.538980083215</v>
      </c>
      <c r="E529">
        <v>69.7640457870076</v>
      </c>
    </row>
    <row r="530" spans="1:5">
      <c r="A530">
        <v>528</v>
      </c>
      <c r="B530">
        <v>4953.66510645308</v>
      </c>
      <c r="C530">
        <v>4953.66510645308</v>
      </c>
      <c r="D530">
        <v>553.542591992456</v>
      </c>
      <c r="E530">
        <v>69.7676576962486</v>
      </c>
    </row>
    <row r="531" spans="1:5">
      <c r="A531">
        <v>529</v>
      </c>
      <c r="B531">
        <v>4953.66510645308</v>
      </c>
      <c r="C531">
        <v>4953.66510645308</v>
      </c>
      <c r="D531">
        <v>553.541836929885</v>
      </c>
      <c r="E531">
        <v>69.766902633676</v>
      </c>
    </row>
    <row r="532" spans="1:5">
      <c r="A532">
        <v>530</v>
      </c>
      <c r="B532">
        <v>4953.66510645308</v>
      </c>
      <c r="C532">
        <v>4953.66510645308</v>
      </c>
      <c r="D532">
        <v>553.542539388825</v>
      </c>
      <c r="E532">
        <v>69.7676050926176</v>
      </c>
    </row>
    <row r="533" spans="1:5">
      <c r="A533">
        <v>531</v>
      </c>
      <c r="B533">
        <v>4953.66510645308</v>
      </c>
      <c r="C533">
        <v>4953.66510645308</v>
      </c>
      <c r="D533">
        <v>553.543175125435</v>
      </c>
      <c r="E533">
        <v>69.7682408292278</v>
      </c>
    </row>
    <row r="534" spans="1:5">
      <c r="A534">
        <v>532</v>
      </c>
      <c r="B534">
        <v>4953.66510645308</v>
      </c>
      <c r="C534">
        <v>4953.66510645308</v>
      </c>
      <c r="D534">
        <v>553.542059629197</v>
      </c>
      <c r="E534">
        <v>69.7671253329897</v>
      </c>
    </row>
    <row r="535" spans="1:5">
      <c r="A535">
        <v>533</v>
      </c>
      <c r="B535">
        <v>4953.66510645308</v>
      </c>
      <c r="C535">
        <v>4953.66510645308</v>
      </c>
      <c r="D535">
        <v>553.542339747887</v>
      </c>
      <c r="E535">
        <v>69.7674054516791</v>
      </c>
    </row>
    <row r="536" spans="1:5">
      <c r="A536">
        <v>534</v>
      </c>
      <c r="B536">
        <v>4953.66510645308</v>
      </c>
      <c r="C536">
        <v>4953.66510645308</v>
      </c>
      <c r="D536">
        <v>553.541791065376</v>
      </c>
      <c r="E536">
        <v>69.7668567691684</v>
      </c>
    </row>
    <row r="537" spans="1:5">
      <c r="A537">
        <v>535</v>
      </c>
      <c r="B537">
        <v>4953.66510645308</v>
      </c>
      <c r="C537">
        <v>4953.66510645308</v>
      </c>
      <c r="D537">
        <v>553.543855135447</v>
      </c>
      <c r="E537">
        <v>69.7689208392395</v>
      </c>
    </row>
    <row r="538" spans="1:5">
      <c r="A538">
        <v>536</v>
      </c>
      <c r="B538">
        <v>4953.66510645308</v>
      </c>
      <c r="C538">
        <v>4953.66510645308</v>
      </c>
      <c r="D538">
        <v>553.54234856437</v>
      </c>
      <c r="E538">
        <v>69.7674142681631</v>
      </c>
    </row>
    <row r="539" spans="1:5">
      <c r="A539">
        <v>537</v>
      </c>
      <c r="B539">
        <v>4953.66510645308</v>
      </c>
      <c r="C539">
        <v>4953.66510645308</v>
      </c>
      <c r="D539">
        <v>553.543103601849</v>
      </c>
      <c r="E539">
        <v>69.7681693056421</v>
      </c>
    </row>
    <row r="540" spans="1:5">
      <c r="A540">
        <v>538</v>
      </c>
      <c r="B540">
        <v>4953.66510645308</v>
      </c>
      <c r="C540">
        <v>4953.66510645308</v>
      </c>
      <c r="D540">
        <v>553.542229967558</v>
      </c>
      <c r="E540">
        <v>69.7672956713507</v>
      </c>
    </row>
    <row r="541" spans="1:5">
      <c r="A541">
        <v>539</v>
      </c>
      <c r="B541">
        <v>4953.66510645308</v>
      </c>
      <c r="C541">
        <v>4953.66510645308</v>
      </c>
      <c r="D541">
        <v>553.541793787335</v>
      </c>
      <c r="E541">
        <v>69.766859491128</v>
      </c>
    </row>
    <row r="542" spans="1:5">
      <c r="A542">
        <v>540</v>
      </c>
      <c r="B542">
        <v>4953.66510645308</v>
      </c>
      <c r="C542">
        <v>4953.66510645308</v>
      </c>
      <c r="D542">
        <v>553.541774945835</v>
      </c>
      <c r="E542">
        <v>69.7668406496285</v>
      </c>
    </row>
    <row r="543" spans="1:5">
      <c r="A543">
        <v>541</v>
      </c>
      <c r="B543">
        <v>4953.66510645308</v>
      </c>
      <c r="C543">
        <v>4953.66510645308</v>
      </c>
      <c r="D543">
        <v>553.542692107527</v>
      </c>
      <c r="E543">
        <v>69.7677578113201</v>
      </c>
    </row>
    <row r="544" spans="1:5">
      <c r="A544">
        <v>542</v>
      </c>
      <c r="B544">
        <v>4953.66510645308</v>
      </c>
      <c r="C544">
        <v>4953.66510645308</v>
      </c>
      <c r="D544">
        <v>553.5419788848</v>
      </c>
      <c r="E544">
        <v>69.767044588592</v>
      </c>
    </row>
    <row r="545" spans="1:5">
      <c r="A545">
        <v>543</v>
      </c>
      <c r="B545">
        <v>4953.66510645308</v>
      </c>
      <c r="C545">
        <v>4953.66510645308</v>
      </c>
      <c r="D545">
        <v>553.543011995158</v>
      </c>
      <c r="E545">
        <v>69.7680776989505</v>
      </c>
    </row>
    <row r="546" spans="1:5">
      <c r="A546">
        <v>544</v>
      </c>
      <c r="B546">
        <v>4953.66510645308</v>
      </c>
      <c r="C546">
        <v>4953.66510645308</v>
      </c>
      <c r="D546">
        <v>553.542229953792</v>
      </c>
      <c r="E546">
        <v>69.7672956575841</v>
      </c>
    </row>
    <row r="547" spans="1:5">
      <c r="A547">
        <v>545</v>
      </c>
      <c r="B547">
        <v>4953.66510645308</v>
      </c>
      <c r="C547">
        <v>4953.66510645308</v>
      </c>
      <c r="D547">
        <v>553.542804283616</v>
      </c>
      <c r="E547">
        <v>69.7678699874086</v>
      </c>
    </row>
    <row r="548" spans="1:5">
      <c r="A548">
        <v>546</v>
      </c>
      <c r="B548">
        <v>4953.66510645308</v>
      </c>
      <c r="C548">
        <v>4953.66510645308</v>
      </c>
      <c r="D548">
        <v>553.539426592662</v>
      </c>
      <c r="E548">
        <v>69.7644922964541</v>
      </c>
    </row>
    <row r="549" spans="1:5">
      <c r="A549">
        <v>547</v>
      </c>
      <c r="B549">
        <v>4953.66510645308</v>
      </c>
      <c r="C549">
        <v>4953.66510645308</v>
      </c>
      <c r="D549">
        <v>553.539131632844</v>
      </c>
      <c r="E549">
        <v>69.764197336636</v>
      </c>
    </row>
    <row r="550" spans="1:5">
      <c r="A550">
        <v>548</v>
      </c>
      <c r="B550">
        <v>4953.66510645308</v>
      </c>
      <c r="C550">
        <v>4953.66510645308</v>
      </c>
      <c r="D550">
        <v>553.538188145791</v>
      </c>
      <c r="E550">
        <v>69.7632538495843</v>
      </c>
    </row>
    <row r="551" spans="1:5">
      <c r="A551">
        <v>549</v>
      </c>
      <c r="B551">
        <v>4953.66510645308</v>
      </c>
      <c r="C551">
        <v>4953.66510645308</v>
      </c>
      <c r="D551">
        <v>553.535807568247</v>
      </c>
      <c r="E551">
        <v>69.7608732720389</v>
      </c>
    </row>
    <row r="552" spans="1:5">
      <c r="A552">
        <v>550</v>
      </c>
      <c r="B552">
        <v>4953.66510645308</v>
      </c>
      <c r="C552">
        <v>4953.66510645308</v>
      </c>
      <c r="D552">
        <v>553.538201278382</v>
      </c>
      <c r="E552">
        <v>69.7632669821752</v>
      </c>
    </row>
    <row r="553" spans="1:5">
      <c r="A553">
        <v>551</v>
      </c>
      <c r="B553">
        <v>4953.66510645308</v>
      </c>
      <c r="C553">
        <v>4953.66510645308</v>
      </c>
      <c r="D553">
        <v>553.536934757629</v>
      </c>
      <c r="E553">
        <v>69.7620004614213</v>
      </c>
    </row>
    <row r="554" spans="1:5">
      <c r="A554">
        <v>552</v>
      </c>
      <c r="B554">
        <v>4953.66510645308</v>
      </c>
      <c r="C554">
        <v>4953.66510645308</v>
      </c>
      <c r="D554">
        <v>553.538975060309</v>
      </c>
      <c r="E554">
        <v>69.7640407641026</v>
      </c>
    </row>
    <row r="555" spans="1:5">
      <c r="A555">
        <v>553</v>
      </c>
      <c r="B555">
        <v>4953.66510645308</v>
      </c>
      <c r="C555">
        <v>4953.66510645308</v>
      </c>
      <c r="D555">
        <v>553.538491380179</v>
      </c>
      <c r="E555">
        <v>69.7635570839711</v>
      </c>
    </row>
    <row r="556" spans="1:5">
      <c r="A556">
        <v>554</v>
      </c>
      <c r="B556">
        <v>4953.66510645308</v>
      </c>
      <c r="C556">
        <v>4953.66510645308</v>
      </c>
      <c r="D556">
        <v>553.538149804601</v>
      </c>
      <c r="E556">
        <v>69.7632155083936</v>
      </c>
    </row>
    <row r="557" spans="1:5">
      <c r="A557">
        <v>555</v>
      </c>
      <c r="B557">
        <v>4953.66510645308</v>
      </c>
      <c r="C557">
        <v>4953.66510645308</v>
      </c>
      <c r="D557">
        <v>553.537175553836</v>
      </c>
      <c r="E557">
        <v>69.7622412576285</v>
      </c>
    </row>
    <row r="558" spans="1:5">
      <c r="A558">
        <v>556</v>
      </c>
      <c r="B558">
        <v>4953.66510645308</v>
      </c>
      <c r="C558">
        <v>4953.66510645308</v>
      </c>
      <c r="D558">
        <v>553.53793617392</v>
      </c>
      <c r="E558">
        <v>69.763001877712</v>
      </c>
    </row>
    <row r="559" spans="1:5">
      <c r="A559">
        <v>557</v>
      </c>
      <c r="B559">
        <v>4953.66510645308</v>
      </c>
      <c r="C559">
        <v>4953.66510645308</v>
      </c>
      <c r="D559">
        <v>553.539555873987</v>
      </c>
      <c r="E559">
        <v>69.7646215777793</v>
      </c>
    </row>
    <row r="560" spans="1:5">
      <c r="A560">
        <v>558</v>
      </c>
      <c r="B560">
        <v>4953.66510645308</v>
      </c>
      <c r="C560">
        <v>4953.66510645308</v>
      </c>
      <c r="D560">
        <v>553.53779953106</v>
      </c>
      <c r="E560">
        <v>69.7628652348523</v>
      </c>
    </row>
    <row r="561" spans="1:5">
      <c r="A561">
        <v>559</v>
      </c>
      <c r="B561">
        <v>4953.66510645308</v>
      </c>
      <c r="C561">
        <v>4953.66510645308</v>
      </c>
      <c r="D561">
        <v>553.538564042598</v>
      </c>
      <c r="E561">
        <v>69.7636297463907</v>
      </c>
    </row>
    <row r="562" spans="1:5">
      <c r="A562">
        <v>560</v>
      </c>
      <c r="B562">
        <v>4953.66510645308</v>
      </c>
      <c r="C562">
        <v>4953.66510645308</v>
      </c>
      <c r="D562">
        <v>553.53751775909</v>
      </c>
      <c r="E562">
        <v>69.7625834628815</v>
      </c>
    </row>
    <row r="563" spans="1:5">
      <c r="A563">
        <v>561</v>
      </c>
      <c r="B563">
        <v>4953.66510645308</v>
      </c>
      <c r="C563">
        <v>4953.66510645308</v>
      </c>
      <c r="D563">
        <v>553.537011625094</v>
      </c>
      <c r="E563">
        <v>69.7620773288877</v>
      </c>
    </row>
    <row r="564" spans="1:5">
      <c r="A564">
        <v>562</v>
      </c>
      <c r="B564">
        <v>4953.66510645308</v>
      </c>
      <c r="C564">
        <v>4953.66510645308</v>
      </c>
      <c r="D564">
        <v>553.538150492191</v>
      </c>
      <c r="E564">
        <v>69.7632161959833</v>
      </c>
    </row>
    <row r="565" spans="1:5">
      <c r="A565">
        <v>563</v>
      </c>
      <c r="B565">
        <v>4953.66510645308</v>
      </c>
      <c r="C565">
        <v>4953.66510645308</v>
      </c>
      <c r="D565">
        <v>553.537649962779</v>
      </c>
      <c r="E565">
        <v>69.7627156665716</v>
      </c>
    </row>
    <row r="566" spans="1:5">
      <c r="A566">
        <v>564</v>
      </c>
      <c r="B566">
        <v>4953.66510645308</v>
      </c>
      <c r="C566">
        <v>4953.66510645308</v>
      </c>
      <c r="D566">
        <v>553.538378484362</v>
      </c>
      <c r="E566">
        <v>69.7634441881555</v>
      </c>
    </row>
    <row r="567" spans="1:5">
      <c r="A567">
        <v>565</v>
      </c>
      <c r="B567">
        <v>4953.66510645308</v>
      </c>
      <c r="C567">
        <v>4953.66510645308</v>
      </c>
      <c r="D567">
        <v>553.537380638228</v>
      </c>
      <c r="E567">
        <v>69.7624463420203</v>
      </c>
    </row>
    <row r="568" spans="1:5">
      <c r="A568">
        <v>566</v>
      </c>
      <c r="B568">
        <v>4953.66510645308</v>
      </c>
      <c r="C568">
        <v>4953.66510645308</v>
      </c>
      <c r="D568">
        <v>553.537799261255</v>
      </c>
      <c r="E568">
        <v>69.7628649650478</v>
      </c>
    </row>
    <row r="569" spans="1:5">
      <c r="A569">
        <v>567</v>
      </c>
      <c r="B569">
        <v>4953.66510645308</v>
      </c>
      <c r="C569">
        <v>4953.66510645308</v>
      </c>
      <c r="D569">
        <v>553.53830161079</v>
      </c>
      <c r="E569">
        <v>69.7633673145838</v>
      </c>
    </row>
    <row r="570" spans="1:5">
      <c r="A570">
        <v>568</v>
      </c>
      <c r="B570">
        <v>4953.66510645308</v>
      </c>
      <c r="C570">
        <v>4953.66510645308</v>
      </c>
      <c r="D570">
        <v>553.538137091627</v>
      </c>
      <c r="E570">
        <v>69.76320279542</v>
      </c>
    </row>
    <row r="571" spans="1:5">
      <c r="A571">
        <v>569</v>
      </c>
      <c r="B571">
        <v>4953.66510645308</v>
      </c>
      <c r="C571">
        <v>4953.66510645308</v>
      </c>
      <c r="D571">
        <v>553.537927137786</v>
      </c>
      <c r="E571">
        <v>69.7629928415789</v>
      </c>
    </row>
    <row r="572" spans="1:5">
      <c r="A572">
        <v>570</v>
      </c>
      <c r="B572">
        <v>4953.66510645308</v>
      </c>
      <c r="C572">
        <v>4953.66510645308</v>
      </c>
      <c r="D572">
        <v>553.538304523508</v>
      </c>
      <c r="E572">
        <v>69.7633702273006</v>
      </c>
    </row>
    <row r="573" spans="1:5">
      <c r="A573">
        <v>571</v>
      </c>
      <c r="B573">
        <v>4953.66510645308</v>
      </c>
      <c r="C573">
        <v>4953.66510645308</v>
      </c>
      <c r="D573">
        <v>553.538068114804</v>
      </c>
      <c r="E573">
        <v>69.763133818597</v>
      </c>
    </row>
    <row r="574" spans="1:5">
      <c r="A574">
        <v>572</v>
      </c>
      <c r="B574">
        <v>4953.66510645308</v>
      </c>
      <c r="C574">
        <v>4953.66510645308</v>
      </c>
      <c r="D574">
        <v>553.536608635936</v>
      </c>
      <c r="E574">
        <v>69.7616743397281</v>
      </c>
    </row>
    <row r="575" spans="1:5">
      <c r="A575">
        <v>573</v>
      </c>
      <c r="B575">
        <v>4953.66510645308</v>
      </c>
      <c r="C575">
        <v>4953.66510645308</v>
      </c>
      <c r="D575">
        <v>553.537616247348</v>
      </c>
      <c r="E575">
        <v>69.7626819511395</v>
      </c>
    </row>
    <row r="576" spans="1:5">
      <c r="A576">
        <v>574</v>
      </c>
      <c r="B576">
        <v>4953.66510645308</v>
      </c>
      <c r="C576">
        <v>4953.66510645308</v>
      </c>
      <c r="D576">
        <v>553.538247988855</v>
      </c>
      <c r="E576">
        <v>69.7633136926478</v>
      </c>
    </row>
    <row r="577" spans="1:5">
      <c r="A577">
        <v>575</v>
      </c>
      <c r="B577">
        <v>4953.66510645308</v>
      </c>
      <c r="C577">
        <v>4953.66510645308</v>
      </c>
      <c r="D577">
        <v>553.537893945593</v>
      </c>
      <c r="E577">
        <v>69.7629596493851</v>
      </c>
    </row>
    <row r="578" spans="1:5">
      <c r="A578">
        <v>576</v>
      </c>
      <c r="B578">
        <v>4953.66510645308</v>
      </c>
      <c r="C578">
        <v>4953.66510645308</v>
      </c>
      <c r="D578">
        <v>553.537886119202</v>
      </c>
      <c r="E578">
        <v>69.7629518229949</v>
      </c>
    </row>
    <row r="579" spans="1:5">
      <c r="A579">
        <v>577</v>
      </c>
      <c r="B579">
        <v>4953.66510645308</v>
      </c>
      <c r="C579">
        <v>4953.66510645308</v>
      </c>
      <c r="D579">
        <v>553.53803838868</v>
      </c>
      <c r="E579">
        <v>69.7631040924729</v>
      </c>
    </row>
    <row r="580" spans="1:5">
      <c r="A580">
        <v>578</v>
      </c>
      <c r="B580">
        <v>4953.66510645308</v>
      </c>
      <c r="C580">
        <v>4953.66510645308</v>
      </c>
      <c r="D580">
        <v>553.538210871133</v>
      </c>
      <c r="E580">
        <v>69.7632765749256</v>
      </c>
    </row>
    <row r="581" spans="1:5">
      <c r="A581">
        <v>579</v>
      </c>
      <c r="B581">
        <v>4953.66510645308</v>
      </c>
      <c r="C581">
        <v>4953.66510645308</v>
      </c>
      <c r="D581">
        <v>553.538110590256</v>
      </c>
      <c r="E581">
        <v>69.7631762940489</v>
      </c>
    </row>
    <row r="582" spans="1:5">
      <c r="A582">
        <v>580</v>
      </c>
      <c r="B582">
        <v>4953.66510645308</v>
      </c>
      <c r="C582">
        <v>4953.66510645308</v>
      </c>
      <c r="D582">
        <v>553.538351495389</v>
      </c>
      <c r="E582">
        <v>69.7634171991822</v>
      </c>
    </row>
    <row r="583" spans="1:5">
      <c r="A583">
        <v>581</v>
      </c>
      <c r="B583">
        <v>4953.66510645308</v>
      </c>
      <c r="C583">
        <v>4953.66510645308</v>
      </c>
      <c r="D583">
        <v>553.538014623028</v>
      </c>
      <c r="E583">
        <v>69.7630803268209</v>
      </c>
    </row>
    <row r="584" spans="1:5">
      <c r="A584">
        <v>582</v>
      </c>
      <c r="B584">
        <v>4953.66510645308</v>
      </c>
      <c r="C584">
        <v>4953.66510645308</v>
      </c>
      <c r="D584">
        <v>553.538791604044</v>
      </c>
      <c r="E584">
        <v>69.7638573078365</v>
      </c>
    </row>
    <row r="585" spans="1:5">
      <c r="A585">
        <v>583</v>
      </c>
      <c r="B585">
        <v>4953.66510645308</v>
      </c>
      <c r="C585">
        <v>4953.66510645308</v>
      </c>
      <c r="D585">
        <v>553.538399380472</v>
      </c>
      <c r="E585">
        <v>69.7634650842653</v>
      </c>
    </row>
    <row r="586" spans="1:5">
      <c r="A586">
        <v>584</v>
      </c>
      <c r="B586">
        <v>4953.66510645308</v>
      </c>
      <c r="C586">
        <v>4953.66510645308</v>
      </c>
      <c r="D586">
        <v>553.538492395678</v>
      </c>
      <c r="E586">
        <v>69.7635580994704</v>
      </c>
    </row>
    <row r="587" spans="1:5">
      <c r="A587">
        <v>585</v>
      </c>
      <c r="B587">
        <v>4953.66510645308</v>
      </c>
      <c r="C587">
        <v>4953.66510645308</v>
      </c>
      <c r="D587">
        <v>553.538455327804</v>
      </c>
      <c r="E587">
        <v>69.7635210315962</v>
      </c>
    </row>
    <row r="588" spans="1:5">
      <c r="A588">
        <v>586</v>
      </c>
      <c r="B588">
        <v>4953.66510645308</v>
      </c>
      <c r="C588">
        <v>4953.66510645308</v>
      </c>
      <c r="D588">
        <v>553.537684207853</v>
      </c>
      <c r="E588">
        <v>69.7627499116459</v>
      </c>
    </row>
    <row r="589" spans="1:5">
      <c r="A589">
        <v>587</v>
      </c>
      <c r="B589">
        <v>4953.66510645308</v>
      </c>
      <c r="C589">
        <v>4953.66510645308</v>
      </c>
      <c r="D589">
        <v>553.538553893088</v>
      </c>
      <c r="E589">
        <v>69.7636195968804</v>
      </c>
    </row>
    <row r="590" spans="1:5">
      <c r="A590">
        <v>588</v>
      </c>
      <c r="B590">
        <v>4953.66510645308</v>
      </c>
      <c r="C590">
        <v>4953.66510645308</v>
      </c>
      <c r="D590">
        <v>553.537283440284</v>
      </c>
      <c r="E590">
        <v>69.7623491440768</v>
      </c>
    </row>
    <row r="591" spans="1:5">
      <c r="A591">
        <v>589</v>
      </c>
      <c r="B591">
        <v>4953.66510645308</v>
      </c>
      <c r="C591">
        <v>4953.66510645308</v>
      </c>
      <c r="D591">
        <v>553.536898068934</v>
      </c>
      <c r="E591">
        <v>69.7619637727263</v>
      </c>
    </row>
    <row r="592" spans="1:5">
      <c r="A592">
        <v>590</v>
      </c>
      <c r="B592">
        <v>4953.66510645308</v>
      </c>
      <c r="C592">
        <v>4953.66510645308</v>
      </c>
      <c r="D592">
        <v>553.536479163594</v>
      </c>
      <c r="E592">
        <v>69.7615448673871</v>
      </c>
    </row>
    <row r="593" spans="1:5">
      <c r="A593">
        <v>591</v>
      </c>
      <c r="B593">
        <v>4953.66510645308</v>
      </c>
      <c r="C593">
        <v>4953.66510645308</v>
      </c>
      <c r="D593">
        <v>553.53700027639</v>
      </c>
      <c r="E593">
        <v>69.7620659801832</v>
      </c>
    </row>
    <row r="594" spans="1:5">
      <c r="A594">
        <v>592</v>
      </c>
      <c r="B594">
        <v>4953.66510645308</v>
      </c>
      <c r="C594">
        <v>4953.66510645308</v>
      </c>
      <c r="D594">
        <v>553.53787643779</v>
      </c>
      <c r="E594">
        <v>69.7629421415834</v>
      </c>
    </row>
    <row r="595" spans="1:5">
      <c r="A595">
        <v>593</v>
      </c>
      <c r="B595">
        <v>4953.66510645308</v>
      </c>
      <c r="C595">
        <v>4953.66510645308</v>
      </c>
      <c r="D595">
        <v>553.537672087315</v>
      </c>
      <c r="E595">
        <v>69.7627377911075</v>
      </c>
    </row>
    <row r="596" spans="1:5">
      <c r="A596">
        <v>594</v>
      </c>
      <c r="B596">
        <v>4953.66510645308</v>
      </c>
      <c r="C596">
        <v>4953.66510645308</v>
      </c>
      <c r="D596">
        <v>553.537693672479</v>
      </c>
      <c r="E596">
        <v>69.7627593762715</v>
      </c>
    </row>
    <row r="597" spans="1:5">
      <c r="A597">
        <v>595</v>
      </c>
      <c r="B597">
        <v>4953.66510645308</v>
      </c>
      <c r="C597">
        <v>4953.66510645308</v>
      </c>
      <c r="D597">
        <v>553.537303281058</v>
      </c>
      <c r="E597">
        <v>69.762368984851</v>
      </c>
    </row>
    <row r="598" spans="1:5">
      <c r="A598">
        <v>596</v>
      </c>
      <c r="B598">
        <v>4953.66510645308</v>
      </c>
      <c r="C598">
        <v>4953.66510645308</v>
      </c>
      <c r="D598">
        <v>553.537501293206</v>
      </c>
      <c r="E598">
        <v>69.7625669969985</v>
      </c>
    </row>
    <row r="599" spans="1:5">
      <c r="A599">
        <v>597</v>
      </c>
      <c r="B599">
        <v>4953.66510645308</v>
      </c>
      <c r="C599">
        <v>4953.66510645308</v>
      </c>
      <c r="D599">
        <v>553.537509918538</v>
      </c>
      <c r="E599">
        <v>69.7625756223303</v>
      </c>
    </row>
    <row r="600" spans="1:5">
      <c r="A600">
        <v>598</v>
      </c>
      <c r="B600">
        <v>4953.66510645308</v>
      </c>
      <c r="C600">
        <v>4953.66510645308</v>
      </c>
      <c r="D600">
        <v>553.537338165476</v>
      </c>
      <c r="E600">
        <v>69.7624038692675</v>
      </c>
    </row>
    <row r="601" spans="1:5">
      <c r="A601">
        <v>599</v>
      </c>
      <c r="B601">
        <v>4953.66510645308</v>
      </c>
      <c r="C601">
        <v>4953.66510645308</v>
      </c>
      <c r="D601">
        <v>553.537442255846</v>
      </c>
      <c r="E601">
        <v>69.7625079596387</v>
      </c>
    </row>
    <row r="602" spans="1:5">
      <c r="A602">
        <v>600</v>
      </c>
      <c r="B602">
        <v>4953.66510645308</v>
      </c>
      <c r="C602">
        <v>4953.66510645308</v>
      </c>
      <c r="D602">
        <v>553.537090516678</v>
      </c>
      <c r="E602">
        <v>69.7621562204704</v>
      </c>
    </row>
    <row r="603" spans="1:5">
      <c r="A603">
        <v>601</v>
      </c>
      <c r="B603">
        <v>4953.66510645308</v>
      </c>
      <c r="C603">
        <v>4953.66510645308</v>
      </c>
      <c r="D603">
        <v>553.536830331003</v>
      </c>
      <c r="E603">
        <v>69.7618960347957</v>
      </c>
    </row>
    <row r="604" spans="1:5">
      <c r="A604">
        <v>602</v>
      </c>
      <c r="B604">
        <v>4953.66510645308</v>
      </c>
      <c r="C604">
        <v>4953.66510645308</v>
      </c>
      <c r="D604">
        <v>553.537220145763</v>
      </c>
      <c r="E604">
        <v>69.762285849555</v>
      </c>
    </row>
    <row r="605" spans="1:5">
      <c r="A605">
        <v>603</v>
      </c>
      <c r="B605">
        <v>4953.66510645308</v>
      </c>
      <c r="C605">
        <v>4953.66510645308</v>
      </c>
      <c r="D605">
        <v>553.537159236623</v>
      </c>
      <c r="E605">
        <v>69.7622249404161</v>
      </c>
    </row>
    <row r="606" spans="1:5">
      <c r="A606">
        <v>604</v>
      </c>
      <c r="B606">
        <v>4953.66510645308</v>
      </c>
      <c r="C606">
        <v>4953.66510645308</v>
      </c>
      <c r="D606">
        <v>553.537334920463</v>
      </c>
      <c r="E606">
        <v>69.7624006242557</v>
      </c>
    </row>
    <row r="607" spans="1:5">
      <c r="A607">
        <v>605</v>
      </c>
      <c r="B607">
        <v>4953.66510645308</v>
      </c>
      <c r="C607">
        <v>4953.66510645308</v>
      </c>
      <c r="D607">
        <v>553.537261328149</v>
      </c>
      <c r="E607">
        <v>69.7623270319419</v>
      </c>
    </row>
    <row r="608" spans="1:5">
      <c r="A608">
        <v>606</v>
      </c>
      <c r="B608">
        <v>4953.66510645308</v>
      </c>
      <c r="C608">
        <v>4953.66510645308</v>
      </c>
      <c r="D608">
        <v>553.537260208666</v>
      </c>
      <c r="E608">
        <v>69.7623259124587</v>
      </c>
    </row>
    <row r="609" spans="1:5">
      <c r="A609">
        <v>607</v>
      </c>
      <c r="B609">
        <v>4953.66510645308</v>
      </c>
      <c r="C609">
        <v>4953.66510645308</v>
      </c>
      <c r="D609">
        <v>553.537017261154</v>
      </c>
      <c r="E609">
        <v>69.7620829649468</v>
      </c>
    </row>
    <row r="610" spans="1:5">
      <c r="A610">
        <v>608</v>
      </c>
      <c r="B610">
        <v>4953.66510645308</v>
      </c>
      <c r="C610">
        <v>4953.66510645308</v>
      </c>
      <c r="D610">
        <v>553.537095160022</v>
      </c>
      <c r="E610">
        <v>69.7621608638139</v>
      </c>
    </row>
    <row r="611" spans="1:5">
      <c r="A611">
        <v>609</v>
      </c>
      <c r="B611">
        <v>4953.66510645308</v>
      </c>
      <c r="C611">
        <v>4953.66510645308</v>
      </c>
      <c r="D611">
        <v>553.537107834517</v>
      </c>
      <c r="E611">
        <v>69.7621735383094</v>
      </c>
    </row>
    <row r="612" spans="1:5">
      <c r="A612">
        <v>610</v>
      </c>
      <c r="B612">
        <v>4953.66510645308</v>
      </c>
      <c r="C612">
        <v>4953.66510645308</v>
      </c>
      <c r="D612">
        <v>553.537196597702</v>
      </c>
      <c r="E612">
        <v>69.7622623014939</v>
      </c>
    </row>
    <row r="613" spans="1:5">
      <c r="A613">
        <v>611</v>
      </c>
      <c r="B613">
        <v>4953.66510645308</v>
      </c>
      <c r="C613">
        <v>4953.66510645308</v>
      </c>
      <c r="D613">
        <v>553.537048456192</v>
      </c>
      <c r="E613">
        <v>69.762114159984</v>
      </c>
    </row>
    <row r="614" spans="1:5">
      <c r="A614">
        <v>612</v>
      </c>
      <c r="B614">
        <v>4953.66510645308</v>
      </c>
      <c r="C614">
        <v>4953.66510645308</v>
      </c>
      <c r="D614">
        <v>553.537339207095</v>
      </c>
      <c r="E614">
        <v>69.7624049108881</v>
      </c>
    </row>
    <row r="615" spans="1:5">
      <c r="A615">
        <v>613</v>
      </c>
      <c r="B615">
        <v>4953.66510645308</v>
      </c>
      <c r="C615">
        <v>4953.66510645308</v>
      </c>
      <c r="D615">
        <v>553.537480052078</v>
      </c>
      <c r="E615">
        <v>69.7625457558709</v>
      </c>
    </row>
    <row r="616" spans="1:5">
      <c r="A616">
        <v>614</v>
      </c>
      <c r="B616">
        <v>4953.66510645308</v>
      </c>
      <c r="C616">
        <v>4953.66510645308</v>
      </c>
      <c r="D616">
        <v>553.537583075602</v>
      </c>
      <c r="E616">
        <v>69.7626487793952</v>
      </c>
    </row>
    <row r="617" spans="1:5">
      <c r="A617">
        <v>615</v>
      </c>
      <c r="B617">
        <v>4953.66510645308</v>
      </c>
      <c r="C617">
        <v>4953.66510645308</v>
      </c>
      <c r="D617">
        <v>553.537373690772</v>
      </c>
      <c r="E617">
        <v>69.7624393945655</v>
      </c>
    </row>
    <row r="618" spans="1:5">
      <c r="A618">
        <v>616</v>
      </c>
      <c r="B618">
        <v>4953.66510645308</v>
      </c>
      <c r="C618">
        <v>4953.66510645308</v>
      </c>
      <c r="D618">
        <v>553.537593410254</v>
      </c>
      <c r="E618">
        <v>69.7626591140469</v>
      </c>
    </row>
    <row r="619" spans="1:5">
      <c r="A619">
        <v>617</v>
      </c>
      <c r="B619">
        <v>4953.66510645308</v>
      </c>
      <c r="C619">
        <v>4953.66510645308</v>
      </c>
      <c r="D619">
        <v>553.537741657977</v>
      </c>
      <c r="E619">
        <v>69.7628073617689</v>
      </c>
    </row>
    <row r="620" spans="1:5">
      <c r="A620">
        <v>618</v>
      </c>
      <c r="B620">
        <v>4953.66510645308</v>
      </c>
      <c r="C620">
        <v>4953.66510645308</v>
      </c>
      <c r="D620">
        <v>553.537814467135</v>
      </c>
      <c r="E620">
        <v>69.7628801709268</v>
      </c>
    </row>
    <row r="621" spans="1:5">
      <c r="A621">
        <v>619</v>
      </c>
      <c r="B621">
        <v>4953.66510645308</v>
      </c>
      <c r="C621">
        <v>4953.66510645308</v>
      </c>
      <c r="D621">
        <v>553.537666852346</v>
      </c>
      <c r="E621">
        <v>69.7627325561389</v>
      </c>
    </row>
    <row r="622" spans="1:5">
      <c r="A622">
        <v>620</v>
      </c>
      <c r="B622">
        <v>4953.66510645308</v>
      </c>
      <c r="C622">
        <v>4953.66510645308</v>
      </c>
      <c r="D622">
        <v>553.537614470802</v>
      </c>
      <c r="E622">
        <v>69.7626801745944</v>
      </c>
    </row>
    <row r="623" spans="1:5">
      <c r="A623">
        <v>621</v>
      </c>
      <c r="B623">
        <v>4953.66510645308</v>
      </c>
      <c r="C623">
        <v>4953.66510645308</v>
      </c>
      <c r="D623">
        <v>553.537696988858</v>
      </c>
      <c r="E623">
        <v>69.7627626926503</v>
      </c>
    </row>
    <row r="624" spans="1:5">
      <c r="A624">
        <v>622</v>
      </c>
      <c r="B624">
        <v>4953.66510645308</v>
      </c>
      <c r="C624">
        <v>4953.66510645308</v>
      </c>
      <c r="D624">
        <v>553.537495285368</v>
      </c>
      <c r="E624">
        <v>69.7625609891606</v>
      </c>
    </row>
    <row r="625" spans="1:5">
      <c r="A625">
        <v>623</v>
      </c>
      <c r="B625">
        <v>4953.66510645308</v>
      </c>
      <c r="C625">
        <v>4953.66510645308</v>
      </c>
      <c r="D625">
        <v>553.537536065873</v>
      </c>
      <c r="E625">
        <v>69.762601769665</v>
      </c>
    </row>
    <row r="626" spans="1:5">
      <c r="A626">
        <v>624</v>
      </c>
      <c r="B626">
        <v>4953.66510645308</v>
      </c>
      <c r="C626">
        <v>4953.66510645308</v>
      </c>
      <c r="D626">
        <v>553.537625815638</v>
      </c>
      <c r="E626">
        <v>69.7626915194305</v>
      </c>
    </row>
    <row r="627" spans="1:5">
      <c r="A627">
        <v>625</v>
      </c>
      <c r="B627">
        <v>4953.66510645308</v>
      </c>
      <c r="C627">
        <v>4953.66510645308</v>
      </c>
      <c r="D627">
        <v>553.537690738166</v>
      </c>
      <c r="E627">
        <v>69.7627564419587</v>
      </c>
    </row>
    <row r="628" spans="1:5">
      <c r="A628">
        <v>626</v>
      </c>
      <c r="B628">
        <v>4953.66510645308</v>
      </c>
      <c r="C628">
        <v>4953.66510645308</v>
      </c>
      <c r="D628">
        <v>553.537424865141</v>
      </c>
      <c r="E628">
        <v>69.7624905689337</v>
      </c>
    </row>
    <row r="629" spans="1:5">
      <c r="A629">
        <v>627</v>
      </c>
      <c r="B629">
        <v>4953.66510645308</v>
      </c>
      <c r="C629">
        <v>4953.66510645308</v>
      </c>
      <c r="D629">
        <v>553.537698084132</v>
      </c>
      <c r="E629">
        <v>69.7627637879239</v>
      </c>
    </row>
    <row r="630" spans="1:5">
      <c r="A630">
        <v>628</v>
      </c>
      <c r="B630">
        <v>4953.66510645308</v>
      </c>
      <c r="C630">
        <v>4953.66510645308</v>
      </c>
      <c r="D630">
        <v>553.537680165166</v>
      </c>
      <c r="E630">
        <v>69.762745868959</v>
      </c>
    </row>
    <row r="631" spans="1:5">
      <c r="A631">
        <v>629</v>
      </c>
      <c r="B631">
        <v>4953.66510645308</v>
      </c>
      <c r="C631">
        <v>4953.66510645308</v>
      </c>
      <c r="D631">
        <v>553.537747818774</v>
      </c>
      <c r="E631">
        <v>69.7628135225665</v>
      </c>
    </row>
    <row r="632" spans="1:5">
      <c r="A632">
        <v>630</v>
      </c>
      <c r="B632">
        <v>4953.66510645308</v>
      </c>
      <c r="C632">
        <v>4953.66510645308</v>
      </c>
      <c r="D632">
        <v>553.537836551212</v>
      </c>
      <c r="E632">
        <v>69.7629022550045</v>
      </c>
    </row>
    <row r="633" spans="1:5">
      <c r="A633">
        <v>631</v>
      </c>
      <c r="B633">
        <v>4953.66510645308</v>
      </c>
      <c r="C633">
        <v>4953.66510645308</v>
      </c>
      <c r="D633">
        <v>553.537820878355</v>
      </c>
      <c r="E633">
        <v>69.7628865821475</v>
      </c>
    </row>
    <row r="634" spans="1:5">
      <c r="A634">
        <v>632</v>
      </c>
      <c r="B634">
        <v>4953.66510645308</v>
      </c>
      <c r="C634">
        <v>4953.66510645308</v>
      </c>
      <c r="D634">
        <v>553.537744216265</v>
      </c>
      <c r="E634">
        <v>69.762809920058</v>
      </c>
    </row>
    <row r="635" spans="1:5">
      <c r="A635">
        <v>633</v>
      </c>
      <c r="B635">
        <v>4953.66510645308</v>
      </c>
      <c r="C635">
        <v>4953.66510645308</v>
      </c>
      <c r="D635">
        <v>553.537817764799</v>
      </c>
      <c r="E635">
        <v>69.7628834685914</v>
      </c>
    </row>
    <row r="636" spans="1:5">
      <c r="A636">
        <v>634</v>
      </c>
      <c r="B636">
        <v>4953.66510645308</v>
      </c>
      <c r="C636">
        <v>4953.66510645308</v>
      </c>
      <c r="D636">
        <v>553.537946888685</v>
      </c>
      <c r="E636">
        <v>69.7630125924778</v>
      </c>
    </row>
    <row r="637" spans="1:5">
      <c r="A637">
        <v>635</v>
      </c>
      <c r="B637">
        <v>4953.66510645308</v>
      </c>
      <c r="C637">
        <v>4953.66510645308</v>
      </c>
      <c r="D637">
        <v>553.537865205878</v>
      </c>
      <c r="E637">
        <v>69.7629309096701</v>
      </c>
    </row>
    <row r="638" spans="1:5">
      <c r="A638">
        <v>636</v>
      </c>
      <c r="B638">
        <v>4953.66510645308</v>
      </c>
      <c r="C638">
        <v>4953.66510645308</v>
      </c>
      <c r="D638">
        <v>553.537622384472</v>
      </c>
      <c r="E638">
        <v>69.7626880882656</v>
      </c>
    </row>
    <row r="639" spans="1:5">
      <c r="A639">
        <v>637</v>
      </c>
      <c r="B639">
        <v>4953.66510645308</v>
      </c>
      <c r="C639">
        <v>4953.66510645308</v>
      </c>
      <c r="D639">
        <v>553.53764275937</v>
      </c>
      <c r="E639">
        <v>69.7627084631621</v>
      </c>
    </row>
    <row r="640" spans="1:5">
      <c r="A640">
        <v>638</v>
      </c>
      <c r="B640">
        <v>4953.66510645308</v>
      </c>
      <c r="C640">
        <v>4953.66510645308</v>
      </c>
      <c r="D640">
        <v>553.537665050051</v>
      </c>
      <c r="E640">
        <v>69.762730753844</v>
      </c>
    </row>
    <row r="641" spans="1:5">
      <c r="A641">
        <v>639</v>
      </c>
      <c r="B641">
        <v>4953.66510645308</v>
      </c>
      <c r="C641">
        <v>4953.66510645308</v>
      </c>
      <c r="D641">
        <v>553.537801681141</v>
      </c>
      <c r="E641">
        <v>69.7628673849339</v>
      </c>
    </row>
    <row r="642" spans="1:5">
      <c r="A642">
        <v>640</v>
      </c>
      <c r="B642">
        <v>4953.66510645308</v>
      </c>
      <c r="C642">
        <v>4953.66510645308</v>
      </c>
      <c r="D642">
        <v>553.537788006844</v>
      </c>
      <c r="E642">
        <v>69.7628537106361</v>
      </c>
    </row>
    <row r="643" spans="1:5">
      <c r="A643">
        <v>641</v>
      </c>
      <c r="B643">
        <v>4953.66510645308</v>
      </c>
      <c r="C643">
        <v>4953.66510645308</v>
      </c>
      <c r="D643">
        <v>553.537689602158</v>
      </c>
      <c r="E643">
        <v>69.7627553059512</v>
      </c>
    </row>
    <row r="644" spans="1:5">
      <c r="A644">
        <v>642</v>
      </c>
      <c r="B644">
        <v>4953.66510645308</v>
      </c>
      <c r="C644">
        <v>4953.66510645308</v>
      </c>
      <c r="D644">
        <v>553.537840685426</v>
      </c>
      <c r="E644">
        <v>69.7629063892183</v>
      </c>
    </row>
    <row r="645" spans="1:5">
      <c r="A645">
        <v>643</v>
      </c>
      <c r="B645">
        <v>4953.66510645308</v>
      </c>
      <c r="C645">
        <v>4953.66510645308</v>
      </c>
      <c r="D645">
        <v>553.537770966396</v>
      </c>
      <c r="E645">
        <v>69.7628366701884</v>
      </c>
    </row>
    <row r="646" spans="1:5">
      <c r="A646">
        <v>644</v>
      </c>
      <c r="B646">
        <v>4953.66510645308</v>
      </c>
      <c r="C646">
        <v>4953.66510645308</v>
      </c>
      <c r="D646">
        <v>553.537654770687</v>
      </c>
      <c r="E646">
        <v>69.76272047448</v>
      </c>
    </row>
    <row r="647" spans="1:5">
      <c r="A647">
        <v>645</v>
      </c>
      <c r="B647">
        <v>4953.66510645308</v>
      </c>
      <c r="C647">
        <v>4953.66510645308</v>
      </c>
      <c r="D647">
        <v>553.537652618048</v>
      </c>
      <c r="E647">
        <v>69.76271832184</v>
      </c>
    </row>
    <row r="648" spans="1:5">
      <c r="A648">
        <v>646</v>
      </c>
      <c r="B648">
        <v>4953.66510645308</v>
      </c>
      <c r="C648">
        <v>4953.66510645308</v>
      </c>
      <c r="D648">
        <v>553.537591585479</v>
      </c>
      <c r="E648">
        <v>69.7626572892722</v>
      </c>
    </row>
    <row r="649" spans="1:5">
      <c r="A649">
        <v>647</v>
      </c>
      <c r="B649">
        <v>4953.66510645308</v>
      </c>
      <c r="C649">
        <v>4953.66510645308</v>
      </c>
      <c r="D649">
        <v>553.537635413219</v>
      </c>
      <c r="E649">
        <v>69.7627011170113</v>
      </c>
    </row>
    <row r="650" spans="1:5">
      <c r="A650">
        <v>648</v>
      </c>
      <c r="B650">
        <v>4953.66510645308</v>
      </c>
      <c r="C650">
        <v>4953.66510645308</v>
      </c>
      <c r="D650">
        <v>553.537820600108</v>
      </c>
      <c r="E650">
        <v>69.7628863039013</v>
      </c>
    </row>
    <row r="651" spans="1:5">
      <c r="A651">
        <v>649</v>
      </c>
      <c r="B651">
        <v>4953.66510645308</v>
      </c>
      <c r="C651">
        <v>4953.66510645308</v>
      </c>
      <c r="D651">
        <v>553.537722672731</v>
      </c>
      <c r="E651">
        <v>69.7627883765245</v>
      </c>
    </row>
    <row r="652" spans="1:5">
      <c r="A652">
        <v>650</v>
      </c>
      <c r="B652">
        <v>4953.66510645308</v>
      </c>
      <c r="C652">
        <v>4953.66510645308</v>
      </c>
      <c r="D652">
        <v>553.537376907633</v>
      </c>
      <c r="E652">
        <v>69.7624426114247</v>
      </c>
    </row>
    <row r="653" spans="1:5">
      <c r="A653">
        <v>651</v>
      </c>
      <c r="B653">
        <v>4953.66510645308</v>
      </c>
      <c r="C653">
        <v>4953.66510645308</v>
      </c>
      <c r="D653">
        <v>553.537707015809</v>
      </c>
      <c r="E653">
        <v>69.762772719601</v>
      </c>
    </row>
    <row r="654" spans="1:5">
      <c r="A654">
        <v>652</v>
      </c>
      <c r="B654">
        <v>4953.66510645308</v>
      </c>
      <c r="C654">
        <v>4953.66510645308</v>
      </c>
      <c r="D654">
        <v>553.537663384474</v>
      </c>
      <c r="E654">
        <v>69.762729088266</v>
      </c>
    </row>
    <row r="655" spans="1:5">
      <c r="A655">
        <v>653</v>
      </c>
      <c r="B655">
        <v>4953.66510645308</v>
      </c>
      <c r="C655">
        <v>4953.66510645308</v>
      </c>
      <c r="D655">
        <v>553.537597016509</v>
      </c>
      <c r="E655">
        <v>69.7626627203013</v>
      </c>
    </row>
    <row r="656" spans="1:5">
      <c r="A656">
        <v>654</v>
      </c>
      <c r="B656">
        <v>4953.66510645308</v>
      </c>
      <c r="C656">
        <v>4953.66510645308</v>
      </c>
      <c r="D656">
        <v>553.537593969111</v>
      </c>
      <c r="E656">
        <v>69.7626596729039</v>
      </c>
    </row>
    <row r="657" spans="1:5">
      <c r="A657">
        <v>655</v>
      </c>
      <c r="B657">
        <v>4953.66510645308</v>
      </c>
      <c r="C657">
        <v>4953.66510645308</v>
      </c>
      <c r="D657">
        <v>553.537498313446</v>
      </c>
      <c r="E657">
        <v>69.7625640172395</v>
      </c>
    </row>
    <row r="658" spans="1:5">
      <c r="A658">
        <v>656</v>
      </c>
      <c r="B658">
        <v>4953.66510645308</v>
      </c>
      <c r="C658">
        <v>4953.66510645308</v>
      </c>
      <c r="D658">
        <v>553.537516168193</v>
      </c>
      <c r="E658">
        <v>69.7625818719845</v>
      </c>
    </row>
    <row r="659" spans="1:5">
      <c r="A659">
        <v>657</v>
      </c>
      <c r="B659">
        <v>4953.66510645308</v>
      </c>
      <c r="C659">
        <v>4953.66510645308</v>
      </c>
      <c r="D659">
        <v>553.537590228508</v>
      </c>
      <c r="E659">
        <v>69.762655932301</v>
      </c>
    </row>
    <row r="660" spans="1:5">
      <c r="A660">
        <v>658</v>
      </c>
      <c r="B660">
        <v>4953.66510645308</v>
      </c>
      <c r="C660">
        <v>4953.66510645308</v>
      </c>
      <c r="D660">
        <v>553.537579111207</v>
      </c>
      <c r="E660">
        <v>69.7626448149994</v>
      </c>
    </row>
    <row r="661" spans="1:5">
      <c r="A661">
        <v>659</v>
      </c>
      <c r="B661">
        <v>4953.66510645308</v>
      </c>
      <c r="C661">
        <v>4953.66510645308</v>
      </c>
      <c r="D661">
        <v>553.537633425437</v>
      </c>
      <c r="E661">
        <v>69.7626991292298</v>
      </c>
    </row>
    <row r="662" spans="1:5">
      <c r="A662">
        <v>660</v>
      </c>
      <c r="B662">
        <v>4953.66510645308</v>
      </c>
      <c r="C662">
        <v>4953.66510645308</v>
      </c>
      <c r="D662">
        <v>553.537662057456</v>
      </c>
      <c r="E662">
        <v>69.7627277612487</v>
      </c>
    </row>
    <row r="663" spans="1:5">
      <c r="A663">
        <v>661</v>
      </c>
      <c r="B663">
        <v>4953.66510645308</v>
      </c>
      <c r="C663">
        <v>4953.66510645308</v>
      </c>
      <c r="D663">
        <v>553.537646252041</v>
      </c>
      <c r="E663">
        <v>69.762711955833</v>
      </c>
    </row>
    <row r="664" spans="1:5">
      <c r="A664">
        <v>662</v>
      </c>
      <c r="B664">
        <v>4953.66510645308</v>
      </c>
      <c r="C664">
        <v>4953.66510645308</v>
      </c>
      <c r="D664">
        <v>553.537671447462</v>
      </c>
      <c r="E664">
        <v>69.7627371512549</v>
      </c>
    </row>
    <row r="665" spans="1:5">
      <c r="A665">
        <v>663</v>
      </c>
      <c r="B665">
        <v>4953.66510645308</v>
      </c>
      <c r="C665">
        <v>4953.66510645308</v>
      </c>
      <c r="D665">
        <v>553.537667482312</v>
      </c>
      <c r="E665">
        <v>69.7627331861055</v>
      </c>
    </row>
    <row r="666" spans="1:5">
      <c r="A666">
        <v>664</v>
      </c>
      <c r="B666">
        <v>4953.66510645308</v>
      </c>
      <c r="C666">
        <v>4953.66510645308</v>
      </c>
      <c r="D666">
        <v>553.537645437598</v>
      </c>
      <c r="E666">
        <v>69.7627111413899</v>
      </c>
    </row>
    <row r="667" spans="1:5">
      <c r="A667">
        <v>665</v>
      </c>
      <c r="B667">
        <v>4953.66510645308</v>
      </c>
      <c r="C667">
        <v>4953.66510645308</v>
      </c>
      <c r="D667">
        <v>553.537522020362</v>
      </c>
      <c r="E667">
        <v>69.7625877241547</v>
      </c>
    </row>
    <row r="668" spans="1:5">
      <c r="A668">
        <v>666</v>
      </c>
      <c r="B668">
        <v>4953.66510645308</v>
      </c>
      <c r="C668">
        <v>4953.66510645308</v>
      </c>
      <c r="D668">
        <v>553.537487050587</v>
      </c>
      <c r="E668">
        <v>69.7625527543802</v>
      </c>
    </row>
    <row r="669" spans="1:5">
      <c r="A669">
        <v>667</v>
      </c>
      <c r="B669">
        <v>4953.66510645308</v>
      </c>
      <c r="C669">
        <v>4953.66510645308</v>
      </c>
      <c r="D669">
        <v>553.537557793174</v>
      </c>
      <c r="E669">
        <v>69.7626234969657</v>
      </c>
    </row>
    <row r="670" spans="1:5">
      <c r="A670">
        <v>668</v>
      </c>
      <c r="B670">
        <v>4953.66510645308</v>
      </c>
      <c r="C670">
        <v>4953.66510645308</v>
      </c>
      <c r="D670">
        <v>553.537515964095</v>
      </c>
      <c r="E670">
        <v>69.7625816678869</v>
      </c>
    </row>
    <row r="671" spans="1:5">
      <c r="A671">
        <v>669</v>
      </c>
      <c r="B671">
        <v>4953.66510645308</v>
      </c>
      <c r="C671">
        <v>4953.66510645308</v>
      </c>
      <c r="D671">
        <v>553.537480490528</v>
      </c>
      <c r="E671">
        <v>69.7625461943207</v>
      </c>
    </row>
    <row r="672" spans="1:5">
      <c r="A672">
        <v>670</v>
      </c>
      <c r="B672">
        <v>4953.66510645308</v>
      </c>
      <c r="C672">
        <v>4953.66510645308</v>
      </c>
      <c r="D672">
        <v>553.537545114847</v>
      </c>
      <c r="E672">
        <v>69.7626108186411</v>
      </c>
    </row>
    <row r="673" spans="1:5">
      <c r="A673">
        <v>671</v>
      </c>
      <c r="B673">
        <v>4953.66510645308</v>
      </c>
      <c r="C673">
        <v>4953.66510645308</v>
      </c>
      <c r="D673">
        <v>553.537563066172</v>
      </c>
      <c r="E673">
        <v>69.7626287699643</v>
      </c>
    </row>
    <row r="674" spans="1:5">
      <c r="A674">
        <v>672</v>
      </c>
      <c r="B674">
        <v>4953.66510645308</v>
      </c>
      <c r="C674">
        <v>4953.66510645308</v>
      </c>
      <c r="D674">
        <v>553.537491891689</v>
      </c>
      <c r="E674">
        <v>69.7625575954829</v>
      </c>
    </row>
    <row r="675" spans="1:5">
      <c r="A675">
        <v>673</v>
      </c>
      <c r="B675">
        <v>4953.66510645308</v>
      </c>
      <c r="C675">
        <v>4953.66510645308</v>
      </c>
      <c r="D675">
        <v>553.537583808106</v>
      </c>
      <c r="E675">
        <v>69.7626495118988</v>
      </c>
    </row>
    <row r="676" spans="1:5">
      <c r="A676">
        <v>674</v>
      </c>
      <c r="B676">
        <v>4953.66510645308</v>
      </c>
      <c r="C676">
        <v>4953.66510645308</v>
      </c>
      <c r="D676">
        <v>553.537469709775</v>
      </c>
      <c r="E676">
        <v>69.762535413567</v>
      </c>
    </row>
    <row r="677" spans="1:5">
      <c r="A677">
        <v>675</v>
      </c>
      <c r="B677">
        <v>4953.66510645308</v>
      </c>
      <c r="C677">
        <v>4953.66510645308</v>
      </c>
      <c r="D677">
        <v>553.537556090017</v>
      </c>
      <c r="E677">
        <v>69.7626217938096</v>
      </c>
    </row>
    <row r="678" spans="1:5">
      <c r="A678">
        <v>676</v>
      </c>
      <c r="B678">
        <v>4953.66510645308</v>
      </c>
      <c r="C678">
        <v>4953.66510645308</v>
      </c>
      <c r="D678">
        <v>553.537536835838</v>
      </c>
      <c r="E678">
        <v>69.7626025396309</v>
      </c>
    </row>
    <row r="679" spans="1:5">
      <c r="A679">
        <v>677</v>
      </c>
      <c r="B679">
        <v>4953.66510645308</v>
      </c>
      <c r="C679">
        <v>4953.66510645308</v>
      </c>
      <c r="D679">
        <v>553.537540557332</v>
      </c>
      <c r="E679">
        <v>69.7626062611234</v>
      </c>
    </row>
    <row r="680" spans="1:5">
      <c r="A680">
        <v>678</v>
      </c>
      <c r="B680">
        <v>4953.66510645308</v>
      </c>
      <c r="C680">
        <v>4953.66510645308</v>
      </c>
      <c r="D680">
        <v>553.537440216377</v>
      </c>
      <c r="E680">
        <v>69.7625059201699</v>
      </c>
    </row>
    <row r="681" spans="1:5">
      <c r="A681">
        <v>679</v>
      </c>
      <c r="B681">
        <v>4953.66510645308</v>
      </c>
      <c r="C681">
        <v>4953.66510645308</v>
      </c>
      <c r="D681">
        <v>553.53746877191</v>
      </c>
      <c r="E681">
        <v>69.7625344757015</v>
      </c>
    </row>
    <row r="682" spans="1:5">
      <c r="A682">
        <v>680</v>
      </c>
      <c r="B682">
        <v>4953.66510645308</v>
      </c>
      <c r="C682">
        <v>4953.66510645308</v>
      </c>
      <c r="D682">
        <v>553.537528757529</v>
      </c>
      <c r="E682">
        <v>69.7625944613215</v>
      </c>
    </row>
    <row r="683" spans="1:5">
      <c r="A683">
        <v>681</v>
      </c>
      <c r="B683">
        <v>4953.66510645308</v>
      </c>
      <c r="C683">
        <v>4953.66510645308</v>
      </c>
      <c r="D683">
        <v>553.53756551869</v>
      </c>
      <c r="E683">
        <v>69.7626312224825</v>
      </c>
    </row>
    <row r="684" spans="1:5">
      <c r="A684">
        <v>682</v>
      </c>
      <c r="B684">
        <v>4953.66510645308</v>
      </c>
      <c r="C684">
        <v>4953.66510645308</v>
      </c>
      <c r="D684">
        <v>553.537545592863</v>
      </c>
      <c r="E684">
        <v>69.7626112966557</v>
      </c>
    </row>
    <row r="685" spans="1:5">
      <c r="A685">
        <v>683</v>
      </c>
      <c r="B685">
        <v>4953.66510645308</v>
      </c>
      <c r="C685">
        <v>4953.66510645308</v>
      </c>
      <c r="D685">
        <v>553.537522596178</v>
      </c>
      <c r="E685">
        <v>69.7625882999718</v>
      </c>
    </row>
    <row r="686" spans="1:5">
      <c r="A686">
        <v>684</v>
      </c>
      <c r="B686">
        <v>4953.66510645308</v>
      </c>
      <c r="C686">
        <v>4953.66510645308</v>
      </c>
      <c r="D686">
        <v>553.537454487027</v>
      </c>
      <c r="E686">
        <v>69.7625201908191</v>
      </c>
    </row>
    <row r="687" spans="1:5">
      <c r="A687">
        <v>685</v>
      </c>
      <c r="B687">
        <v>4953.66510645308</v>
      </c>
      <c r="C687">
        <v>4953.66510645308</v>
      </c>
      <c r="D687">
        <v>553.537627211363</v>
      </c>
      <c r="E687">
        <v>69.7626929151551</v>
      </c>
    </row>
    <row r="688" spans="1:5">
      <c r="A688">
        <v>686</v>
      </c>
      <c r="B688">
        <v>4953.66510645308</v>
      </c>
      <c r="C688">
        <v>4953.66510645308</v>
      </c>
      <c r="D688">
        <v>553.537500968033</v>
      </c>
      <c r="E688">
        <v>69.7625666718257</v>
      </c>
    </row>
    <row r="689" spans="1:5">
      <c r="A689">
        <v>687</v>
      </c>
      <c r="B689">
        <v>4953.66510645308</v>
      </c>
      <c r="C689">
        <v>4953.66510645308</v>
      </c>
      <c r="D689">
        <v>553.537554580141</v>
      </c>
      <c r="E689">
        <v>69.7626202839339</v>
      </c>
    </row>
    <row r="690" spans="1:5">
      <c r="A690">
        <v>688</v>
      </c>
      <c r="B690">
        <v>4953.66510645308</v>
      </c>
      <c r="C690">
        <v>4953.66510645308</v>
      </c>
      <c r="D690">
        <v>553.537548171489</v>
      </c>
      <c r="E690">
        <v>69.7626138752808</v>
      </c>
    </row>
    <row r="691" spans="1:5">
      <c r="A691">
        <v>689</v>
      </c>
      <c r="B691">
        <v>4953.66510645308</v>
      </c>
      <c r="C691">
        <v>4953.66510645308</v>
      </c>
      <c r="D691">
        <v>553.537531654332</v>
      </c>
      <c r="E691">
        <v>69.7625973581243</v>
      </c>
    </row>
    <row r="692" spans="1:5">
      <c r="A692">
        <v>690</v>
      </c>
      <c r="B692">
        <v>4953.66510645308</v>
      </c>
      <c r="C692">
        <v>4953.66510645308</v>
      </c>
      <c r="D692">
        <v>553.537569870917</v>
      </c>
      <c r="E692">
        <v>69.7626355747096</v>
      </c>
    </row>
    <row r="693" spans="1:5">
      <c r="A693">
        <v>691</v>
      </c>
      <c r="B693">
        <v>4953.66510645308</v>
      </c>
      <c r="C693">
        <v>4953.66510645308</v>
      </c>
      <c r="D693">
        <v>553.537578642169</v>
      </c>
      <c r="E693">
        <v>69.7626443459614</v>
      </c>
    </row>
    <row r="694" spans="1:5">
      <c r="A694">
        <v>692</v>
      </c>
      <c r="B694">
        <v>4953.66510645308</v>
      </c>
      <c r="C694">
        <v>4953.66510645308</v>
      </c>
      <c r="D694">
        <v>553.537601767032</v>
      </c>
      <c r="E694">
        <v>69.7626674708246</v>
      </c>
    </row>
    <row r="695" spans="1:5">
      <c r="A695">
        <v>693</v>
      </c>
      <c r="B695">
        <v>4953.66510645308</v>
      </c>
      <c r="C695">
        <v>4953.66510645308</v>
      </c>
      <c r="D695">
        <v>553.537599028347</v>
      </c>
      <c r="E695">
        <v>69.7626647321404</v>
      </c>
    </row>
    <row r="696" spans="1:5">
      <c r="A696">
        <v>694</v>
      </c>
      <c r="B696">
        <v>4953.66510645308</v>
      </c>
      <c r="C696">
        <v>4953.66510645308</v>
      </c>
      <c r="D696">
        <v>553.537560114895</v>
      </c>
      <c r="E696">
        <v>69.7626258186877</v>
      </c>
    </row>
    <row r="697" spans="1:5">
      <c r="A697">
        <v>695</v>
      </c>
      <c r="B697">
        <v>4953.66510645308</v>
      </c>
      <c r="C697">
        <v>4953.66510645308</v>
      </c>
      <c r="D697">
        <v>553.537615991315</v>
      </c>
      <c r="E697">
        <v>69.762681695108</v>
      </c>
    </row>
    <row r="698" spans="1:5">
      <c r="A698">
        <v>696</v>
      </c>
      <c r="B698">
        <v>4953.66510645308</v>
      </c>
      <c r="C698">
        <v>4953.66510645308</v>
      </c>
      <c r="D698">
        <v>553.537571722397</v>
      </c>
      <c r="E698">
        <v>69.7626374261889</v>
      </c>
    </row>
    <row r="699" spans="1:5">
      <c r="A699">
        <v>697</v>
      </c>
      <c r="B699">
        <v>4953.66510645308</v>
      </c>
      <c r="C699">
        <v>4953.66510645308</v>
      </c>
      <c r="D699">
        <v>553.537594915357</v>
      </c>
      <c r="E699">
        <v>69.7626606191496</v>
      </c>
    </row>
    <row r="700" spans="1:5">
      <c r="A700">
        <v>698</v>
      </c>
      <c r="B700">
        <v>4953.66510645308</v>
      </c>
      <c r="C700">
        <v>4953.66510645308</v>
      </c>
      <c r="D700">
        <v>553.537575005944</v>
      </c>
      <c r="E700">
        <v>69.7626407097374</v>
      </c>
    </row>
    <row r="701" spans="1:5">
      <c r="A701">
        <v>699</v>
      </c>
      <c r="B701">
        <v>4953.66510645308</v>
      </c>
      <c r="C701">
        <v>4953.66510645308</v>
      </c>
      <c r="D701">
        <v>553.537610103032</v>
      </c>
      <c r="E701">
        <v>69.7626758068243</v>
      </c>
    </row>
    <row r="702" spans="1:5">
      <c r="A702">
        <v>700</v>
      </c>
      <c r="B702">
        <v>4953.66510645308</v>
      </c>
      <c r="C702">
        <v>4953.66510645308</v>
      </c>
      <c r="D702">
        <v>553.5375920655</v>
      </c>
      <c r="E702">
        <v>69.7626577692922</v>
      </c>
    </row>
    <row r="703" spans="1:5">
      <c r="A703">
        <v>701</v>
      </c>
      <c r="B703">
        <v>4953.66510645308</v>
      </c>
      <c r="C703">
        <v>4953.66510645308</v>
      </c>
      <c r="D703">
        <v>553.537600605431</v>
      </c>
      <c r="E703">
        <v>69.762666309224</v>
      </c>
    </row>
    <row r="704" spans="1:5">
      <c r="A704">
        <v>702</v>
      </c>
      <c r="B704">
        <v>4953.66510645308</v>
      </c>
      <c r="C704">
        <v>4953.66510645308</v>
      </c>
      <c r="D704">
        <v>553.537584676122</v>
      </c>
      <c r="E704">
        <v>69.7626503799142</v>
      </c>
    </row>
    <row r="705" spans="1:5">
      <c r="A705">
        <v>703</v>
      </c>
      <c r="B705">
        <v>4953.66510645308</v>
      </c>
      <c r="C705">
        <v>4953.66510645308</v>
      </c>
      <c r="D705">
        <v>553.537580568507</v>
      </c>
      <c r="E705">
        <v>69.7626462722995</v>
      </c>
    </row>
    <row r="706" spans="1:5">
      <c r="A706">
        <v>704</v>
      </c>
      <c r="B706">
        <v>4953.66510645308</v>
      </c>
      <c r="C706">
        <v>4953.66510645308</v>
      </c>
      <c r="D706">
        <v>553.537645527355</v>
      </c>
      <c r="E706">
        <v>69.762711231147</v>
      </c>
    </row>
    <row r="707" spans="1:5">
      <c r="A707">
        <v>705</v>
      </c>
      <c r="B707">
        <v>4953.66510645308</v>
      </c>
      <c r="C707">
        <v>4953.66510645308</v>
      </c>
      <c r="D707">
        <v>553.537647903025</v>
      </c>
      <c r="E707">
        <v>69.7627136068181</v>
      </c>
    </row>
    <row r="708" spans="1:5">
      <c r="A708">
        <v>706</v>
      </c>
      <c r="B708">
        <v>4953.66510645308</v>
      </c>
      <c r="C708">
        <v>4953.66510645308</v>
      </c>
      <c r="D708">
        <v>553.537631955951</v>
      </c>
      <c r="E708">
        <v>69.7626976597433</v>
      </c>
    </row>
    <row r="709" spans="1:5">
      <c r="A709">
        <v>707</v>
      </c>
      <c r="B709">
        <v>4953.66510645308</v>
      </c>
      <c r="C709">
        <v>4953.66510645308</v>
      </c>
      <c r="D709">
        <v>553.537578331335</v>
      </c>
      <c r="E709">
        <v>69.7626440351268</v>
      </c>
    </row>
    <row r="710" spans="1:5">
      <c r="A710">
        <v>708</v>
      </c>
      <c r="B710">
        <v>4953.66510645308</v>
      </c>
      <c r="C710">
        <v>4953.66510645308</v>
      </c>
      <c r="D710">
        <v>553.537572464181</v>
      </c>
      <c r="E710">
        <v>69.7626381679741</v>
      </c>
    </row>
    <row r="711" spans="1:5">
      <c r="A711">
        <v>709</v>
      </c>
      <c r="B711">
        <v>4953.66510645308</v>
      </c>
      <c r="C711">
        <v>4953.66510645308</v>
      </c>
      <c r="D711">
        <v>553.537533898499</v>
      </c>
      <c r="E711">
        <v>69.7625996022912</v>
      </c>
    </row>
    <row r="712" spans="1:5">
      <c r="A712">
        <v>710</v>
      </c>
      <c r="B712">
        <v>4953.66510645308</v>
      </c>
      <c r="C712">
        <v>4953.66510645308</v>
      </c>
      <c r="D712">
        <v>553.537585655234</v>
      </c>
      <c r="E712">
        <v>69.7626513590272</v>
      </c>
    </row>
    <row r="713" spans="1:5">
      <c r="A713">
        <v>711</v>
      </c>
      <c r="B713">
        <v>4953.66510645308</v>
      </c>
      <c r="C713">
        <v>4953.66510645308</v>
      </c>
      <c r="D713">
        <v>553.537566533096</v>
      </c>
      <c r="E713">
        <v>69.7626322368892</v>
      </c>
    </row>
    <row r="714" spans="1:5">
      <c r="A714">
        <v>712</v>
      </c>
      <c r="B714">
        <v>4953.66510645308</v>
      </c>
      <c r="C714">
        <v>4953.66510645308</v>
      </c>
      <c r="D714">
        <v>553.537564495988</v>
      </c>
      <c r="E714">
        <v>69.7626301997805</v>
      </c>
    </row>
    <row r="715" spans="1:5">
      <c r="A715">
        <v>713</v>
      </c>
      <c r="B715">
        <v>4953.66510645308</v>
      </c>
      <c r="C715">
        <v>4953.66510645308</v>
      </c>
      <c r="D715">
        <v>553.537553330445</v>
      </c>
      <c r="E715">
        <v>69.7626190342375</v>
      </c>
    </row>
    <row r="716" spans="1:5">
      <c r="A716">
        <v>714</v>
      </c>
      <c r="B716">
        <v>4953.66510645308</v>
      </c>
      <c r="C716">
        <v>4953.66510645308</v>
      </c>
      <c r="D716">
        <v>553.537545133439</v>
      </c>
      <c r="E716">
        <v>69.7626108372324</v>
      </c>
    </row>
    <row r="717" spans="1:5">
      <c r="A717">
        <v>715</v>
      </c>
      <c r="B717">
        <v>4953.66510645308</v>
      </c>
      <c r="C717">
        <v>4953.66510645308</v>
      </c>
      <c r="D717">
        <v>553.537568955145</v>
      </c>
      <c r="E717">
        <v>69.7626346589379</v>
      </c>
    </row>
    <row r="718" spans="1:5">
      <c r="A718">
        <v>716</v>
      </c>
      <c r="B718">
        <v>4953.66510645308</v>
      </c>
      <c r="C718">
        <v>4953.66510645308</v>
      </c>
      <c r="D718">
        <v>553.537527504767</v>
      </c>
      <c r="E718">
        <v>69.7625932085588</v>
      </c>
    </row>
    <row r="719" spans="1:5">
      <c r="A719">
        <v>717</v>
      </c>
      <c r="B719">
        <v>4953.66510645308</v>
      </c>
      <c r="C719">
        <v>4953.66510645308</v>
      </c>
      <c r="D719">
        <v>553.537622119274</v>
      </c>
      <c r="E719">
        <v>69.7626878230672</v>
      </c>
    </row>
    <row r="720" spans="1:5">
      <c r="A720">
        <v>718</v>
      </c>
      <c r="B720">
        <v>4953.66510645308</v>
      </c>
      <c r="C720">
        <v>4953.66510645308</v>
      </c>
      <c r="D720">
        <v>553.537566820892</v>
      </c>
      <c r="E720">
        <v>69.762632524684</v>
      </c>
    </row>
    <row r="721" spans="1:5">
      <c r="A721">
        <v>719</v>
      </c>
      <c r="B721">
        <v>4953.66510645308</v>
      </c>
      <c r="C721">
        <v>4953.66510645308</v>
      </c>
      <c r="D721">
        <v>553.537496554629</v>
      </c>
      <c r="E721">
        <v>69.762562258422</v>
      </c>
    </row>
    <row r="722" spans="1:5">
      <c r="A722">
        <v>720</v>
      </c>
      <c r="B722">
        <v>4953.66510645308</v>
      </c>
      <c r="C722">
        <v>4953.66510645308</v>
      </c>
      <c r="D722">
        <v>553.53753616237</v>
      </c>
      <c r="E722">
        <v>69.7626018661626</v>
      </c>
    </row>
    <row r="723" spans="1:5">
      <c r="A723">
        <v>721</v>
      </c>
      <c r="B723">
        <v>4953.66510645308</v>
      </c>
      <c r="C723">
        <v>4953.66510645308</v>
      </c>
      <c r="D723">
        <v>553.537567491961</v>
      </c>
      <c r="E723">
        <v>69.7626331957541</v>
      </c>
    </row>
    <row r="724" spans="1:5">
      <c r="A724">
        <v>722</v>
      </c>
      <c r="B724">
        <v>4953.66510645308</v>
      </c>
      <c r="C724">
        <v>4953.66510645308</v>
      </c>
      <c r="D724">
        <v>553.537549663692</v>
      </c>
      <c r="E724">
        <v>69.7626153674844</v>
      </c>
    </row>
    <row r="725" spans="1:5">
      <c r="A725">
        <v>723</v>
      </c>
      <c r="B725">
        <v>4953.66510645308</v>
      </c>
      <c r="C725">
        <v>4953.66510645308</v>
      </c>
      <c r="D725">
        <v>553.537548498778</v>
      </c>
      <c r="E725">
        <v>69.7626142025701</v>
      </c>
    </row>
    <row r="726" spans="1:5">
      <c r="A726">
        <v>724</v>
      </c>
      <c r="B726">
        <v>4953.66510645308</v>
      </c>
      <c r="C726">
        <v>4953.66510645308</v>
      </c>
      <c r="D726">
        <v>553.537523481875</v>
      </c>
      <c r="E726">
        <v>69.7625891856669</v>
      </c>
    </row>
    <row r="727" spans="1:5">
      <c r="A727">
        <v>725</v>
      </c>
      <c r="B727">
        <v>4953.66510645308</v>
      </c>
      <c r="C727">
        <v>4953.66510645308</v>
      </c>
      <c r="D727">
        <v>553.537506046932</v>
      </c>
      <c r="E727">
        <v>69.7625717507247</v>
      </c>
    </row>
    <row r="728" spans="1:5">
      <c r="A728">
        <v>726</v>
      </c>
      <c r="B728">
        <v>4953.66510645308</v>
      </c>
      <c r="C728">
        <v>4953.66510645308</v>
      </c>
      <c r="D728">
        <v>553.537542365428</v>
      </c>
      <c r="E728">
        <v>69.7626080692213</v>
      </c>
    </row>
    <row r="729" spans="1:5">
      <c r="A729">
        <v>727</v>
      </c>
      <c r="B729">
        <v>4953.66510645308</v>
      </c>
      <c r="C729">
        <v>4953.66510645308</v>
      </c>
      <c r="D729">
        <v>553.537568972506</v>
      </c>
      <c r="E729">
        <v>69.7626346762991</v>
      </c>
    </row>
    <row r="730" spans="1:5">
      <c r="A730">
        <v>728</v>
      </c>
      <c r="B730">
        <v>4953.66510645308</v>
      </c>
      <c r="C730">
        <v>4953.66510645308</v>
      </c>
      <c r="D730">
        <v>553.537553298448</v>
      </c>
      <c r="E730">
        <v>69.7626190022407</v>
      </c>
    </row>
    <row r="731" spans="1:5">
      <c r="A731">
        <v>729</v>
      </c>
      <c r="B731">
        <v>4953.66510645308</v>
      </c>
      <c r="C731">
        <v>4953.66510645308</v>
      </c>
      <c r="D731">
        <v>553.537544195249</v>
      </c>
      <c r="E731">
        <v>69.7626098990413</v>
      </c>
    </row>
    <row r="732" spans="1:5">
      <c r="A732">
        <v>730</v>
      </c>
      <c r="B732">
        <v>4953.66510645308</v>
      </c>
      <c r="C732">
        <v>4953.66510645308</v>
      </c>
      <c r="D732">
        <v>553.537566815714</v>
      </c>
      <c r="E732">
        <v>69.7626325195064</v>
      </c>
    </row>
    <row r="733" spans="1:5">
      <c r="A733">
        <v>731</v>
      </c>
      <c r="B733">
        <v>4953.66510645308</v>
      </c>
      <c r="C733">
        <v>4953.66510645308</v>
      </c>
      <c r="D733">
        <v>553.537560720165</v>
      </c>
      <c r="E733">
        <v>69.762626423958</v>
      </c>
    </row>
    <row r="734" spans="1:5">
      <c r="A734">
        <v>732</v>
      </c>
      <c r="B734">
        <v>4953.66510645308</v>
      </c>
      <c r="C734">
        <v>4953.66510645308</v>
      </c>
      <c r="D734">
        <v>553.537563267589</v>
      </c>
      <c r="E734">
        <v>69.7626289713819</v>
      </c>
    </row>
    <row r="735" spans="1:5">
      <c r="A735">
        <v>733</v>
      </c>
      <c r="B735">
        <v>4953.66510645308</v>
      </c>
      <c r="C735">
        <v>4953.66510645308</v>
      </c>
      <c r="D735">
        <v>553.537557901982</v>
      </c>
      <c r="E735">
        <v>69.762623605774</v>
      </c>
    </row>
    <row r="736" spans="1:5">
      <c r="A736">
        <v>734</v>
      </c>
      <c r="B736">
        <v>4953.66510645308</v>
      </c>
      <c r="C736">
        <v>4953.66510645308</v>
      </c>
      <c r="D736">
        <v>553.537568021305</v>
      </c>
      <c r="E736">
        <v>69.7626337250968</v>
      </c>
    </row>
    <row r="737" spans="1:5">
      <c r="A737">
        <v>735</v>
      </c>
      <c r="B737">
        <v>4953.66510645308</v>
      </c>
      <c r="C737">
        <v>4953.66510645308</v>
      </c>
      <c r="D737">
        <v>553.537565922088</v>
      </c>
      <c r="E737">
        <v>69.7626316258801</v>
      </c>
    </row>
    <row r="738" spans="1:5">
      <c r="A738">
        <v>736</v>
      </c>
      <c r="B738">
        <v>4953.66510645308</v>
      </c>
      <c r="C738">
        <v>4953.66510645308</v>
      </c>
      <c r="D738">
        <v>553.537585911691</v>
      </c>
      <c r="E738">
        <v>69.7626516154836</v>
      </c>
    </row>
    <row r="739" spans="1:5">
      <c r="A739">
        <v>737</v>
      </c>
      <c r="B739">
        <v>4953.66510645308</v>
      </c>
      <c r="C739">
        <v>4953.66510645308</v>
      </c>
      <c r="D739">
        <v>553.537577633796</v>
      </c>
      <c r="E739">
        <v>69.7626433375886</v>
      </c>
    </row>
    <row r="740" spans="1:5">
      <c r="A740">
        <v>738</v>
      </c>
      <c r="B740">
        <v>4953.66510645308</v>
      </c>
      <c r="C740">
        <v>4953.66510645308</v>
      </c>
      <c r="D740">
        <v>553.53754813296</v>
      </c>
      <c r="E740">
        <v>69.762613836752</v>
      </c>
    </row>
    <row r="741" spans="1:5">
      <c r="A741">
        <v>739</v>
      </c>
      <c r="B741">
        <v>4953.66510645308</v>
      </c>
      <c r="C741">
        <v>4953.66510645308</v>
      </c>
      <c r="D741">
        <v>553.537562660438</v>
      </c>
      <c r="E741">
        <v>69.7626283642306</v>
      </c>
    </row>
    <row r="742" spans="1:5">
      <c r="A742">
        <v>740</v>
      </c>
      <c r="B742">
        <v>4953.66510645308</v>
      </c>
      <c r="C742">
        <v>4953.66510645308</v>
      </c>
      <c r="D742">
        <v>553.537563057487</v>
      </c>
      <c r="E742">
        <v>69.7626287612802</v>
      </c>
    </row>
    <row r="743" spans="1:5">
      <c r="A743">
        <v>741</v>
      </c>
      <c r="B743">
        <v>4953.66510645308</v>
      </c>
      <c r="C743">
        <v>4953.66510645308</v>
      </c>
      <c r="D743">
        <v>553.537570609778</v>
      </c>
      <c r="E743">
        <v>69.7626363135701</v>
      </c>
    </row>
    <row r="744" spans="1:5">
      <c r="A744">
        <v>742</v>
      </c>
      <c r="B744">
        <v>4953.66510645308</v>
      </c>
      <c r="C744">
        <v>4953.66510645308</v>
      </c>
      <c r="D744">
        <v>553.537564290276</v>
      </c>
      <c r="E744">
        <v>69.7626299940686</v>
      </c>
    </row>
    <row r="745" spans="1:5">
      <c r="A745">
        <v>743</v>
      </c>
      <c r="B745">
        <v>4953.66510645308</v>
      </c>
      <c r="C745">
        <v>4953.66510645308</v>
      </c>
      <c r="D745">
        <v>553.537559453245</v>
      </c>
      <c r="E745">
        <v>69.7626251570366</v>
      </c>
    </row>
    <row r="746" spans="1:5">
      <c r="A746">
        <v>744</v>
      </c>
      <c r="B746">
        <v>4953.66510645308</v>
      </c>
      <c r="C746">
        <v>4953.66510645308</v>
      </c>
      <c r="D746">
        <v>553.53755651595</v>
      </c>
      <c r="E746">
        <v>69.7626222197416</v>
      </c>
    </row>
    <row r="747" spans="1:5">
      <c r="A747">
        <v>745</v>
      </c>
      <c r="B747">
        <v>4953.66510645308</v>
      </c>
      <c r="C747">
        <v>4953.66510645308</v>
      </c>
      <c r="D747">
        <v>553.53756893692</v>
      </c>
      <c r="E747">
        <v>69.7626346407126</v>
      </c>
    </row>
    <row r="748" spans="1:5">
      <c r="A748">
        <v>746</v>
      </c>
      <c r="B748">
        <v>4953.66510645308</v>
      </c>
      <c r="C748">
        <v>4953.66510645308</v>
      </c>
      <c r="D748">
        <v>553.537574297064</v>
      </c>
      <c r="E748">
        <v>69.7626400008569</v>
      </c>
    </row>
    <row r="749" spans="1:5">
      <c r="A749">
        <v>747</v>
      </c>
      <c r="B749">
        <v>4953.66510645308</v>
      </c>
      <c r="C749">
        <v>4953.66510645308</v>
      </c>
      <c r="D749">
        <v>553.537551158784</v>
      </c>
      <c r="E749">
        <v>69.7626168625754</v>
      </c>
    </row>
    <row r="750" spans="1:5">
      <c r="A750">
        <v>748</v>
      </c>
      <c r="B750">
        <v>4953.66510645308</v>
      </c>
      <c r="C750">
        <v>4953.66510645308</v>
      </c>
      <c r="D750">
        <v>553.537555821564</v>
      </c>
      <c r="E750">
        <v>69.7626215253564</v>
      </c>
    </row>
    <row r="751" spans="1:5">
      <c r="A751">
        <v>749</v>
      </c>
      <c r="B751">
        <v>4953.66510645308</v>
      </c>
      <c r="C751">
        <v>4953.66510645308</v>
      </c>
      <c r="D751">
        <v>553.537555407868</v>
      </c>
      <c r="E751">
        <v>69.7626211116611</v>
      </c>
    </row>
    <row r="752" spans="1:5">
      <c r="A752">
        <v>750</v>
      </c>
      <c r="B752">
        <v>4953.66510645308</v>
      </c>
      <c r="C752">
        <v>4953.66510645308</v>
      </c>
      <c r="D752">
        <v>553.537549248683</v>
      </c>
      <c r="E752">
        <v>69.7626149524752</v>
      </c>
    </row>
    <row r="753" spans="1:5">
      <c r="A753">
        <v>751</v>
      </c>
      <c r="B753">
        <v>4953.66510645308</v>
      </c>
      <c r="C753">
        <v>4953.66510645308</v>
      </c>
      <c r="D753">
        <v>553.537562784897</v>
      </c>
      <c r="E753">
        <v>69.7626284886899</v>
      </c>
    </row>
    <row r="754" spans="1:5">
      <c r="A754">
        <v>752</v>
      </c>
      <c r="B754">
        <v>4953.66510645308</v>
      </c>
      <c r="C754">
        <v>4953.66510645308</v>
      </c>
      <c r="D754">
        <v>553.53757605647</v>
      </c>
      <c r="E754">
        <v>69.762641760263</v>
      </c>
    </row>
    <row r="755" spans="1:5">
      <c r="A755">
        <v>753</v>
      </c>
      <c r="B755">
        <v>4953.66510645308</v>
      </c>
      <c r="C755">
        <v>4953.66510645308</v>
      </c>
      <c r="D755">
        <v>553.537546281023</v>
      </c>
      <c r="E755">
        <v>69.7626119848172</v>
      </c>
    </row>
    <row r="756" spans="1:5">
      <c r="A756">
        <v>754</v>
      </c>
      <c r="B756">
        <v>4953.66510645308</v>
      </c>
      <c r="C756">
        <v>4953.66510645308</v>
      </c>
      <c r="D756">
        <v>553.537546200869</v>
      </c>
      <c r="E756">
        <v>69.7626119046615</v>
      </c>
    </row>
    <row r="757" spans="1:5">
      <c r="A757">
        <v>755</v>
      </c>
      <c r="B757">
        <v>4953.66510645308</v>
      </c>
      <c r="C757">
        <v>4953.66510645308</v>
      </c>
      <c r="D757">
        <v>553.537557998175</v>
      </c>
      <c r="E757">
        <v>69.7626237019672</v>
      </c>
    </row>
    <row r="758" spans="1:5">
      <c r="A758">
        <v>756</v>
      </c>
      <c r="B758">
        <v>4953.66510645308</v>
      </c>
      <c r="C758">
        <v>4953.66510645308</v>
      </c>
      <c r="D758">
        <v>553.537570508307</v>
      </c>
      <c r="E758">
        <v>69.7626362121002</v>
      </c>
    </row>
    <row r="759" spans="1:5">
      <c r="A759">
        <v>757</v>
      </c>
      <c r="B759">
        <v>4953.66510645308</v>
      </c>
      <c r="C759">
        <v>4953.66510645308</v>
      </c>
      <c r="D759">
        <v>553.53754560937</v>
      </c>
      <c r="E759">
        <v>69.7626113131627</v>
      </c>
    </row>
    <row r="760" spans="1:5">
      <c r="A760">
        <v>758</v>
      </c>
      <c r="B760">
        <v>4953.66510645308</v>
      </c>
      <c r="C760">
        <v>4953.66510645308</v>
      </c>
      <c r="D760">
        <v>553.537564117035</v>
      </c>
      <c r="E760">
        <v>69.7626298208276</v>
      </c>
    </row>
    <row r="761" spans="1:5">
      <c r="A761">
        <v>759</v>
      </c>
      <c r="B761">
        <v>4953.66510645308</v>
      </c>
      <c r="C761">
        <v>4953.66510645308</v>
      </c>
      <c r="D761">
        <v>553.537556766992</v>
      </c>
      <c r="E761">
        <v>69.7626224707841</v>
      </c>
    </row>
    <row r="762" spans="1:5">
      <c r="A762">
        <v>760</v>
      </c>
      <c r="B762">
        <v>4953.66510645308</v>
      </c>
      <c r="C762">
        <v>4953.66510645308</v>
      </c>
      <c r="D762">
        <v>553.5375246827</v>
      </c>
      <c r="E762">
        <v>69.7625903864937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0.18888002049457</v>
      </c>
      <c r="I2">
        <v>0.142795113800894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29.8912437897239</v>
      </c>
      <c r="F3">
        <v>386.555010090468</v>
      </c>
      <c r="G3">
        <v>39572.8139845259</v>
      </c>
      <c r="H3">
        <v>0.175256364806454</v>
      </c>
      <c r="I3">
        <v>0.1401704663805</v>
      </c>
      <c r="J3">
        <v>6.43737991659049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30.789268560265</v>
      </c>
      <c r="F4">
        <v>355.73893426849</v>
      </c>
      <c r="G4">
        <v>36531.3302173855</v>
      </c>
      <c r="H4">
        <v>0.175327660083039</v>
      </c>
      <c r="I4">
        <v>0.140183813653293</v>
      </c>
      <c r="J4">
        <v>6.76970267109024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31.6865902910305</v>
      </c>
      <c r="F5">
        <v>326.530788914052</v>
      </c>
      <c r="G5">
        <v>35082.4473539616</v>
      </c>
      <c r="H5">
        <v>0.175426677911111</v>
      </c>
      <c r="I5">
        <v>0.14020235779353</v>
      </c>
      <c r="J5">
        <v>7.13376724884999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32.2262070542874</v>
      </c>
      <c r="F6">
        <v>310.082096862276</v>
      </c>
      <c r="G6">
        <v>34504.4884897134</v>
      </c>
      <c r="H6">
        <v>0.175557456630547</v>
      </c>
      <c r="I6">
        <v>0.140226862423467</v>
      </c>
      <c r="J6">
        <v>7.49385625841175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32.8991916222129</v>
      </c>
      <c r="F7">
        <v>292.591612410586</v>
      </c>
      <c r="G7">
        <v>32850.7146054941</v>
      </c>
      <c r="H7">
        <v>0.175653193439052</v>
      </c>
      <c r="I7">
        <v>0.140244809944258</v>
      </c>
      <c r="J7">
        <v>7.82674287029329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33.3929956475708</v>
      </c>
      <c r="F8">
        <v>280.591211667215</v>
      </c>
      <c r="G8">
        <v>32209.7684750908</v>
      </c>
      <c r="H8">
        <v>0.175776978385161</v>
      </c>
      <c r="I8">
        <v>0.140268026670659</v>
      </c>
      <c r="J8">
        <v>8.12475193732331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34.020334704028</v>
      </c>
      <c r="F9">
        <v>267.31921678521</v>
      </c>
      <c r="G9">
        <v>30564.8235160982</v>
      </c>
      <c r="H9">
        <v>0.175862769691228</v>
      </c>
      <c r="I9">
        <v>0.140284124765541</v>
      </c>
      <c r="J9">
        <v>8.38367418918872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34.4684566759907</v>
      </c>
      <c r="F10">
        <v>258.264485091131</v>
      </c>
      <c r="G10">
        <v>29933.0430103607</v>
      </c>
      <c r="H10">
        <v>0.175979329349526</v>
      </c>
      <c r="I10">
        <v>0.140306005934709</v>
      </c>
      <c r="J10">
        <v>8.61769777170455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35.0502787622298</v>
      </c>
      <c r="F11">
        <v>247.890106691127</v>
      </c>
      <c r="G11">
        <v>28358.8849054237</v>
      </c>
      <c r="H11">
        <v>0.176055031881352</v>
      </c>
      <c r="I11">
        <v>0.140320223133847</v>
      </c>
      <c r="J11">
        <v>8.81181472823745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35.4528348683841</v>
      </c>
      <c r="F12">
        <v>240.930457275571</v>
      </c>
      <c r="G12">
        <v>27767.3931726208</v>
      </c>
      <c r="H12">
        <v>0.1761643157196</v>
      </c>
      <c r="I12">
        <v>0.140340755261697</v>
      </c>
      <c r="J12">
        <v>8.98977744018508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35.9892526320958</v>
      </c>
      <c r="F13">
        <v>232.663787847547</v>
      </c>
      <c r="G13">
        <v>26297.2620065045</v>
      </c>
      <c r="H13">
        <v>0.176229914093712</v>
      </c>
      <c r="I13">
        <v>0.140353084488136</v>
      </c>
      <c r="J13">
        <v>9.13087872574011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36.3463465404326</v>
      </c>
      <c r="F14">
        <v>227.266143298304</v>
      </c>
      <c r="G14">
        <v>25763.3883276002</v>
      </c>
      <c r="H14">
        <v>0.176331917152894</v>
      </c>
      <c r="I14">
        <v>0.14037226294715</v>
      </c>
      <c r="J14">
        <v>9.26119590429243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36.837458261493</v>
      </c>
      <c r="F15">
        <v>220.595886867516</v>
      </c>
      <c r="G15">
        <v>24418.9059538709</v>
      </c>
      <c r="H15">
        <v>0.176387433216511</v>
      </c>
      <c r="I15">
        <v>0.140382704554267</v>
      </c>
      <c r="J15">
        <v>9.35941910585743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37.1491816997128</v>
      </c>
      <c r="F16">
        <v>216.407973269981</v>
      </c>
      <c r="G16">
        <v>23953.9864837355</v>
      </c>
      <c r="H16">
        <v>0.176482167315686</v>
      </c>
      <c r="I16">
        <v>0.140400528188132</v>
      </c>
      <c r="J16">
        <v>9.4494589089131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37.5950718068417</v>
      </c>
      <c r="F17">
        <v>210.987767449747</v>
      </c>
      <c r="G17">
        <v>22751.1536916117</v>
      </c>
      <c r="H17">
        <v>0.176527639298832</v>
      </c>
      <c r="I17">
        <v>0.140409086055259</v>
      </c>
      <c r="J17">
        <v>9.51299304032319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37.8615048715191</v>
      </c>
      <c r="F18">
        <v>207.768779953273</v>
      </c>
      <c r="G18">
        <v>22363.5926050778</v>
      </c>
      <c r="H18">
        <v>0.176615124227705</v>
      </c>
      <c r="I18">
        <v>0.140425555529031</v>
      </c>
      <c r="J18">
        <v>9.56914060457363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38.2622442206782</v>
      </c>
      <c r="F19">
        <v>203.356733102034</v>
      </c>
      <c r="G19">
        <v>21315.5258308945</v>
      </c>
      <c r="H19">
        <v>0.176650601085622</v>
      </c>
      <c r="I19">
        <v>0.14043223599909</v>
      </c>
      <c r="J19">
        <v>9.60462862968413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38.4834555953429</v>
      </c>
      <c r="F20">
        <v>200.938561304105</v>
      </c>
      <c r="G20">
        <v>21012.2798230693</v>
      </c>
      <c r="H20">
        <v>0.176730861581649</v>
      </c>
      <c r="I20">
        <v>0.14044735323076</v>
      </c>
      <c r="J20">
        <v>9.63277153598897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38.8391016481699</v>
      </c>
      <c r="F21">
        <v>197.362346642408</v>
      </c>
      <c r="G21">
        <v>20130.7455335093</v>
      </c>
      <c r="H21">
        <v>0.176756402477837</v>
      </c>
      <c r="I21">
        <v>0.140452165010676</v>
      </c>
      <c r="J21">
        <v>9.64578977420235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39.281134293255</v>
      </c>
      <c r="F22">
        <v>193.277505045234</v>
      </c>
      <c r="G22">
        <v>19786.4069922629</v>
      </c>
      <c r="H22">
        <v>0.176821947287664</v>
      </c>
      <c r="I22">
        <v>0.140464515759527</v>
      </c>
      <c r="J22">
        <v>9.63203395997726</v>
      </c>
      <c r="K22">
        <v>2.93259749185928</v>
      </c>
    </row>
    <row r="23" spans="1:11">
      <c r="A23">
        <v>21</v>
      </c>
      <c r="B23">
        <v>2.23751671519262</v>
      </c>
      <c r="C23">
        <v>204.303101985768</v>
      </c>
      <c r="D23">
        <v>0.43408561842795</v>
      </c>
      <c r="E23">
        <v>41.4037218593919</v>
      </c>
      <c r="F23">
        <v>174.024175301189</v>
      </c>
      <c r="G23">
        <v>17663.3215806559</v>
      </c>
      <c r="H23">
        <v>0.177086757481515</v>
      </c>
      <c r="I23">
        <v>0.140514450061214</v>
      </c>
      <c r="J23">
        <v>10.0868918433421</v>
      </c>
      <c r="K23">
        <v>2.93259749185928</v>
      </c>
    </row>
    <row r="24" spans="1:11">
      <c r="A24">
        <v>22</v>
      </c>
      <c r="B24">
        <v>2.40355006421456</v>
      </c>
      <c r="C24">
        <v>218.657880849653</v>
      </c>
      <c r="D24">
        <v>0.43434303372152</v>
      </c>
      <c r="E24">
        <v>42.8822853017237</v>
      </c>
      <c r="F24">
        <v>162.189281438422</v>
      </c>
      <c r="G24">
        <v>16515.2437949966</v>
      </c>
      <c r="H24">
        <v>0.177333957473592</v>
      </c>
      <c r="I24">
        <v>0.140561115064834</v>
      </c>
      <c r="J24">
        <v>10.4106852744003</v>
      </c>
      <c r="K24">
        <v>2.93259749185928</v>
      </c>
    </row>
    <row r="25" spans="1:11">
      <c r="A25">
        <v>23</v>
      </c>
      <c r="B25">
        <v>2.54186107224643</v>
      </c>
      <c r="C25">
        <v>232.282600988541</v>
      </c>
      <c r="D25">
        <v>0.432489077403142</v>
      </c>
      <c r="E25">
        <v>44.2880355570727</v>
      </c>
      <c r="F25">
        <v>152.788754738671</v>
      </c>
      <c r="G25">
        <v>15505.9027791708</v>
      </c>
      <c r="H25">
        <v>0.177588620325552</v>
      </c>
      <c r="I25">
        <v>0.140609240707456</v>
      </c>
      <c r="J25">
        <v>10.706428190424</v>
      </c>
      <c r="K25">
        <v>2.93259749185928</v>
      </c>
    </row>
    <row r="26" spans="1:11">
      <c r="A26">
        <v>24</v>
      </c>
      <c r="B26">
        <v>2.58747001258772</v>
      </c>
      <c r="C26">
        <v>233.429196383442</v>
      </c>
      <c r="D26">
        <v>0.429081919978673</v>
      </c>
      <c r="E26">
        <v>44.4433548855905</v>
      </c>
      <c r="F26">
        <v>152.17405663449</v>
      </c>
      <c r="G26">
        <v>15429.8308648595</v>
      </c>
      <c r="H26">
        <v>0.177613836392215</v>
      </c>
      <c r="I26">
        <v>0.140614008846695</v>
      </c>
      <c r="J26">
        <v>10.6890956652136</v>
      </c>
      <c r="K26">
        <v>2.93259749185928</v>
      </c>
    </row>
    <row r="27" spans="1:11">
      <c r="A27">
        <v>25</v>
      </c>
      <c r="B27">
        <v>2.5964478148572</v>
      </c>
      <c r="C27">
        <v>234.350671381569</v>
      </c>
      <c r="D27">
        <v>0.429929825821474</v>
      </c>
      <c r="E27">
        <v>44.5269312953561</v>
      </c>
      <c r="F27">
        <v>151.572410319094</v>
      </c>
      <c r="G27">
        <v>15435.985558107</v>
      </c>
      <c r="H27">
        <v>0.177640778655983</v>
      </c>
      <c r="I27">
        <v>0.140619103964206</v>
      </c>
      <c r="J27">
        <v>10.7247428637562</v>
      </c>
      <c r="K27">
        <v>2.93259749185928</v>
      </c>
    </row>
    <row r="28" spans="1:11">
      <c r="A28">
        <v>26</v>
      </c>
      <c r="B28">
        <v>2.67799585948491</v>
      </c>
      <c r="C28">
        <v>239.580282701335</v>
      </c>
      <c r="D28">
        <v>0.429062813798272</v>
      </c>
      <c r="E28">
        <v>45.0932821209535</v>
      </c>
      <c r="F28">
        <v>148.439443239087</v>
      </c>
      <c r="G28">
        <v>15216.3976788756</v>
      </c>
      <c r="H28">
        <v>0.177748783496379</v>
      </c>
      <c r="I28">
        <v>0.140639534928446</v>
      </c>
      <c r="J28">
        <v>10.7904052767165</v>
      </c>
      <c r="K28">
        <v>2.93259749185928</v>
      </c>
    </row>
    <row r="29" spans="1:11">
      <c r="A29">
        <v>27</v>
      </c>
      <c r="B29">
        <v>2.68498509042935</v>
      </c>
      <c r="C29">
        <v>240.391703384404</v>
      </c>
      <c r="D29">
        <v>0.42935351842164</v>
      </c>
      <c r="E29">
        <v>45.167004113767</v>
      </c>
      <c r="F29">
        <v>147.934134510069</v>
      </c>
      <c r="G29">
        <v>15218.9113215556</v>
      </c>
      <c r="H29">
        <v>0.177775402860683</v>
      </c>
      <c r="I29">
        <v>0.14064457188823</v>
      </c>
      <c r="J29">
        <v>10.8205945449953</v>
      </c>
      <c r="K29">
        <v>2.93259749185928</v>
      </c>
    </row>
    <row r="30" spans="1:11">
      <c r="A30">
        <v>28</v>
      </c>
      <c r="B30">
        <v>2.76569458973616</v>
      </c>
      <c r="C30">
        <v>245.626237615437</v>
      </c>
      <c r="D30">
        <v>0.4305745411404</v>
      </c>
      <c r="E30">
        <v>45.7273859240991</v>
      </c>
      <c r="F30">
        <v>144.892232389355</v>
      </c>
      <c r="G30">
        <v>15010.832054184</v>
      </c>
      <c r="H30">
        <v>0.177872042052038</v>
      </c>
      <c r="I30">
        <v>0.140662862937358</v>
      </c>
      <c r="J30">
        <v>10.8861404450221</v>
      </c>
      <c r="K30">
        <v>2.93259749185928</v>
      </c>
    </row>
    <row r="31" spans="1:11">
      <c r="A31">
        <v>29</v>
      </c>
      <c r="B31">
        <v>2.7708275704684</v>
      </c>
      <c r="C31">
        <v>246.325842754758</v>
      </c>
      <c r="D31">
        <v>0.430547064513786</v>
      </c>
      <c r="E31">
        <v>45.7911074184466</v>
      </c>
      <c r="F31">
        <v>144.477480934416</v>
      </c>
      <c r="G31">
        <v>15010.4163482807</v>
      </c>
      <c r="H31">
        <v>0.177898376372335</v>
      </c>
      <c r="I31">
        <v>0.140667848585784</v>
      </c>
      <c r="J31">
        <v>10.9108379773583</v>
      </c>
      <c r="K31">
        <v>2.93259749185928</v>
      </c>
    </row>
    <row r="32" spans="1:11">
      <c r="A32">
        <v>30</v>
      </c>
      <c r="B32">
        <v>2.85559232002222</v>
      </c>
      <c r="C32">
        <v>252.074263469364</v>
      </c>
      <c r="D32">
        <v>0.432698585295497</v>
      </c>
      <c r="E32">
        <v>46.3972203833859</v>
      </c>
      <c r="F32">
        <v>141.26196483784</v>
      </c>
      <c r="G32">
        <v>14760.8216544581</v>
      </c>
      <c r="H32">
        <v>0.177990371702777</v>
      </c>
      <c r="I32">
        <v>0.140685269668982</v>
      </c>
      <c r="J32">
        <v>10.9907193071765</v>
      </c>
      <c r="K32">
        <v>2.93259749185928</v>
      </c>
    </row>
    <row r="33" spans="1:11">
      <c r="A33">
        <v>31</v>
      </c>
      <c r="B33">
        <v>2.85897202951384</v>
      </c>
      <c r="C33">
        <v>252.657422720262</v>
      </c>
      <c r="D33">
        <v>0.432520241064637</v>
      </c>
      <c r="E33">
        <v>46.4505016319785</v>
      </c>
      <c r="F33">
        <v>140.933903540508</v>
      </c>
      <c r="G33">
        <v>14758.9775917114</v>
      </c>
      <c r="H33">
        <v>0.178016409316356</v>
      </c>
      <c r="I33">
        <v>0.140690201634809</v>
      </c>
      <c r="J33">
        <v>11.0097689502621</v>
      </c>
      <c r="K33">
        <v>2.93259749185928</v>
      </c>
    </row>
    <row r="34" spans="1:11">
      <c r="A34">
        <v>32</v>
      </c>
      <c r="B34">
        <v>2.95043872627775</v>
      </c>
      <c r="C34">
        <v>259.141886161186</v>
      </c>
      <c r="D34">
        <v>0.435062302116982</v>
      </c>
      <c r="E34">
        <v>47.1247393182823</v>
      </c>
      <c r="F34">
        <v>137.467227468077</v>
      </c>
      <c r="G34">
        <v>14456.1941651334</v>
      </c>
      <c r="H34">
        <v>0.178106875376452</v>
      </c>
      <c r="I34">
        <v>0.14070734170484</v>
      </c>
      <c r="J34">
        <v>11.1095450153505</v>
      </c>
      <c r="K34">
        <v>2.93259749185928</v>
      </c>
    </row>
    <row r="35" spans="1:11">
      <c r="A35">
        <v>33</v>
      </c>
      <c r="B35">
        <v>2.95217005749135</v>
      </c>
      <c r="C35">
        <v>259.602485461172</v>
      </c>
      <c r="D35">
        <v>0.434847457672015</v>
      </c>
      <c r="E35">
        <v>47.1669771882711</v>
      </c>
      <c r="F35">
        <v>137.222422696145</v>
      </c>
      <c r="G35">
        <v>14454.5438341285</v>
      </c>
      <c r="H35">
        <v>0.178132568556473</v>
      </c>
      <c r="I35">
        <v>0.140712210846865</v>
      </c>
      <c r="J35">
        <v>11.1229248052453</v>
      </c>
      <c r="K35">
        <v>2.93259749185928</v>
      </c>
    </row>
    <row r="36" spans="1:11">
      <c r="A36">
        <v>34</v>
      </c>
      <c r="B36">
        <v>3.05208484705115</v>
      </c>
      <c r="C36">
        <v>266.930283432003</v>
      </c>
      <c r="D36">
        <v>0.437447711606673</v>
      </c>
      <c r="E36">
        <v>47.9199398811591</v>
      </c>
      <c r="F36">
        <v>133.501742513545</v>
      </c>
      <c r="G36">
        <v>14101.8093762883</v>
      </c>
      <c r="H36">
        <v>0.178223073794487</v>
      </c>
      <c r="I36">
        <v>0.140729366843182</v>
      </c>
      <c r="J36">
        <v>11.2444743940942</v>
      </c>
      <c r="K36">
        <v>2.93259749185928</v>
      </c>
    </row>
    <row r="37" spans="1:11">
      <c r="A37">
        <v>35</v>
      </c>
      <c r="B37">
        <v>3.05229278502593</v>
      </c>
      <c r="C37">
        <v>267.264173100716</v>
      </c>
      <c r="D37">
        <v>0.437275065318841</v>
      </c>
      <c r="E37">
        <v>47.9507151739076</v>
      </c>
      <c r="F37">
        <v>133.33500063676</v>
      </c>
      <c r="G37">
        <v>14101.6033807611</v>
      </c>
      <c r="H37">
        <v>0.178248383149839</v>
      </c>
      <c r="I37">
        <v>0.140734165620056</v>
      </c>
      <c r="J37">
        <v>11.2524129253126</v>
      </c>
      <c r="K37">
        <v>2.93259749185928</v>
      </c>
    </row>
    <row r="38" spans="1:11">
      <c r="A38">
        <v>36</v>
      </c>
      <c r="B38">
        <v>3.16209473366735</v>
      </c>
      <c r="C38">
        <v>275.511748483322</v>
      </c>
      <c r="D38">
        <v>0.439696556117247</v>
      </c>
      <c r="E38">
        <v>48.7898102494496</v>
      </c>
      <c r="F38">
        <v>129.379660242169</v>
      </c>
      <c r="G38">
        <v>13705.4631412882</v>
      </c>
      <c r="H38">
        <v>0.178339977477177</v>
      </c>
      <c r="I38">
        <v>0.140751536677127</v>
      </c>
      <c r="J38">
        <v>11.3959312784924</v>
      </c>
      <c r="K38">
        <v>2.93259749185928</v>
      </c>
    </row>
    <row r="39" spans="1:11">
      <c r="A39">
        <v>37</v>
      </c>
      <c r="B39">
        <v>3.1609402179153</v>
      </c>
      <c r="C39">
        <v>275.720028608748</v>
      </c>
      <c r="D39">
        <v>0.439619467397882</v>
      </c>
      <c r="E39">
        <v>48.80924351563</v>
      </c>
      <c r="F39">
        <v>129.28274468049</v>
      </c>
      <c r="G39">
        <v>13707.3564121496</v>
      </c>
      <c r="H39">
        <v>0.178364949594974</v>
      </c>
      <c r="I39">
        <v>0.140756273867964</v>
      </c>
      <c r="J39">
        <v>11.3989632406225</v>
      </c>
      <c r="K39">
        <v>2.93259749185928</v>
      </c>
    </row>
    <row r="40" spans="1:11">
      <c r="A40">
        <v>38</v>
      </c>
      <c r="B40">
        <v>3.28190955067881</v>
      </c>
      <c r="C40">
        <v>284.957474803615</v>
      </c>
      <c r="D40">
        <v>0.441679052384877</v>
      </c>
      <c r="E40">
        <v>49.7412068111708</v>
      </c>
      <c r="F40">
        <v>125.119724959194</v>
      </c>
      <c r="G40">
        <v>13274.5125547586</v>
      </c>
      <c r="H40">
        <v>0.178458564635471</v>
      </c>
      <c r="I40">
        <v>0.140774037050646</v>
      </c>
      <c r="J40">
        <v>11.5635370065458</v>
      </c>
      <c r="K40">
        <v>2.93259749185928</v>
      </c>
    </row>
    <row r="41" spans="1:11">
      <c r="A41">
        <v>39</v>
      </c>
      <c r="B41">
        <v>3.28742286329902</v>
      </c>
      <c r="C41">
        <v>284.691170333201</v>
      </c>
      <c r="D41">
        <v>0.442795839570827</v>
      </c>
      <c r="E41">
        <v>49.7177578281096</v>
      </c>
      <c r="F41">
        <v>125.236763861576</v>
      </c>
      <c r="G41">
        <v>13321.9028025246</v>
      </c>
      <c r="H41">
        <v>0.1784516101406</v>
      </c>
      <c r="I41">
        <v>0.140772717211997</v>
      </c>
      <c r="J41">
        <v>11.5597109453753</v>
      </c>
      <c r="K41">
        <v>2.93259749185928</v>
      </c>
    </row>
    <row r="42" spans="1:11">
      <c r="A42">
        <v>40</v>
      </c>
      <c r="B42">
        <v>3.47249021668005</v>
      </c>
      <c r="C42">
        <v>302.200051778723</v>
      </c>
      <c r="D42">
        <v>0.441131027496485</v>
      </c>
      <c r="E42">
        <v>51.4586639687346</v>
      </c>
      <c r="F42">
        <v>118.014728389858</v>
      </c>
      <c r="G42">
        <v>12402.3688725278</v>
      </c>
      <c r="H42">
        <v>0.178659850254891</v>
      </c>
      <c r="I42">
        <v>0.140812254379745</v>
      </c>
      <c r="J42">
        <v>11.8583031155192</v>
      </c>
      <c r="K42">
        <v>2.93259749185928</v>
      </c>
    </row>
    <row r="43" spans="1:11">
      <c r="A43">
        <v>41</v>
      </c>
      <c r="B43">
        <v>3.68770824718508</v>
      </c>
      <c r="C43">
        <v>322.495807921611</v>
      </c>
      <c r="D43">
        <v>0.440598342787174</v>
      </c>
      <c r="E43">
        <v>53.5363525212919</v>
      </c>
      <c r="F43">
        <v>110.528658629557</v>
      </c>
      <c r="G43">
        <v>11534.9358943563</v>
      </c>
      <c r="H43">
        <v>0.178984202301353</v>
      </c>
      <c r="I43">
        <v>0.140873906637478</v>
      </c>
      <c r="J43">
        <v>12.1512780974011</v>
      </c>
      <c r="K43">
        <v>2.93259749185928</v>
      </c>
    </row>
    <row r="44" spans="1:11">
      <c r="A44">
        <v>42</v>
      </c>
      <c r="B44">
        <v>3.92037794561075</v>
      </c>
      <c r="C44">
        <v>339.487555399033</v>
      </c>
      <c r="D44">
        <v>0.440984416423041</v>
      </c>
      <c r="E44">
        <v>55.2676630166935</v>
      </c>
      <c r="F44">
        <v>105.133886602611</v>
      </c>
      <c r="G44">
        <v>10987.4862550335</v>
      </c>
      <c r="H44">
        <v>0.179226295314873</v>
      </c>
      <c r="I44">
        <v>0.140919978508237</v>
      </c>
      <c r="J44">
        <v>12.3841376893881</v>
      </c>
      <c r="K44">
        <v>2.93259749185928</v>
      </c>
    </row>
    <row r="45" spans="1:11">
      <c r="A45">
        <v>43</v>
      </c>
      <c r="B45">
        <v>4.17828831508731</v>
      </c>
      <c r="C45">
        <v>356.40595092047</v>
      </c>
      <c r="D45">
        <v>0.443349337708016</v>
      </c>
      <c r="E45">
        <v>56.9860057729177</v>
      </c>
      <c r="F45">
        <v>100.159267462973</v>
      </c>
      <c r="G45">
        <v>10573.6127336765</v>
      </c>
      <c r="H45">
        <v>0.179448937029514</v>
      </c>
      <c r="I45">
        <v>0.140962390323434</v>
      </c>
      <c r="J45">
        <v>12.6056064554907</v>
      </c>
      <c r="K45">
        <v>2.93259749185928</v>
      </c>
    </row>
    <row r="46" spans="1:11">
      <c r="A46">
        <v>44</v>
      </c>
      <c r="B46">
        <v>4.25352318487859</v>
      </c>
      <c r="C46">
        <v>367.598934418812</v>
      </c>
      <c r="D46">
        <v>0.442120902017461</v>
      </c>
      <c r="E46">
        <v>58.1592596775631</v>
      </c>
      <c r="F46">
        <v>97.0165815777575</v>
      </c>
      <c r="G46">
        <v>10156.8702972832</v>
      </c>
      <c r="H46">
        <v>0.179682088756082</v>
      </c>
      <c r="I46">
        <v>0.141006846967829</v>
      </c>
      <c r="J46">
        <v>12.7249652096487</v>
      </c>
      <c r="K46">
        <v>2.93259749185928</v>
      </c>
    </row>
    <row r="47" spans="1:11">
      <c r="A47">
        <v>45</v>
      </c>
      <c r="B47">
        <v>4.27792629424072</v>
      </c>
      <c r="C47">
        <v>372.111634378221</v>
      </c>
      <c r="D47">
        <v>0.444543023667459</v>
      </c>
      <c r="E47">
        <v>58.5796484321764</v>
      </c>
      <c r="F47">
        <v>95.7916267033456</v>
      </c>
      <c r="G47">
        <v>10064.3102686385</v>
      </c>
      <c r="H47">
        <v>0.179745132186459</v>
      </c>
      <c r="I47">
        <v>0.141018875397343</v>
      </c>
      <c r="J47">
        <v>12.8038600453016</v>
      </c>
      <c r="K47">
        <v>2.93259749185928</v>
      </c>
    </row>
    <row r="48" spans="1:11">
      <c r="A48">
        <v>46</v>
      </c>
      <c r="B48">
        <v>4.28434254613335</v>
      </c>
      <c r="C48">
        <v>372.980218994556</v>
      </c>
      <c r="D48">
        <v>0.44498314655791</v>
      </c>
      <c r="E48">
        <v>58.6566768566853</v>
      </c>
      <c r="F48">
        <v>95.5641943747142</v>
      </c>
      <c r="G48">
        <v>10075.6892999404</v>
      </c>
      <c r="H48">
        <v>0.17976883952286</v>
      </c>
      <c r="I48">
        <v>0.141023399486685</v>
      </c>
      <c r="J48">
        <v>12.8234232170536</v>
      </c>
      <c r="K48">
        <v>2.93259749185928</v>
      </c>
    </row>
    <row r="49" spans="1:11">
      <c r="A49">
        <v>47</v>
      </c>
      <c r="B49">
        <v>4.38555954148436</v>
      </c>
      <c r="C49">
        <v>382.024842290463</v>
      </c>
      <c r="D49">
        <v>0.445327501086957</v>
      </c>
      <c r="E49">
        <v>59.5554106084081</v>
      </c>
      <c r="F49">
        <v>93.2638092797178</v>
      </c>
      <c r="G49">
        <v>9814.70390182639</v>
      </c>
      <c r="H49">
        <v>0.179868605151863</v>
      </c>
      <c r="I49">
        <v>0.14104244278619</v>
      </c>
      <c r="J49">
        <v>12.9434661886856</v>
      </c>
      <c r="K49">
        <v>2.93259749185928</v>
      </c>
    </row>
    <row r="50" spans="1:11">
      <c r="A50">
        <v>48</v>
      </c>
      <c r="B50">
        <v>4.39029946842237</v>
      </c>
      <c r="C50">
        <v>382.737673446224</v>
      </c>
      <c r="D50">
        <v>0.445420840351526</v>
      </c>
      <c r="E50">
        <v>59.6177957685293</v>
      </c>
      <c r="F50">
        <v>93.0864692672728</v>
      </c>
      <c r="G50">
        <v>9829.15717393517</v>
      </c>
      <c r="H50">
        <v>0.179891950845381</v>
      </c>
      <c r="I50">
        <v>0.141046900174737</v>
      </c>
      <c r="J50">
        <v>12.9598726436538</v>
      </c>
      <c r="K50">
        <v>2.93259749185928</v>
      </c>
    </row>
    <row r="51" spans="1:11">
      <c r="A51">
        <v>49</v>
      </c>
      <c r="B51">
        <v>4.48387903178409</v>
      </c>
      <c r="C51">
        <v>391.749277873391</v>
      </c>
      <c r="D51">
        <v>0.444881262257777</v>
      </c>
      <c r="E51">
        <v>60.5169139544724</v>
      </c>
      <c r="F51">
        <v>90.9251736177904</v>
      </c>
      <c r="G51">
        <v>9544.7100942003</v>
      </c>
      <c r="H51">
        <v>0.179993960263759</v>
      </c>
      <c r="I51">
        <v>0.141066381945531</v>
      </c>
      <c r="J51">
        <v>13.0724784996445</v>
      </c>
      <c r="K51">
        <v>2.93259749185928</v>
      </c>
    </row>
    <row r="52" spans="1:11">
      <c r="A52">
        <v>50</v>
      </c>
      <c r="B52">
        <v>4.48694096309639</v>
      </c>
      <c r="C52">
        <v>392.307329721614</v>
      </c>
      <c r="D52">
        <v>0.44478670881167</v>
      </c>
      <c r="E52">
        <v>60.5649762231785</v>
      </c>
      <c r="F52">
        <v>90.793186836102</v>
      </c>
      <c r="G52">
        <v>9560.0778863311</v>
      </c>
      <c r="H52">
        <v>0.180016935526351</v>
      </c>
      <c r="I52">
        <v>0.141070770916375</v>
      </c>
      <c r="J52">
        <v>13.0855192870364</v>
      </c>
      <c r="K52">
        <v>2.93259749185928</v>
      </c>
    </row>
    <row r="53" spans="1:11">
      <c r="A53">
        <v>51</v>
      </c>
      <c r="B53">
        <v>4.57917745639918</v>
      </c>
      <c r="C53">
        <v>401.472238786387</v>
      </c>
      <c r="D53">
        <v>0.443885202154291</v>
      </c>
      <c r="E53">
        <v>61.4834513956236</v>
      </c>
      <c r="F53">
        <v>88.7091079786272</v>
      </c>
      <c r="G53">
        <v>9266.31493780405</v>
      </c>
      <c r="H53">
        <v>0.180125290885315</v>
      </c>
      <c r="I53">
        <v>0.141091475780373</v>
      </c>
      <c r="J53">
        <v>13.1924449361884</v>
      </c>
      <c r="K53">
        <v>2.93259749185928</v>
      </c>
    </row>
    <row r="54" spans="1:11">
      <c r="A54">
        <v>52</v>
      </c>
      <c r="B54">
        <v>4.62086470376069</v>
      </c>
      <c r="C54">
        <v>406.251701982681</v>
      </c>
      <c r="D54">
        <v>0.443046794340211</v>
      </c>
      <c r="E54">
        <v>61.9495782677936</v>
      </c>
      <c r="F54">
        <v>87.6586268582031</v>
      </c>
      <c r="G54">
        <v>9165.50357880733</v>
      </c>
      <c r="H54">
        <v>0.180222821923242</v>
      </c>
      <c r="I54">
        <v>0.141110120354968</v>
      </c>
      <c r="J54">
        <v>13.2557967411169</v>
      </c>
      <c r="K54">
        <v>2.93259749185928</v>
      </c>
    </row>
    <row r="55" spans="1:11">
      <c r="A55">
        <v>53</v>
      </c>
      <c r="B55">
        <v>4.62098189962</v>
      </c>
      <c r="C55">
        <v>406.490786015887</v>
      </c>
      <c r="D55">
        <v>0.442855654941833</v>
      </c>
      <c r="E55">
        <v>61.9684406211374</v>
      </c>
      <c r="F55">
        <v>87.6058450312677</v>
      </c>
      <c r="G55">
        <v>9180.72616111878</v>
      </c>
      <c r="H55">
        <v>0.180244281709607</v>
      </c>
      <c r="I55">
        <v>0.141114223750728</v>
      </c>
      <c r="J55">
        <v>13.2620470322029</v>
      </c>
      <c r="K55">
        <v>2.93259749185928</v>
      </c>
    </row>
    <row r="56" spans="1:11">
      <c r="A56">
        <v>54</v>
      </c>
      <c r="B56">
        <v>4.70959801236955</v>
      </c>
      <c r="C56">
        <v>414.871378349706</v>
      </c>
      <c r="D56">
        <v>0.442096311516702</v>
      </c>
      <c r="E56">
        <v>62.8164842755202</v>
      </c>
      <c r="F56">
        <v>85.8313742226497</v>
      </c>
      <c r="G56">
        <v>8915.24820049646</v>
      </c>
      <c r="H56">
        <v>0.180332347615758</v>
      </c>
      <c r="I56">
        <v>0.141131066986379</v>
      </c>
      <c r="J56">
        <v>13.3497288148473</v>
      </c>
      <c r="K56">
        <v>2.93259749185928</v>
      </c>
    </row>
    <row r="57" spans="1:11">
      <c r="A57">
        <v>55</v>
      </c>
      <c r="B57">
        <v>4.70807077523476</v>
      </c>
      <c r="C57">
        <v>414.952241859667</v>
      </c>
      <c r="D57">
        <v>0.441926536637032</v>
      </c>
      <c r="E57">
        <v>62.8207561177259</v>
      </c>
      <c r="F57">
        <v>85.8139369434835</v>
      </c>
      <c r="G57">
        <v>8930.30320962034</v>
      </c>
      <c r="H57">
        <v>0.180353814002468</v>
      </c>
      <c r="I57">
        <v>0.141135173529018</v>
      </c>
      <c r="J57">
        <v>13.3527378780098</v>
      </c>
      <c r="K57">
        <v>2.93259749185928</v>
      </c>
    </row>
    <row r="58" spans="1:11">
      <c r="A58">
        <v>56</v>
      </c>
      <c r="B58">
        <v>4.79986628414314</v>
      </c>
      <c r="C58">
        <v>424.301182085866</v>
      </c>
      <c r="D58">
        <v>0.440805541532048</v>
      </c>
      <c r="E58">
        <v>63.7643959862066</v>
      </c>
      <c r="F58">
        <v>83.9191813548753</v>
      </c>
      <c r="G58">
        <v>8655.46698765207</v>
      </c>
      <c r="H58">
        <v>0.180473918511803</v>
      </c>
      <c r="I58">
        <v>0.141158156462086</v>
      </c>
      <c r="J58">
        <v>13.4477137496892</v>
      </c>
      <c r="K58">
        <v>2.93259749185928</v>
      </c>
    </row>
    <row r="59" spans="1:11">
      <c r="A59">
        <v>57</v>
      </c>
      <c r="B59">
        <v>4.8854393138037</v>
      </c>
      <c r="C59">
        <v>433.268762119705</v>
      </c>
      <c r="D59">
        <v>0.439546954247511</v>
      </c>
      <c r="E59">
        <v>64.6715581378085</v>
      </c>
      <c r="F59">
        <v>82.1798059028198</v>
      </c>
      <c r="G59">
        <v>8419.79316350653</v>
      </c>
      <c r="H59">
        <v>0.180621546987001</v>
      </c>
      <c r="I59">
        <v>0.141186422150179</v>
      </c>
      <c r="J59">
        <v>13.5333473940984</v>
      </c>
      <c r="K59">
        <v>2.93259749185928</v>
      </c>
    </row>
    <row r="60" spans="1:11">
      <c r="A60">
        <v>58</v>
      </c>
      <c r="B60">
        <v>4.91163686491216</v>
      </c>
      <c r="C60">
        <v>436.451827271263</v>
      </c>
      <c r="D60">
        <v>0.43891216743017</v>
      </c>
      <c r="E60">
        <v>64.9931231860275</v>
      </c>
      <c r="F60">
        <v>81.5797212201506</v>
      </c>
      <c r="G60">
        <v>8354.32532036115</v>
      </c>
      <c r="H60">
        <v>0.180718598439977</v>
      </c>
      <c r="I60">
        <v>0.141205013613826</v>
      </c>
      <c r="J60">
        <v>13.5613788185809</v>
      </c>
      <c r="K60">
        <v>2.93259749185928</v>
      </c>
    </row>
    <row r="61" spans="1:11">
      <c r="A61">
        <v>59</v>
      </c>
      <c r="B61">
        <v>4.90396183480598</v>
      </c>
      <c r="C61">
        <v>436.069988900067</v>
      </c>
      <c r="D61">
        <v>0.438098263086258</v>
      </c>
      <c r="E61">
        <v>64.9514813549917</v>
      </c>
      <c r="F61">
        <v>81.6501386925272</v>
      </c>
      <c r="G61">
        <v>8336.87456196176</v>
      </c>
      <c r="H61">
        <v>0.180717200211489</v>
      </c>
      <c r="I61">
        <v>0.141204745711517</v>
      </c>
      <c r="J61">
        <v>13.5584509801058</v>
      </c>
      <c r="K61">
        <v>2.93259749185928</v>
      </c>
    </row>
    <row r="62" spans="1:11">
      <c r="A62">
        <v>60</v>
      </c>
      <c r="B62">
        <v>4.9944178522948</v>
      </c>
      <c r="C62">
        <v>444.478732368002</v>
      </c>
      <c r="D62">
        <v>0.438215865367164</v>
      </c>
      <c r="E62">
        <v>65.8142185825134</v>
      </c>
      <c r="F62">
        <v>80.1061279834924</v>
      </c>
      <c r="G62">
        <v>8161.72495670858</v>
      </c>
      <c r="H62">
        <v>0.180843378673523</v>
      </c>
      <c r="I62">
        <v>0.141228927959707</v>
      </c>
      <c r="J62">
        <v>13.6310674818791</v>
      </c>
      <c r="K62">
        <v>2.93259749185928</v>
      </c>
    </row>
    <row r="63" spans="1:11">
      <c r="A63">
        <v>61</v>
      </c>
      <c r="B63">
        <v>5.04352775504357</v>
      </c>
      <c r="C63">
        <v>447.048156881904</v>
      </c>
      <c r="D63">
        <v>0.438491259505878</v>
      </c>
      <c r="E63">
        <v>66.0832536607932</v>
      </c>
      <c r="F63">
        <v>79.7096197448119</v>
      </c>
      <c r="G63">
        <v>8132.12800860966</v>
      </c>
      <c r="H63">
        <v>0.180876526483177</v>
      </c>
      <c r="I63">
        <v>0.141235282888111</v>
      </c>
      <c r="J63">
        <v>13.6494826368689</v>
      </c>
      <c r="K63">
        <v>2.93259749185928</v>
      </c>
    </row>
    <row r="64" spans="1:11">
      <c r="A64">
        <v>62</v>
      </c>
      <c r="B64">
        <v>5.29834479468435</v>
      </c>
      <c r="C64">
        <v>468.203498670809</v>
      </c>
      <c r="D64">
        <v>0.439288551301988</v>
      </c>
      <c r="E64">
        <v>68.2301166048607</v>
      </c>
      <c r="F64">
        <v>76.1004518588594</v>
      </c>
      <c r="G64">
        <v>7776.15691754525</v>
      </c>
      <c r="H64">
        <v>0.181189126020057</v>
      </c>
      <c r="I64">
        <v>0.141295256072088</v>
      </c>
      <c r="J64">
        <v>13.8382477297004</v>
      </c>
      <c r="K64">
        <v>2.93259749185928</v>
      </c>
    </row>
    <row r="65" spans="1:11">
      <c r="A65">
        <v>63</v>
      </c>
      <c r="B65">
        <v>5.46322233090421</v>
      </c>
      <c r="C65">
        <v>485.620536032798</v>
      </c>
      <c r="D65">
        <v>0.438090221487058</v>
      </c>
      <c r="E65">
        <v>69.9882541519057</v>
      </c>
      <c r="F65">
        <v>73.3514827735018</v>
      </c>
      <c r="G65">
        <v>7454.58550405048</v>
      </c>
      <c r="H65">
        <v>0.181480419232906</v>
      </c>
      <c r="I65">
        <v>0.141351211824169</v>
      </c>
      <c r="J65">
        <v>13.9925880549718</v>
      </c>
      <c r="K65">
        <v>2.93259749185928</v>
      </c>
    </row>
    <row r="66" spans="1:11">
      <c r="A66">
        <v>64</v>
      </c>
      <c r="B66">
        <v>5.72119242630431</v>
      </c>
      <c r="C66">
        <v>505.216494392872</v>
      </c>
      <c r="D66">
        <v>0.438526596316793</v>
      </c>
      <c r="E66">
        <v>71.9346940989087</v>
      </c>
      <c r="F66">
        <v>70.5293435217672</v>
      </c>
      <c r="G66">
        <v>7178.44205688607</v>
      </c>
      <c r="H66">
        <v>0.181725933920866</v>
      </c>
      <c r="I66">
        <v>0.141398426357798</v>
      </c>
      <c r="J66">
        <v>14.167515084334</v>
      </c>
      <c r="K66">
        <v>2.93259749185928</v>
      </c>
    </row>
    <row r="67" spans="1:11">
      <c r="A67">
        <v>65</v>
      </c>
      <c r="B67">
        <v>5.82151929301819</v>
      </c>
      <c r="C67">
        <v>516.365072010079</v>
      </c>
      <c r="D67">
        <v>0.436579618390749</v>
      </c>
      <c r="E67">
        <v>73.0349843976608</v>
      </c>
      <c r="F67">
        <v>69.0052091345402</v>
      </c>
      <c r="G67">
        <v>6981.46385077814</v>
      </c>
      <c r="H67">
        <v>0.181917232897</v>
      </c>
      <c r="I67">
        <v>0.141435248055456</v>
      </c>
      <c r="J67">
        <v>14.2707845565261</v>
      </c>
      <c r="K67">
        <v>2.93259749185928</v>
      </c>
    </row>
    <row r="68" spans="1:11">
      <c r="A68">
        <v>66</v>
      </c>
      <c r="B68">
        <v>5.89302565102803</v>
      </c>
      <c r="C68">
        <v>520.270822275377</v>
      </c>
      <c r="D68">
        <v>0.434951586614304</v>
      </c>
      <c r="E68">
        <v>73.4643814659927</v>
      </c>
      <c r="F68">
        <v>68.5030045893512</v>
      </c>
      <c r="G68">
        <v>6917.22419320949</v>
      </c>
      <c r="H68">
        <v>0.181981115305122</v>
      </c>
      <c r="I68">
        <v>0.141447550790459</v>
      </c>
      <c r="J68">
        <v>14.2853693295106</v>
      </c>
      <c r="K68">
        <v>2.93259749185928</v>
      </c>
    </row>
    <row r="69" spans="1:11">
      <c r="A69">
        <v>67</v>
      </c>
      <c r="B69">
        <v>5.89884481926823</v>
      </c>
      <c r="C69">
        <v>519.268039052131</v>
      </c>
      <c r="D69">
        <v>0.434900772163996</v>
      </c>
      <c r="E69">
        <v>73.3747276455397</v>
      </c>
      <c r="F69">
        <v>68.6371688817228</v>
      </c>
      <c r="G69">
        <v>6935.16029118718</v>
      </c>
      <c r="H69">
        <v>0.181961167851289</v>
      </c>
      <c r="I69">
        <v>0.141443708879451</v>
      </c>
      <c r="J69">
        <v>14.2730032582676</v>
      </c>
      <c r="K69">
        <v>2.93259749185928</v>
      </c>
    </row>
    <row r="70" spans="1:11">
      <c r="A70">
        <v>68</v>
      </c>
      <c r="B70">
        <v>6.0190451282227</v>
      </c>
      <c r="C70">
        <v>531.138691318591</v>
      </c>
      <c r="D70">
        <v>0.43427527926947</v>
      </c>
      <c r="E70">
        <v>74.5828513953056</v>
      </c>
      <c r="F70">
        <v>67.1114970514715</v>
      </c>
      <c r="G70">
        <v>6768.3850710729</v>
      </c>
      <c r="H70">
        <v>0.182168020118672</v>
      </c>
      <c r="I70">
        <v>0.141483564338069</v>
      </c>
      <c r="J70">
        <v>14.3565233961318</v>
      </c>
      <c r="K70">
        <v>2.93259749185928</v>
      </c>
    </row>
    <row r="71" spans="1:11">
      <c r="A71">
        <v>69</v>
      </c>
      <c r="B71">
        <v>6.09282353626701</v>
      </c>
      <c r="C71">
        <v>534.827613817547</v>
      </c>
      <c r="D71">
        <v>0.434507095316243</v>
      </c>
      <c r="E71">
        <v>74.9818045894179</v>
      </c>
      <c r="F71">
        <v>66.653257476546</v>
      </c>
      <c r="G71">
        <v>6739.6317595413</v>
      </c>
      <c r="H71">
        <v>0.182222529456063</v>
      </c>
      <c r="I71">
        <v>0.141494072644744</v>
      </c>
      <c r="J71">
        <v>14.3729325947632</v>
      </c>
      <c r="K71">
        <v>2.93259749185928</v>
      </c>
    </row>
    <row r="72" spans="1:11">
      <c r="A72">
        <v>70</v>
      </c>
      <c r="B72">
        <v>6.09750567811319</v>
      </c>
      <c r="C72">
        <v>533.980210743071</v>
      </c>
      <c r="D72">
        <v>0.434656677601133</v>
      </c>
      <c r="E72">
        <v>74.905306761625</v>
      </c>
      <c r="F72">
        <v>66.7604786134823</v>
      </c>
      <c r="G72">
        <v>6756.64353431971</v>
      </c>
      <c r="H72">
        <v>0.182202048181725</v>
      </c>
      <c r="I72">
        <v>0.14149012398877</v>
      </c>
      <c r="J72">
        <v>14.3635790633008</v>
      </c>
      <c r="K72">
        <v>2.93259749185928</v>
      </c>
    </row>
    <row r="73" spans="1:11">
      <c r="A73">
        <v>71</v>
      </c>
      <c r="B73">
        <v>6.21670083710308</v>
      </c>
      <c r="C73">
        <v>546.561925558736</v>
      </c>
      <c r="D73">
        <v>0.434511301848248</v>
      </c>
      <c r="E73">
        <v>76.1708684910184</v>
      </c>
      <c r="F73">
        <v>65.2236538503272</v>
      </c>
      <c r="G73">
        <v>6592.27939297654</v>
      </c>
      <c r="H73">
        <v>0.182422430334219</v>
      </c>
      <c r="I73">
        <v>0.141532629743891</v>
      </c>
      <c r="J73">
        <v>14.4540925100444</v>
      </c>
      <c r="K73">
        <v>2.93259749185928</v>
      </c>
    </row>
    <row r="74" spans="1:11">
      <c r="A74">
        <v>72</v>
      </c>
      <c r="B74">
        <v>6.36412402342456</v>
      </c>
      <c r="C74">
        <v>559.289909008012</v>
      </c>
      <c r="D74">
        <v>0.434983846053699</v>
      </c>
      <c r="E74">
        <v>77.4657751281719</v>
      </c>
      <c r="F74">
        <v>63.7389494550618</v>
      </c>
      <c r="G74">
        <v>6446.3705071038</v>
      </c>
      <c r="H74">
        <v>0.18262554900621</v>
      </c>
      <c r="I74">
        <v>0.141571840021541</v>
      </c>
      <c r="J74">
        <v>14.5375818376995</v>
      </c>
      <c r="K74">
        <v>2.93259749185928</v>
      </c>
    </row>
    <row r="75" spans="1:11">
      <c r="A75">
        <v>73</v>
      </c>
      <c r="B75">
        <v>6.43654553086948</v>
      </c>
      <c r="C75">
        <v>564.118275891417</v>
      </c>
      <c r="D75">
        <v>0.435564631870225</v>
      </c>
      <c r="E75">
        <v>77.9683621570143</v>
      </c>
      <c r="F75">
        <v>63.1937353827406</v>
      </c>
      <c r="G75">
        <v>6393.27301310337</v>
      </c>
      <c r="H75">
        <v>0.182677813179519</v>
      </c>
      <c r="I75">
        <v>0.141581934461891</v>
      </c>
      <c r="J75">
        <v>14.5648216363192</v>
      </c>
      <c r="K75">
        <v>2.93259749185928</v>
      </c>
    </row>
    <row r="76" spans="1:11">
      <c r="A76">
        <v>74</v>
      </c>
      <c r="B76">
        <v>6.44147889609961</v>
      </c>
      <c r="C76">
        <v>563.559246251113</v>
      </c>
      <c r="D76">
        <v>0.435742514362878</v>
      </c>
      <c r="E76">
        <v>77.9176562544756</v>
      </c>
      <c r="F76">
        <v>63.2570708920386</v>
      </c>
      <c r="G76">
        <v>6405.33324380224</v>
      </c>
      <c r="H76">
        <v>0.182657892037921</v>
      </c>
      <c r="I76">
        <v>0.141578086584262</v>
      </c>
      <c r="J76">
        <v>14.5599506337123</v>
      </c>
      <c r="K76">
        <v>2.93259749185928</v>
      </c>
    </row>
    <row r="77" spans="1:11">
      <c r="A77">
        <v>75</v>
      </c>
      <c r="B77">
        <v>6.56942170757821</v>
      </c>
      <c r="C77">
        <v>576.384259812267</v>
      </c>
      <c r="D77">
        <v>0.436029682587824</v>
      </c>
      <c r="E77">
        <v>79.2035471533046</v>
      </c>
      <c r="F77">
        <v>61.8462204575061</v>
      </c>
      <c r="G77">
        <v>6262.83471888417</v>
      </c>
      <c r="H77">
        <v>0.182879007776144</v>
      </c>
      <c r="I77">
        <v>0.141620813954408</v>
      </c>
      <c r="J77">
        <v>14.6466354566988</v>
      </c>
      <c r="K77">
        <v>2.93259749185928</v>
      </c>
    </row>
    <row r="78" spans="1:11">
      <c r="A78">
        <v>76</v>
      </c>
      <c r="B78">
        <v>6.65389251505328</v>
      </c>
      <c r="C78">
        <v>582.087615189503</v>
      </c>
      <c r="D78">
        <v>0.436652476198925</v>
      </c>
      <c r="E78">
        <v>79.7853733286119</v>
      </c>
      <c r="F78">
        <v>61.2392170171365</v>
      </c>
      <c r="G78">
        <v>6214.62494212048</v>
      </c>
      <c r="H78">
        <v>0.182938560682765</v>
      </c>
      <c r="I78">
        <v>0.141632328309856</v>
      </c>
      <c r="J78">
        <v>14.6841460688045</v>
      </c>
      <c r="K78">
        <v>2.93259749185928</v>
      </c>
    </row>
    <row r="79" spans="1:11">
      <c r="A79">
        <v>77</v>
      </c>
      <c r="B79">
        <v>6.653252785322</v>
      </c>
      <c r="C79">
        <v>582.150096189346</v>
      </c>
      <c r="D79">
        <v>0.436577936366188</v>
      </c>
      <c r="E79">
        <v>79.7924315690179</v>
      </c>
      <c r="F79">
        <v>61.2328664655631</v>
      </c>
      <c r="G79">
        <v>6213.33389138062</v>
      </c>
      <c r="H79">
        <v>0.182949315157821</v>
      </c>
      <c r="I79">
        <v>0.14163440795149</v>
      </c>
      <c r="J79">
        <v>14.6835391973311</v>
      </c>
      <c r="K79">
        <v>2.93259749185928</v>
      </c>
    </row>
    <row r="80" spans="1:11">
      <c r="A80">
        <v>78</v>
      </c>
      <c r="B80">
        <v>6.83677728988165</v>
      </c>
      <c r="C80">
        <v>598.574927683965</v>
      </c>
      <c r="D80">
        <v>0.437384627396599</v>
      </c>
      <c r="E80">
        <v>81.440233027532</v>
      </c>
      <c r="F80">
        <v>59.5479735826286</v>
      </c>
      <c r="G80">
        <v>6049.29703411577</v>
      </c>
      <c r="H80">
        <v>0.183193735893636</v>
      </c>
      <c r="I80">
        <v>0.141681697419329</v>
      </c>
      <c r="J80">
        <v>14.7908368232315</v>
      </c>
      <c r="K80">
        <v>2.93259749185928</v>
      </c>
    </row>
    <row r="81" spans="1:11">
      <c r="A81">
        <v>79</v>
      </c>
      <c r="B81">
        <v>6.94810953145371</v>
      </c>
      <c r="C81">
        <v>602.133679229617</v>
      </c>
      <c r="D81">
        <v>0.437704710553152</v>
      </c>
      <c r="E81">
        <v>81.8131270823699</v>
      </c>
      <c r="F81">
        <v>59.2658798170044</v>
      </c>
      <c r="G81">
        <v>6038.1758157691</v>
      </c>
      <c r="H81">
        <v>0.183234816183361</v>
      </c>
      <c r="I81">
        <v>0.141689650103135</v>
      </c>
      <c r="J81">
        <v>14.8070396746641</v>
      </c>
      <c r="K81">
        <v>2.93259749185928</v>
      </c>
    </row>
    <row r="82" spans="1:11">
      <c r="A82">
        <v>80</v>
      </c>
      <c r="B82">
        <v>6.95815167367293</v>
      </c>
      <c r="C82">
        <v>602.313946889791</v>
      </c>
      <c r="D82">
        <v>0.438320505597172</v>
      </c>
      <c r="E82">
        <v>81.8344624490955</v>
      </c>
      <c r="F82">
        <v>59.2484229317408</v>
      </c>
      <c r="G82">
        <v>6051.37467767434</v>
      </c>
      <c r="H82">
        <v>0.183230060514798</v>
      </c>
      <c r="I82">
        <v>0.14168872939057</v>
      </c>
      <c r="J82">
        <v>14.8082989053389</v>
      </c>
      <c r="K82">
        <v>2.93259749185928</v>
      </c>
    </row>
    <row r="83" spans="1:11">
      <c r="A83">
        <v>81</v>
      </c>
      <c r="B83">
        <v>7.02220757712964</v>
      </c>
      <c r="C83">
        <v>607.424750661663</v>
      </c>
      <c r="D83">
        <v>0.437977294161635</v>
      </c>
      <c r="E83">
        <v>82.3442175981686</v>
      </c>
      <c r="F83">
        <v>58.7507768482624</v>
      </c>
      <c r="G83">
        <v>5985.02607548269</v>
      </c>
      <c r="H83">
        <v>0.183270346689467</v>
      </c>
      <c r="I83">
        <v>0.141696529489016</v>
      </c>
      <c r="J83">
        <v>14.8426044333009</v>
      </c>
      <c r="K83">
        <v>2.93259749185928</v>
      </c>
    </row>
    <row r="84" spans="1:11">
      <c r="A84">
        <v>82</v>
      </c>
      <c r="B84">
        <v>7.03888830369601</v>
      </c>
      <c r="C84">
        <v>608.777601453389</v>
      </c>
      <c r="D84">
        <v>0.438209092586272</v>
      </c>
      <c r="E84">
        <v>82.4779047400304</v>
      </c>
      <c r="F84">
        <v>58.6223086873867</v>
      </c>
      <c r="G84">
        <v>5973.94951368169</v>
      </c>
      <c r="H84">
        <v>0.18328737720488</v>
      </c>
      <c r="I84">
        <v>0.141699827277147</v>
      </c>
      <c r="J84">
        <v>14.8519024748791</v>
      </c>
      <c r="K84">
        <v>2.93259749185928</v>
      </c>
    </row>
    <row r="85" spans="1:11">
      <c r="A85">
        <v>83</v>
      </c>
      <c r="B85">
        <v>7.28689634970445</v>
      </c>
      <c r="C85">
        <v>630.110979568609</v>
      </c>
      <c r="D85">
        <v>0.43819342335601</v>
      </c>
      <c r="E85">
        <v>84.6042113631679</v>
      </c>
      <c r="F85">
        <v>56.6356605174311</v>
      </c>
      <c r="G85">
        <v>5771.51226408413</v>
      </c>
      <c r="H85">
        <v>0.183600899503895</v>
      </c>
      <c r="I85">
        <v>0.141760578736047</v>
      </c>
      <c r="J85">
        <v>14.9859844489652</v>
      </c>
      <c r="K85">
        <v>2.93259749185928</v>
      </c>
    </row>
    <row r="86" spans="1:11">
      <c r="A86">
        <v>84</v>
      </c>
      <c r="B86">
        <v>7.44836977587799</v>
      </c>
      <c r="C86">
        <v>646.865371017728</v>
      </c>
      <c r="D86">
        <v>0.437611261886123</v>
      </c>
      <c r="E86">
        <v>86.309791701697</v>
      </c>
      <c r="F86">
        <v>55.1600846020136</v>
      </c>
      <c r="G86">
        <v>5609.52888263829</v>
      </c>
      <c r="H86">
        <v>0.183908045079865</v>
      </c>
      <c r="I86">
        <v>0.141820169956442</v>
      </c>
      <c r="J86">
        <v>15.0748720742898</v>
      </c>
      <c r="K86">
        <v>2.93259749185928</v>
      </c>
    </row>
    <row r="87" spans="1:11">
      <c r="A87">
        <v>85</v>
      </c>
      <c r="B87">
        <v>7.60367301269066</v>
      </c>
      <c r="C87">
        <v>656.57597004832</v>
      </c>
      <c r="D87">
        <v>0.439198648671896</v>
      </c>
      <c r="E87">
        <v>87.3109699813009</v>
      </c>
      <c r="F87">
        <v>54.3488294345665</v>
      </c>
      <c r="G87">
        <v>5563.83522836247</v>
      </c>
      <c r="H87">
        <v>0.184045090919518</v>
      </c>
      <c r="I87">
        <v>0.141846783117819</v>
      </c>
      <c r="J87">
        <v>15.119053430885</v>
      </c>
      <c r="K87">
        <v>2.93259749185928</v>
      </c>
    </row>
    <row r="88" spans="1:11">
      <c r="A88">
        <v>86</v>
      </c>
      <c r="B88">
        <v>7.67928441325146</v>
      </c>
      <c r="C88">
        <v>665.240806777043</v>
      </c>
      <c r="D88">
        <v>0.440503627316991</v>
      </c>
      <c r="E88">
        <v>88.1472322267711</v>
      </c>
      <c r="F88">
        <v>53.6304372533859</v>
      </c>
      <c r="G88">
        <v>5501.34713038074</v>
      </c>
      <c r="H88">
        <v>0.184175883101124</v>
      </c>
      <c r="I88">
        <v>0.141872195698171</v>
      </c>
      <c r="J88">
        <v>15.1774412631562</v>
      </c>
      <c r="K88">
        <v>2.93259749185928</v>
      </c>
    </row>
    <row r="89" spans="1:11">
      <c r="A89">
        <v>87</v>
      </c>
      <c r="B89">
        <v>7.69296133603193</v>
      </c>
      <c r="C89">
        <v>665.098386044309</v>
      </c>
      <c r="D89">
        <v>0.440392752121711</v>
      </c>
      <c r="E89">
        <v>88.1463637452354</v>
      </c>
      <c r="F89">
        <v>53.6438403299657</v>
      </c>
      <c r="G89">
        <v>5503.53928142298</v>
      </c>
      <c r="H89">
        <v>0.184170627471605</v>
      </c>
      <c r="I89">
        <v>0.14187117428271</v>
      </c>
      <c r="J89">
        <v>15.1723800228772</v>
      </c>
      <c r="K89">
        <v>2.93259749185928</v>
      </c>
    </row>
    <row r="90" spans="1:11">
      <c r="A90">
        <v>88</v>
      </c>
      <c r="B90">
        <v>7.89072379807735</v>
      </c>
      <c r="C90">
        <v>682.077482175237</v>
      </c>
      <c r="D90">
        <v>0.440884553766914</v>
      </c>
      <c r="E90">
        <v>89.8333781372269</v>
      </c>
      <c r="F90">
        <v>52.3027026455658</v>
      </c>
      <c r="G90">
        <v>5372.31565487735</v>
      </c>
      <c r="H90">
        <v>0.184415634221114</v>
      </c>
      <c r="I90">
        <v>0.14191881375797</v>
      </c>
      <c r="J90">
        <v>15.2686605195459</v>
      </c>
      <c r="K90">
        <v>2.93259749185928</v>
      </c>
    </row>
    <row r="91" spans="1:11">
      <c r="A91">
        <v>89</v>
      </c>
      <c r="B91">
        <v>8.03082216855312</v>
      </c>
      <c r="C91">
        <v>693.116204879325</v>
      </c>
      <c r="D91">
        <v>0.440979914314926</v>
      </c>
      <c r="E91">
        <v>90.9384014321095</v>
      </c>
      <c r="F91">
        <v>51.4694000321584</v>
      </c>
      <c r="G91">
        <v>5292.45619676694</v>
      </c>
      <c r="H91">
        <v>0.184569598646764</v>
      </c>
      <c r="I91">
        <v>0.141948775041166</v>
      </c>
      <c r="J91">
        <v>15.327564593748</v>
      </c>
      <c r="K91">
        <v>2.93259749185928</v>
      </c>
    </row>
    <row r="92" spans="1:11">
      <c r="A92">
        <v>90</v>
      </c>
      <c r="B92">
        <v>8.06733031997487</v>
      </c>
      <c r="C92">
        <v>698.629612195007</v>
      </c>
      <c r="D92">
        <v>0.440914222044019</v>
      </c>
      <c r="E92">
        <v>91.4631520362566</v>
      </c>
      <c r="F92">
        <v>51.0598899182325</v>
      </c>
      <c r="G92">
        <v>5247.78012197692</v>
      </c>
      <c r="H92">
        <v>0.184659359736647</v>
      </c>
      <c r="I92">
        <v>0.141966251053431</v>
      </c>
      <c r="J92">
        <v>15.3641877481686</v>
      </c>
      <c r="K92">
        <v>2.93259749185928</v>
      </c>
    </row>
    <row r="93" spans="1:11">
      <c r="A93">
        <v>91</v>
      </c>
      <c r="B93">
        <v>8.08160941108087</v>
      </c>
      <c r="C93">
        <v>698.795354625451</v>
      </c>
      <c r="D93">
        <v>0.441021123912626</v>
      </c>
      <c r="E93">
        <v>91.4894527154923</v>
      </c>
      <c r="F93">
        <v>51.0487878227077</v>
      </c>
      <c r="G93">
        <v>5248.77908784397</v>
      </c>
      <c r="H93">
        <v>0.184655633924467</v>
      </c>
      <c r="I93">
        <v>0.141965525531166</v>
      </c>
      <c r="J93">
        <v>15.3622744255397</v>
      </c>
      <c r="K93">
        <v>2.93259749185928</v>
      </c>
    </row>
    <row r="94" spans="1:11">
      <c r="A94">
        <v>92</v>
      </c>
      <c r="B94">
        <v>8.28409111245697</v>
      </c>
      <c r="C94">
        <v>715.866109036732</v>
      </c>
      <c r="D94">
        <v>0.441105491079682</v>
      </c>
      <c r="E94">
        <v>93.1945768831115</v>
      </c>
      <c r="F94">
        <v>49.8301101870446</v>
      </c>
      <c r="G94">
        <v>5121.51957453761</v>
      </c>
      <c r="H94">
        <v>0.184899329919827</v>
      </c>
      <c r="I94">
        <v>0.142013003133052</v>
      </c>
      <c r="J94">
        <v>15.4488700392045</v>
      </c>
      <c r="K94">
        <v>2.93259749185928</v>
      </c>
    </row>
    <row r="95" spans="1:11">
      <c r="A95">
        <v>93</v>
      </c>
      <c r="B95">
        <v>8.44906948701921</v>
      </c>
      <c r="C95">
        <v>731.650044275102</v>
      </c>
      <c r="D95">
        <v>0.440715802950099</v>
      </c>
      <c r="E95">
        <v>94.7546995462105</v>
      </c>
      <c r="F95">
        <v>48.7543270478386</v>
      </c>
      <c r="G95">
        <v>5004.60903944635</v>
      </c>
      <c r="H95">
        <v>0.1851485804301</v>
      </c>
      <c r="I95">
        <v>0.142061611209251</v>
      </c>
      <c r="J95">
        <v>15.5300561800125</v>
      </c>
      <c r="K95">
        <v>2.93259749185928</v>
      </c>
    </row>
    <row r="96" spans="1:11">
      <c r="A96">
        <v>94</v>
      </c>
      <c r="B96">
        <v>8.50142884242411</v>
      </c>
      <c r="C96">
        <v>736.981007461477</v>
      </c>
      <c r="D96">
        <v>0.440354037601058</v>
      </c>
      <c r="E96">
        <v>95.2765249953892</v>
      </c>
      <c r="F96">
        <v>48.4016183250526</v>
      </c>
      <c r="G96">
        <v>4968.36415898446</v>
      </c>
      <c r="H96">
        <v>0.185246513723983</v>
      </c>
      <c r="I96">
        <v>0.142080723224798</v>
      </c>
      <c r="J96">
        <v>15.5581767660657</v>
      </c>
      <c r="K96">
        <v>2.93259749185928</v>
      </c>
    </row>
    <row r="97" spans="1:11">
      <c r="A97">
        <v>95</v>
      </c>
      <c r="B97">
        <v>8.52652190812728</v>
      </c>
      <c r="C97">
        <v>737.963997599413</v>
      </c>
      <c r="D97">
        <v>0.440559321822061</v>
      </c>
      <c r="E97">
        <v>95.3797984926428</v>
      </c>
      <c r="F97">
        <v>48.3370835722791</v>
      </c>
      <c r="G97">
        <v>4967.57035675137</v>
      </c>
      <c r="H97">
        <v>0.185244493771608</v>
      </c>
      <c r="I97">
        <v>0.142080328948114</v>
      </c>
      <c r="J97">
        <v>15.5625399565216</v>
      </c>
      <c r="K97">
        <v>2.93259749185928</v>
      </c>
    </row>
    <row r="98" spans="1:11">
      <c r="A98">
        <v>96</v>
      </c>
      <c r="B98">
        <v>8.67384301520459</v>
      </c>
      <c r="C98">
        <v>751.647280662807</v>
      </c>
      <c r="D98">
        <v>0.440177737114091</v>
      </c>
      <c r="E98">
        <v>96.7432743971316</v>
      </c>
      <c r="F98">
        <v>47.458239177651</v>
      </c>
      <c r="G98">
        <v>4865.40178984175</v>
      </c>
      <c r="H98">
        <v>0.185459594063665</v>
      </c>
      <c r="I98">
        <v>0.142122332602945</v>
      </c>
      <c r="J98">
        <v>15.6257342958954</v>
      </c>
      <c r="K98">
        <v>2.93259749185928</v>
      </c>
    </row>
    <row r="99" spans="1:11">
      <c r="A99">
        <v>97</v>
      </c>
      <c r="B99">
        <v>8.77128088890085</v>
      </c>
      <c r="C99">
        <v>760.090404167818</v>
      </c>
      <c r="D99">
        <v>0.439797456465542</v>
      </c>
      <c r="E99">
        <v>97.5884512444988</v>
      </c>
      <c r="F99">
        <v>46.932716843609</v>
      </c>
      <c r="G99">
        <v>4812.71130500106</v>
      </c>
      <c r="H99">
        <v>0.185613011528612</v>
      </c>
      <c r="I99">
        <v>0.142152313347579</v>
      </c>
      <c r="J99">
        <v>15.662966332121</v>
      </c>
      <c r="K99">
        <v>2.93259749185928</v>
      </c>
    </row>
    <row r="100" spans="1:11">
      <c r="A100">
        <v>98</v>
      </c>
      <c r="B100">
        <v>8.93751674973386</v>
      </c>
      <c r="C100">
        <v>774.709498460531</v>
      </c>
      <c r="D100">
        <v>0.439463203088857</v>
      </c>
      <c r="E100">
        <v>99.0490101293019</v>
      </c>
      <c r="F100">
        <v>46.0486682962121</v>
      </c>
      <c r="G100">
        <v>4714.48684112604</v>
      </c>
      <c r="H100">
        <v>0.185835292876316</v>
      </c>
      <c r="I100">
        <v>0.142195784176457</v>
      </c>
      <c r="J100">
        <v>15.7272013419235</v>
      </c>
      <c r="K100">
        <v>2.93259749185928</v>
      </c>
    </row>
    <row r="101" spans="1:11">
      <c r="A101">
        <v>99</v>
      </c>
      <c r="B101">
        <v>9.08305499514294</v>
      </c>
      <c r="C101">
        <v>787.873337934681</v>
      </c>
      <c r="D101">
        <v>0.439872033512987</v>
      </c>
      <c r="E101">
        <v>100.372131733604</v>
      </c>
      <c r="F101">
        <v>45.2779805478112</v>
      </c>
      <c r="G101">
        <v>4641.72399004356</v>
      </c>
      <c r="H101">
        <v>0.186049296527428</v>
      </c>
      <c r="I101">
        <v>0.142237672746185</v>
      </c>
      <c r="J101">
        <v>15.7822391075045</v>
      </c>
      <c r="K101">
        <v>2.93259749185928</v>
      </c>
    </row>
    <row r="102" spans="1:11">
      <c r="A102">
        <v>100</v>
      </c>
      <c r="B102">
        <v>9.23659755369766</v>
      </c>
      <c r="C102">
        <v>801.59375030993</v>
      </c>
      <c r="D102">
        <v>0.439992770759214</v>
      </c>
      <c r="E102">
        <v>101.75421950512</v>
      </c>
      <c r="F102">
        <v>44.4992650711294</v>
      </c>
      <c r="G102">
        <v>4561.82584212678</v>
      </c>
      <c r="H102">
        <v>0.186255541847912</v>
      </c>
      <c r="I102">
        <v>0.142278076649071</v>
      </c>
      <c r="J102">
        <v>15.8375373135829</v>
      </c>
      <c r="K102">
        <v>2.93259749185928</v>
      </c>
    </row>
    <row r="103" spans="1:11">
      <c r="A103">
        <v>101</v>
      </c>
      <c r="B103">
        <v>9.40744801763336</v>
      </c>
      <c r="C103">
        <v>811.077956924234</v>
      </c>
      <c r="D103">
        <v>0.44086800633694</v>
      </c>
      <c r="E103">
        <v>102.65791486053</v>
      </c>
      <c r="F103">
        <v>43.9871730219874</v>
      </c>
      <c r="G103">
        <v>4527.58348721997</v>
      </c>
      <c r="H103">
        <v>0.186308113289661</v>
      </c>
      <c r="I103">
        <v>0.142288380830868</v>
      </c>
      <c r="J103">
        <v>15.8891953925818</v>
      </c>
      <c r="K103">
        <v>2.93259749185928</v>
      </c>
    </row>
    <row r="104" spans="1:11">
      <c r="A104">
        <v>102</v>
      </c>
      <c r="B104">
        <v>9.38304016414752</v>
      </c>
      <c r="C104">
        <v>810.31432949004</v>
      </c>
      <c r="D104">
        <v>0.440387792213151</v>
      </c>
      <c r="E104">
        <v>102.575715428893</v>
      </c>
      <c r="F104">
        <v>44.0223850177031</v>
      </c>
      <c r="G104">
        <v>4523.06982352812</v>
      </c>
      <c r="H104">
        <v>0.186307624933345</v>
      </c>
      <c r="I104">
        <v>0.142288285101418</v>
      </c>
      <c r="J104">
        <v>15.8872444738846</v>
      </c>
      <c r="K104">
        <v>2.93259749185928</v>
      </c>
    </row>
    <row r="105" spans="1:11">
      <c r="A105">
        <v>103</v>
      </c>
      <c r="B105">
        <v>9.39266809092951</v>
      </c>
      <c r="C105">
        <v>814.655587825263</v>
      </c>
      <c r="D105">
        <v>0.440925858931736</v>
      </c>
      <c r="E105">
        <v>103.00059046867</v>
      </c>
      <c r="F105">
        <v>43.7589694048495</v>
      </c>
      <c r="G105">
        <v>4499.15684484706</v>
      </c>
      <c r="H105">
        <v>0.186369530794826</v>
      </c>
      <c r="I105">
        <v>0.142300421608912</v>
      </c>
      <c r="J105">
        <v>15.9080773310179</v>
      </c>
      <c r="K105">
        <v>2.93259749185928</v>
      </c>
    </row>
    <row r="106" spans="1:11">
      <c r="A106">
        <v>104</v>
      </c>
      <c r="B106">
        <v>9.42628688532077</v>
      </c>
      <c r="C106">
        <v>814.59114833694</v>
      </c>
      <c r="D106">
        <v>0.441600552200835</v>
      </c>
      <c r="E106">
        <v>103.009083382548</v>
      </c>
      <c r="F106">
        <v>43.7663025445888</v>
      </c>
      <c r="G106">
        <v>4512.91056982982</v>
      </c>
      <c r="H106">
        <v>0.186362531331784</v>
      </c>
      <c r="I106">
        <v>0.142299049229371</v>
      </c>
      <c r="J106">
        <v>15.903371601583</v>
      </c>
      <c r="K106">
        <v>2.93259749185928</v>
      </c>
    </row>
    <row r="107" spans="1:11">
      <c r="A107">
        <v>105</v>
      </c>
      <c r="B107">
        <v>9.64639011187076</v>
      </c>
      <c r="C107">
        <v>834.771905748653</v>
      </c>
      <c r="D107">
        <v>0.441621992959018</v>
      </c>
      <c r="E107">
        <v>105.001827477606</v>
      </c>
      <c r="F107">
        <v>42.706122895633</v>
      </c>
      <c r="G107">
        <v>4399.30667994419</v>
      </c>
      <c r="H107">
        <v>0.186669124774129</v>
      </c>
      <c r="I107">
        <v>0.142359198674391</v>
      </c>
      <c r="J107">
        <v>15.9874843531418</v>
      </c>
      <c r="K107">
        <v>2.93259749185928</v>
      </c>
    </row>
    <row r="108" spans="1:11">
      <c r="A108">
        <v>106</v>
      </c>
      <c r="B108">
        <v>9.78013094044741</v>
      </c>
      <c r="C108">
        <v>844.485151721314</v>
      </c>
      <c r="D108">
        <v>0.441324650590084</v>
      </c>
      <c r="E108">
        <v>105.990639689063</v>
      </c>
      <c r="F108">
        <v>42.2176546473555</v>
      </c>
      <c r="G108">
        <v>4350.44070392359</v>
      </c>
      <c r="H108">
        <v>0.186821387977639</v>
      </c>
      <c r="I108">
        <v>0.142389097921267</v>
      </c>
      <c r="J108">
        <v>16.0198158717767</v>
      </c>
      <c r="K108">
        <v>2.93259749185928</v>
      </c>
    </row>
    <row r="109" spans="1:11">
      <c r="A109">
        <v>107</v>
      </c>
      <c r="B109">
        <v>9.88543823801581</v>
      </c>
      <c r="C109">
        <v>851.801836415489</v>
      </c>
      <c r="D109">
        <v>0.440324340663299</v>
      </c>
      <c r="E109">
        <v>106.746371601933</v>
      </c>
      <c r="F109">
        <v>41.8605115166017</v>
      </c>
      <c r="G109">
        <v>4306.1143931604</v>
      </c>
      <c r="H109">
        <v>0.186933576448345</v>
      </c>
      <c r="I109">
        <v>0.142411139449237</v>
      </c>
      <c r="J109">
        <v>16.0410326817398</v>
      </c>
      <c r="K109">
        <v>2.93259749185928</v>
      </c>
    </row>
    <row r="110" spans="1:11">
      <c r="A110">
        <v>108</v>
      </c>
      <c r="B110">
        <v>10.0382765453552</v>
      </c>
      <c r="C110">
        <v>866.903084320063</v>
      </c>
      <c r="D110">
        <v>0.439978140156916</v>
      </c>
      <c r="E110">
        <v>108.240594113545</v>
      </c>
      <c r="F110">
        <v>41.1315277069163</v>
      </c>
      <c r="G110">
        <v>4224.98625289496</v>
      </c>
      <c r="H110">
        <v>0.187176751859155</v>
      </c>
      <c r="I110">
        <v>0.142458949516181</v>
      </c>
      <c r="J110">
        <v>16.099658067526</v>
      </c>
      <c r="K110">
        <v>2.93259749185928</v>
      </c>
    </row>
    <row r="111" spans="1:11">
      <c r="A111">
        <v>109</v>
      </c>
      <c r="B111">
        <v>10.1371198517346</v>
      </c>
      <c r="C111">
        <v>876.872872366753</v>
      </c>
      <c r="D111">
        <v>0.439855953602304</v>
      </c>
      <c r="E111">
        <v>109.225538734953</v>
      </c>
      <c r="F111">
        <v>40.6626512158581</v>
      </c>
      <c r="G111">
        <v>4174.34818450749</v>
      </c>
      <c r="H111">
        <v>0.187344411317968</v>
      </c>
      <c r="I111">
        <v>0.142491939435535</v>
      </c>
      <c r="J111">
        <v>16.1374269344363</v>
      </c>
      <c r="K111">
        <v>2.93259749185928</v>
      </c>
    </row>
    <row r="112" spans="1:11">
      <c r="A112">
        <v>110</v>
      </c>
      <c r="B112">
        <v>10.2202706452566</v>
      </c>
      <c r="C112">
        <v>882.151388406005</v>
      </c>
      <c r="D112">
        <v>0.439849805317093</v>
      </c>
      <c r="E112">
        <v>109.774669080008</v>
      </c>
      <c r="F112">
        <v>40.420975493628</v>
      </c>
      <c r="G112">
        <v>4149.19195485701</v>
      </c>
      <c r="H112">
        <v>0.187419104042891</v>
      </c>
      <c r="I112">
        <v>0.142506643579748</v>
      </c>
      <c r="J112">
        <v>16.1507551988182</v>
      </c>
      <c r="K112">
        <v>2.93259749185928</v>
      </c>
    </row>
    <row r="113" spans="1:11">
      <c r="A113">
        <v>111</v>
      </c>
      <c r="B113">
        <v>10.234157040076</v>
      </c>
      <c r="C113">
        <v>882.194281143026</v>
      </c>
      <c r="D113">
        <v>0.439937423912135</v>
      </c>
      <c r="E113">
        <v>109.78886013151</v>
      </c>
      <c r="F113">
        <v>40.4197381035352</v>
      </c>
      <c r="G113">
        <v>4151.46376694866</v>
      </c>
      <c r="H113">
        <v>0.187414167574192</v>
      </c>
      <c r="I113">
        <v>0.142505671643584</v>
      </c>
      <c r="J113">
        <v>16.1487736198742</v>
      </c>
      <c r="K113">
        <v>2.93259749185928</v>
      </c>
    </row>
    <row r="114" spans="1:11">
      <c r="A114">
        <v>112</v>
      </c>
      <c r="B114">
        <v>10.4016067375703</v>
      </c>
      <c r="C114">
        <v>899.457911040034</v>
      </c>
      <c r="D114">
        <v>0.439648818572218</v>
      </c>
      <c r="E114">
        <v>111.487338531438</v>
      </c>
      <c r="F114">
        <v>39.6420882223994</v>
      </c>
      <c r="G114">
        <v>4066.40654778437</v>
      </c>
      <c r="H114">
        <v>0.18769861283022</v>
      </c>
      <c r="I114">
        <v>0.14256170670871</v>
      </c>
      <c r="J114">
        <v>16.2140009058401</v>
      </c>
      <c r="K114">
        <v>2.93259749185928</v>
      </c>
    </row>
    <row r="115" spans="1:11">
      <c r="A115">
        <v>113</v>
      </c>
      <c r="B115">
        <v>10.6056258679848</v>
      </c>
      <c r="C115">
        <v>916.805059562195</v>
      </c>
      <c r="D115">
        <v>0.439820695353868</v>
      </c>
      <c r="E115">
        <v>113.218232353939</v>
      </c>
      <c r="F115">
        <v>38.8906844462387</v>
      </c>
      <c r="G115">
        <v>3988.9405815699</v>
      </c>
      <c r="H115">
        <v>0.187955299512005</v>
      </c>
      <c r="I115">
        <v>0.142612327405559</v>
      </c>
      <c r="J115">
        <v>16.2725269008123</v>
      </c>
      <c r="K115">
        <v>2.93259749185928</v>
      </c>
    </row>
    <row r="116" spans="1:11">
      <c r="A116">
        <v>114</v>
      </c>
      <c r="B116">
        <v>10.698433360021</v>
      </c>
      <c r="C116">
        <v>925.615480646296</v>
      </c>
      <c r="D116">
        <v>0.439702743718819</v>
      </c>
      <c r="E116">
        <v>114.088377666109</v>
      </c>
      <c r="F116">
        <v>38.5196840551506</v>
      </c>
      <c r="G116">
        <v>3952.62540749962</v>
      </c>
      <c r="H116">
        <v>0.188113745809845</v>
      </c>
      <c r="I116">
        <v>0.14264359985169</v>
      </c>
      <c r="J116">
        <v>16.3031946368895</v>
      </c>
      <c r="K116">
        <v>2.93259749185928</v>
      </c>
    </row>
    <row r="117" spans="1:11">
      <c r="A117">
        <v>115</v>
      </c>
      <c r="B117">
        <v>10.7722829914664</v>
      </c>
      <c r="C117">
        <v>931.332877686169</v>
      </c>
      <c r="D117">
        <v>0.439961166694898</v>
      </c>
      <c r="E117">
        <v>114.664283057035</v>
      </c>
      <c r="F117">
        <v>38.2826574126812</v>
      </c>
      <c r="G117">
        <v>3928.98139089839</v>
      </c>
      <c r="H117">
        <v>0.188185338813854</v>
      </c>
      <c r="I117">
        <v>0.142657736510882</v>
      </c>
      <c r="J117">
        <v>16.3208710992702</v>
      </c>
      <c r="K117">
        <v>2.93259749185928</v>
      </c>
    </row>
    <row r="118" spans="1:11">
      <c r="A118">
        <v>116</v>
      </c>
      <c r="B118">
        <v>10.7494548041769</v>
      </c>
      <c r="C118">
        <v>930.158786619181</v>
      </c>
      <c r="D118">
        <v>0.439808696020772</v>
      </c>
      <c r="E118">
        <v>114.542114647946</v>
      </c>
      <c r="F118">
        <v>38.3309558534632</v>
      </c>
      <c r="G118">
        <v>3933.58512939589</v>
      </c>
      <c r="H118">
        <v>0.188186183792042</v>
      </c>
      <c r="I118">
        <v>0.142657903382901</v>
      </c>
      <c r="J118">
        <v>16.3177415797795</v>
      </c>
      <c r="K118">
        <v>2.93259749185928</v>
      </c>
    </row>
    <row r="119" spans="1:11">
      <c r="A119">
        <v>117</v>
      </c>
      <c r="B119">
        <v>10.9501732635609</v>
      </c>
      <c r="C119">
        <v>947.643754285752</v>
      </c>
      <c r="D119">
        <v>0.440191425703629</v>
      </c>
      <c r="E119">
        <v>116.272962648801</v>
      </c>
      <c r="F119">
        <v>37.6209351225101</v>
      </c>
      <c r="G119">
        <v>3861.14726122124</v>
      </c>
      <c r="H119">
        <v>0.18842263430465</v>
      </c>
      <c r="I119">
        <v>0.142704620996768</v>
      </c>
      <c r="J119">
        <v>16.3771236681866</v>
      </c>
      <c r="K119">
        <v>2.93259749185928</v>
      </c>
    </row>
    <row r="120" spans="1:11">
      <c r="A120">
        <v>118</v>
      </c>
      <c r="B120">
        <v>11.1224235281467</v>
      </c>
      <c r="C120">
        <v>963.333994107239</v>
      </c>
      <c r="D120">
        <v>0.440415042493555</v>
      </c>
      <c r="E120">
        <v>117.81964173439</v>
      </c>
      <c r="F120">
        <v>37.0054824659621</v>
      </c>
      <c r="G120">
        <v>3799.05853596047</v>
      </c>
      <c r="H120">
        <v>0.188658689376765</v>
      </c>
      <c r="I120">
        <v>0.142751303715924</v>
      </c>
      <c r="J120">
        <v>16.4297307077176</v>
      </c>
      <c r="K120">
        <v>2.93259749185928</v>
      </c>
    </row>
    <row r="121" spans="1:11">
      <c r="A121">
        <v>119</v>
      </c>
      <c r="B121">
        <v>11.281718092007</v>
      </c>
      <c r="C121">
        <v>976.963847046152</v>
      </c>
      <c r="D121">
        <v>0.440035328245628</v>
      </c>
      <c r="E121">
        <v>119.152707916404</v>
      </c>
      <c r="F121">
        <v>36.489013855812</v>
      </c>
      <c r="G121">
        <v>3740.86785761442</v>
      </c>
      <c r="H121">
        <v>0.188850844684594</v>
      </c>
      <c r="I121">
        <v>0.142789336597143</v>
      </c>
      <c r="J121">
        <v>16.4759063550247</v>
      </c>
      <c r="K121">
        <v>2.93259749185928</v>
      </c>
    </row>
    <row r="122" spans="1:11">
      <c r="A122">
        <v>120</v>
      </c>
      <c r="B122">
        <v>11.4341457353157</v>
      </c>
      <c r="C122">
        <v>990.30800650247</v>
      </c>
      <c r="D122">
        <v>0.439888404766708</v>
      </c>
      <c r="E122">
        <v>120.451234832914</v>
      </c>
      <c r="F122">
        <v>35.9986799140144</v>
      </c>
      <c r="G122">
        <v>3689.4598667029</v>
      </c>
      <c r="H122">
        <v>0.189053810151411</v>
      </c>
      <c r="I122">
        <v>0.142829540140641</v>
      </c>
      <c r="J122">
        <v>16.5212136502148</v>
      </c>
      <c r="K122">
        <v>2.93259749185928</v>
      </c>
    </row>
    <row r="123" spans="1:11">
      <c r="A123">
        <v>121</v>
      </c>
      <c r="B123">
        <v>11.6462282943723</v>
      </c>
      <c r="C123">
        <v>1004.61535960833</v>
      </c>
      <c r="D123">
        <v>0.440452100741499</v>
      </c>
      <c r="E123">
        <v>121.895688242055</v>
      </c>
      <c r="F123">
        <v>35.4896177862286</v>
      </c>
      <c r="G123">
        <v>3648.31184384268</v>
      </c>
      <c r="H123">
        <v>0.189267967658265</v>
      </c>
      <c r="I123">
        <v>0.142871995147613</v>
      </c>
      <c r="J123">
        <v>16.5585175908897</v>
      </c>
      <c r="K123">
        <v>2.93259749185928</v>
      </c>
    </row>
    <row r="124" spans="1:11">
      <c r="A124">
        <v>122</v>
      </c>
      <c r="B124">
        <v>11.7764486994025</v>
      </c>
      <c r="C124">
        <v>1020.09978564312</v>
      </c>
      <c r="D124">
        <v>0.439916286772111</v>
      </c>
      <c r="E124">
        <v>123.419106714135</v>
      </c>
      <c r="F124">
        <v>34.9368103964952</v>
      </c>
      <c r="G124">
        <v>3582.5915296411</v>
      </c>
      <c r="H124">
        <v>0.189514551677881</v>
      </c>
      <c r="I124">
        <v>0.142920922333873</v>
      </c>
      <c r="J124">
        <v>16.6067017828812</v>
      </c>
      <c r="K124">
        <v>2.93259749185928</v>
      </c>
    </row>
    <row r="125" spans="1:11">
      <c r="A125">
        <v>123</v>
      </c>
      <c r="B125">
        <v>11.8732135911344</v>
      </c>
      <c r="C125">
        <v>1025.18304540508</v>
      </c>
      <c r="D125">
        <v>0.439756386733435</v>
      </c>
      <c r="E125">
        <v>123.945236452471</v>
      </c>
      <c r="F125">
        <v>34.7639459591735</v>
      </c>
      <c r="G125">
        <v>3567.96769210414</v>
      </c>
      <c r="H125">
        <v>0.189580215853502</v>
      </c>
      <c r="I125">
        <v>0.142933959329496</v>
      </c>
      <c r="J125">
        <v>16.6169719950915</v>
      </c>
      <c r="K125">
        <v>2.93259749185928</v>
      </c>
    </row>
    <row r="126" spans="1:11">
      <c r="A126">
        <v>124</v>
      </c>
      <c r="B126">
        <v>11.8761192847038</v>
      </c>
      <c r="C126">
        <v>1024.84249600252</v>
      </c>
      <c r="D126">
        <v>0.440058878401019</v>
      </c>
      <c r="E126">
        <v>123.922391314114</v>
      </c>
      <c r="F126">
        <v>34.7788161012775</v>
      </c>
      <c r="G126">
        <v>3574.15589123634</v>
      </c>
      <c r="H126">
        <v>0.189575111092124</v>
      </c>
      <c r="I126">
        <v>0.142932945708554</v>
      </c>
      <c r="J126">
        <v>16.6141544976261</v>
      </c>
      <c r="K126">
        <v>2.93259749185928</v>
      </c>
    </row>
    <row r="127" spans="1:11">
      <c r="A127">
        <v>125</v>
      </c>
      <c r="B127">
        <v>11.7948533796085</v>
      </c>
      <c r="C127">
        <v>1023.97791807128</v>
      </c>
      <c r="D127">
        <v>0.438876604594305</v>
      </c>
      <c r="E127">
        <v>123.861302270402</v>
      </c>
      <c r="F127">
        <v>34.7956625983012</v>
      </c>
      <c r="G127">
        <v>3559.6769681576</v>
      </c>
      <c r="H127">
        <v>0.189659401460641</v>
      </c>
      <c r="I127">
        <v>0.142949685301095</v>
      </c>
      <c r="J127">
        <v>16.6055444673307</v>
      </c>
      <c r="K127">
        <v>2.93259749185928</v>
      </c>
    </row>
    <row r="128" spans="1:11">
      <c r="A128">
        <v>126</v>
      </c>
      <c r="B128">
        <v>11.8113144183845</v>
      </c>
      <c r="C128">
        <v>1024.28692215859</v>
      </c>
      <c r="D128">
        <v>0.438649298386799</v>
      </c>
      <c r="E128">
        <v>123.905998382517</v>
      </c>
      <c r="F128">
        <v>34.790358854403</v>
      </c>
      <c r="G128">
        <v>3559.65181633873</v>
      </c>
      <c r="H128">
        <v>0.189666136815671</v>
      </c>
      <c r="I128">
        <v>0.142951023141138</v>
      </c>
      <c r="J128">
        <v>16.6036412693789</v>
      </c>
      <c r="K128">
        <v>2.93259749185928</v>
      </c>
    </row>
    <row r="129" spans="1:11">
      <c r="A129">
        <v>127</v>
      </c>
      <c r="B129">
        <v>11.9960504898572</v>
      </c>
      <c r="C129">
        <v>1041.37921045441</v>
      </c>
      <c r="D129">
        <v>0.438367579846364</v>
      </c>
      <c r="E129">
        <v>125.591942719556</v>
      </c>
      <c r="F129">
        <v>34.2277571371415</v>
      </c>
      <c r="G129">
        <v>3497.6822914194</v>
      </c>
      <c r="H129">
        <v>0.189926468388566</v>
      </c>
      <c r="I129">
        <v>0.143002759467377</v>
      </c>
      <c r="J129">
        <v>16.6536638011783</v>
      </c>
      <c r="K129">
        <v>2.93259749185928</v>
      </c>
    </row>
    <row r="130" spans="1:11">
      <c r="A130">
        <v>128</v>
      </c>
      <c r="B130">
        <v>12.1675199284544</v>
      </c>
      <c r="C130">
        <v>1057.49036023794</v>
      </c>
      <c r="D130">
        <v>0.438940756234672</v>
      </c>
      <c r="E130">
        <v>127.165230753714</v>
      </c>
      <c r="F130">
        <v>33.7021060771618</v>
      </c>
      <c r="G130">
        <v>3446.06957428184</v>
      </c>
      <c r="H130">
        <v>0.190163100852801</v>
      </c>
      <c r="I130">
        <v>0.143049831314317</v>
      </c>
      <c r="J130">
        <v>16.7026857783422</v>
      </c>
      <c r="K130">
        <v>2.93259749185928</v>
      </c>
    </row>
    <row r="131" spans="1:11">
      <c r="A131">
        <v>129</v>
      </c>
      <c r="B131">
        <v>12.3041305821276</v>
      </c>
      <c r="C131">
        <v>1068.71634124144</v>
      </c>
      <c r="D131">
        <v>0.43903412796386</v>
      </c>
      <c r="E131">
        <v>128.275755084937</v>
      </c>
      <c r="F131">
        <v>33.3476555943393</v>
      </c>
      <c r="G131">
        <v>3410.03111210272</v>
      </c>
      <c r="H131">
        <v>0.190317875142682</v>
      </c>
      <c r="I131">
        <v>0.143080642931897</v>
      </c>
      <c r="J131">
        <v>16.7335904353829</v>
      </c>
      <c r="K131">
        <v>2.93259749185928</v>
      </c>
    </row>
    <row r="132" spans="1:11">
      <c r="A132">
        <v>130</v>
      </c>
      <c r="B132">
        <v>12.3516816737899</v>
      </c>
      <c r="C132">
        <v>1075.08317009339</v>
      </c>
      <c r="D132">
        <v>0.43904254252524</v>
      </c>
      <c r="E132">
        <v>128.876674591039</v>
      </c>
      <c r="F132">
        <v>33.1483478051029</v>
      </c>
      <c r="G132">
        <v>3389.57880550446</v>
      </c>
      <c r="H132">
        <v>0.190419900962323</v>
      </c>
      <c r="I132">
        <v>0.143100963750089</v>
      </c>
      <c r="J132">
        <v>16.7563287696625</v>
      </c>
      <c r="K132">
        <v>2.93259749185928</v>
      </c>
    </row>
    <row r="133" spans="1:11">
      <c r="A133">
        <v>131</v>
      </c>
      <c r="B133">
        <v>12.3390498068443</v>
      </c>
      <c r="C133">
        <v>1074.80938169672</v>
      </c>
      <c r="D133">
        <v>0.438990033348714</v>
      </c>
      <c r="E133">
        <v>128.839454361768</v>
      </c>
      <c r="F133">
        <v>33.156294675297</v>
      </c>
      <c r="G133">
        <v>3390.58381866066</v>
      </c>
      <c r="H133">
        <v>0.190421992299247</v>
      </c>
      <c r="I133">
        <v>0.143101380372263</v>
      </c>
      <c r="J133">
        <v>16.7575113549148</v>
      </c>
      <c r="K133">
        <v>2.93259749185928</v>
      </c>
    </row>
    <row r="134" spans="1:11">
      <c r="A134">
        <v>132</v>
      </c>
      <c r="B134">
        <v>12.5672778820464</v>
      </c>
      <c r="C134">
        <v>1093.19826903698</v>
      </c>
      <c r="D134">
        <v>0.439209510877142</v>
      </c>
      <c r="E134">
        <v>130.6637682018</v>
      </c>
      <c r="F134">
        <v>32.5978156475852</v>
      </c>
      <c r="G134">
        <v>3333.74319096692</v>
      </c>
      <c r="H134">
        <v>0.190676952299296</v>
      </c>
      <c r="I134">
        <v>0.143152196985848</v>
      </c>
      <c r="J134">
        <v>16.8051527304689</v>
      </c>
      <c r="K134">
        <v>2.93259749185928</v>
      </c>
    </row>
    <row r="135" spans="1:11">
      <c r="A135">
        <v>133</v>
      </c>
      <c r="B135">
        <v>12.7611988781484</v>
      </c>
      <c r="C135">
        <v>1111.23838934374</v>
      </c>
      <c r="D135">
        <v>0.439084597366005</v>
      </c>
      <c r="E135">
        <v>132.426096122896</v>
      </c>
      <c r="F135">
        <v>32.067531936654</v>
      </c>
      <c r="G135">
        <v>3278.6396089852</v>
      </c>
      <c r="H135">
        <v>0.190954005110799</v>
      </c>
      <c r="I135">
        <v>0.143207473564056</v>
      </c>
      <c r="J135">
        <v>16.8553460196609</v>
      </c>
      <c r="K135">
        <v>2.93259749185928</v>
      </c>
    </row>
    <row r="136" spans="1:11">
      <c r="A136">
        <v>134</v>
      </c>
      <c r="B136">
        <v>12.8795867553935</v>
      </c>
      <c r="C136">
        <v>1121.14258827068</v>
      </c>
      <c r="D136">
        <v>0.439178283157329</v>
      </c>
      <c r="E136">
        <v>133.401830832833</v>
      </c>
      <c r="F136">
        <v>31.7838100705633</v>
      </c>
      <c r="G136">
        <v>3248.30370434221</v>
      </c>
      <c r="H136">
        <v>0.191079310956218</v>
      </c>
      <c r="I136">
        <v>0.143232493477367</v>
      </c>
      <c r="J136">
        <v>16.8811469620746</v>
      </c>
      <c r="K136">
        <v>2.93259749185928</v>
      </c>
    </row>
    <row r="137" spans="1:11">
      <c r="A137">
        <v>135</v>
      </c>
      <c r="B137">
        <v>12.935947476124</v>
      </c>
      <c r="C137">
        <v>1127.05107073899</v>
      </c>
      <c r="D137">
        <v>0.438963924293107</v>
      </c>
      <c r="E137">
        <v>133.971850031886</v>
      </c>
      <c r="F137">
        <v>31.6169365753997</v>
      </c>
      <c r="G137">
        <v>3230.22201822965</v>
      </c>
      <c r="H137">
        <v>0.191182457520487</v>
      </c>
      <c r="I137">
        <v>0.143253097864138</v>
      </c>
      <c r="J137">
        <v>16.8980771564861</v>
      </c>
      <c r="K137">
        <v>2.93259749185928</v>
      </c>
    </row>
    <row r="138" spans="1:11">
      <c r="A138">
        <v>136</v>
      </c>
      <c r="B138">
        <v>12.9517335423433</v>
      </c>
      <c r="C138">
        <v>1127.45074285588</v>
      </c>
      <c r="D138">
        <v>0.439083883294599</v>
      </c>
      <c r="E138">
        <v>134.017666274514</v>
      </c>
      <c r="F138">
        <v>31.6058607480965</v>
      </c>
      <c r="G138">
        <v>3230.05388400352</v>
      </c>
      <c r="H138">
        <v>0.191171091698801</v>
      </c>
      <c r="I138">
        <v>0.143250827046625</v>
      </c>
      <c r="J138">
        <v>16.8983009209578</v>
      </c>
      <c r="K138">
        <v>2.93259749185928</v>
      </c>
    </row>
    <row r="139" spans="1:11">
      <c r="A139">
        <v>137</v>
      </c>
      <c r="B139">
        <v>13.1196185486662</v>
      </c>
      <c r="C139">
        <v>1143.16617659776</v>
      </c>
      <c r="D139">
        <v>0.438760874914338</v>
      </c>
      <c r="E139">
        <v>135.558417307584</v>
      </c>
      <c r="F139">
        <v>31.1714961849881</v>
      </c>
      <c r="G139">
        <v>3183.3923246094</v>
      </c>
      <c r="H139">
        <v>0.191435052965423</v>
      </c>
      <c r="I139">
        <v>0.143303590338488</v>
      </c>
      <c r="J139">
        <v>16.9382525746987</v>
      </c>
      <c r="K139">
        <v>2.93259749185928</v>
      </c>
    </row>
    <row r="140" spans="1:11">
      <c r="A140">
        <v>138</v>
      </c>
      <c r="B140">
        <v>13.2994469877373</v>
      </c>
      <c r="C140">
        <v>1158.8758391773</v>
      </c>
      <c r="D140">
        <v>0.438558644469528</v>
      </c>
      <c r="E140">
        <v>137.105054179071</v>
      </c>
      <c r="F140">
        <v>30.749374805146</v>
      </c>
      <c r="G140">
        <v>3138.39451086302</v>
      </c>
      <c r="H140">
        <v>0.191672318305383</v>
      </c>
      <c r="I140">
        <v>0.143351062899275</v>
      </c>
      <c r="J140">
        <v>16.9766322432869</v>
      </c>
      <c r="K140">
        <v>2.93259749185928</v>
      </c>
    </row>
    <row r="141" spans="1:11">
      <c r="A141">
        <v>139</v>
      </c>
      <c r="B141">
        <v>13.4422863912517</v>
      </c>
      <c r="C141">
        <v>1172.2411547829</v>
      </c>
      <c r="D141">
        <v>0.438849699646365</v>
      </c>
      <c r="E141">
        <v>138.430380298108</v>
      </c>
      <c r="F141">
        <v>30.397727828364</v>
      </c>
      <c r="G141">
        <v>3104.82657820993</v>
      </c>
      <c r="H141">
        <v>0.191886121318652</v>
      </c>
      <c r="I141">
        <v>0.143393877948458</v>
      </c>
      <c r="J141">
        <v>17.0073844899408</v>
      </c>
      <c r="K141">
        <v>2.93259749185928</v>
      </c>
    </row>
    <row r="142" spans="1:11">
      <c r="A142">
        <v>140</v>
      </c>
      <c r="B142">
        <v>13.5934926659745</v>
      </c>
      <c r="C142">
        <v>1185.84711956164</v>
      </c>
      <c r="D142">
        <v>0.438967610915081</v>
      </c>
      <c r="E142">
        <v>139.78558904934</v>
      </c>
      <c r="F142">
        <v>30.0467794191668</v>
      </c>
      <c r="G142">
        <v>3068.83629470154</v>
      </c>
      <c r="H142">
        <v>0.192089018978374</v>
      </c>
      <c r="I142">
        <v>0.143434541453681</v>
      </c>
      <c r="J142">
        <v>17.0371795782067</v>
      </c>
      <c r="K142">
        <v>2.93259749185928</v>
      </c>
    </row>
    <row r="143" spans="1:11">
      <c r="A143">
        <v>141</v>
      </c>
      <c r="B143">
        <v>13.7324240009368</v>
      </c>
      <c r="C143">
        <v>1202.43198813925</v>
      </c>
      <c r="D143">
        <v>0.438510551929835</v>
      </c>
      <c r="E143">
        <v>141.380433807348</v>
      </c>
      <c r="F143">
        <v>29.6287309085463</v>
      </c>
      <c r="G143">
        <v>3018.40595321505</v>
      </c>
      <c r="H143">
        <v>0.192340548796584</v>
      </c>
      <c r="I143">
        <v>0.143484995149678</v>
      </c>
      <c r="J143">
        <v>17.0819109477691</v>
      </c>
      <c r="K143">
        <v>2.93259749185928</v>
      </c>
    </row>
    <row r="144" spans="1:11">
      <c r="A144">
        <v>142</v>
      </c>
      <c r="B144">
        <v>13.9446645262648</v>
      </c>
      <c r="C144">
        <v>1218.15370196058</v>
      </c>
      <c r="D144">
        <v>0.438894704281935</v>
      </c>
      <c r="E144">
        <v>142.924635624864</v>
      </c>
      <c r="F144">
        <v>29.2546081626105</v>
      </c>
      <c r="G144">
        <v>2985.00735871931</v>
      </c>
      <c r="H144">
        <v>0.19256435616902</v>
      </c>
      <c r="I144">
        <v>0.14352992864482</v>
      </c>
      <c r="J144">
        <v>17.117427967396</v>
      </c>
      <c r="K144">
        <v>2.93259749185928</v>
      </c>
    </row>
    <row r="145" spans="1:11">
      <c r="A145">
        <v>143</v>
      </c>
      <c r="B145">
        <v>14.1011890795114</v>
      </c>
      <c r="C145">
        <v>1230.29542095481</v>
      </c>
      <c r="D145">
        <v>0.438764798431495</v>
      </c>
      <c r="E145">
        <v>144.132668039988</v>
      </c>
      <c r="F145">
        <v>28.9661255230826</v>
      </c>
      <c r="G145">
        <v>2956.55114531864</v>
      </c>
      <c r="H145">
        <v>0.192746508274119</v>
      </c>
      <c r="I145">
        <v>0.143566527244146</v>
      </c>
      <c r="J145">
        <v>17.1420410069566</v>
      </c>
      <c r="K145">
        <v>2.93259749185928</v>
      </c>
    </row>
    <row r="146" spans="1:11">
      <c r="A146">
        <v>144</v>
      </c>
      <c r="B146">
        <v>14.1215786461469</v>
      </c>
      <c r="C146">
        <v>1235.28487478507</v>
      </c>
      <c r="D146">
        <v>0.438947244145618</v>
      </c>
      <c r="E146">
        <v>144.595521859444</v>
      </c>
      <c r="F146">
        <v>28.8487057967149</v>
      </c>
      <c r="G146">
        <v>2943.06768537862</v>
      </c>
      <c r="H146">
        <v>0.192832537014881</v>
      </c>
      <c r="I146">
        <v>0.143583821205677</v>
      </c>
      <c r="J146">
        <v>17.1575603558936</v>
      </c>
      <c r="K146">
        <v>2.93259749185928</v>
      </c>
    </row>
    <row r="147" spans="1:11">
      <c r="A147">
        <v>145</v>
      </c>
      <c r="B147">
        <v>14.1120440215272</v>
      </c>
      <c r="C147">
        <v>1235.07085682557</v>
      </c>
      <c r="D147">
        <v>0.438699019976898</v>
      </c>
      <c r="E147">
        <v>144.563926696553</v>
      </c>
      <c r="F147">
        <v>28.8508753850543</v>
      </c>
      <c r="G147">
        <v>2940.65973315959</v>
      </c>
      <c r="H147">
        <v>0.192832271717935</v>
      </c>
      <c r="I147">
        <v>0.143583767865594</v>
      </c>
      <c r="J147">
        <v>17.1586224160172</v>
      </c>
      <c r="K147">
        <v>2.93259749185928</v>
      </c>
    </row>
    <row r="148" spans="1:11">
      <c r="A148">
        <v>146</v>
      </c>
      <c r="B148">
        <v>14.1780729488743</v>
      </c>
      <c r="C148">
        <v>1243.87403662501</v>
      </c>
      <c r="D148">
        <v>0.438895187857248</v>
      </c>
      <c r="E148">
        <v>145.445400596693</v>
      </c>
      <c r="F148">
        <v>28.6382822471049</v>
      </c>
      <c r="G148">
        <v>2920.21232427231</v>
      </c>
      <c r="H148">
        <v>0.193015314382057</v>
      </c>
      <c r="I148">
        <v>0.143620582792953</v>
      </c>
      <c r="J148">
        <v>17.175234162945</v>
      </c>
      <c r="K148">
        <v>2.93259749185928</v>
      </c>
    </row>
    <row r="149" spans="1:11">
      <c r="A149">
        <v>147</v>
      </c>
      <c r="B149">
        <v>14.4077088660794</v>
      </c>
      <c r="C149">
        <v>1261.60562929019</v>
      </c>
      <c r="D149">
        <v>0.439604749315664</v>
      </c>
      <c r="E149">
        <v>147.148771590191</v>
      </c>
      <c r="F149">
        <v>28.2331682454809</v>
      </c>
      <c r="G149">
        <v>2883.98195315868</v>
      </c>
      <c r="H149">
        <v>0.193215740418734</v>
      </c>
      <c r="I149">
        <v>0.143660923221406</v>
      </c>
      <c r="J149">
        <v>17.2198038980377</v>
      </c>
      <c r="K149">
        <v>2.93259749185928</v>
      </c>
    </row>
    <row r="150" spans="1:11">
      <c r="A150">
        <v>148</v>
      </c>
      <c r="B150">
        <v>14.5795982457216</v>
      </c>
      <c r="C150">
        <v>1276.44535418598</v>
      </c>
      <c r="D150">
        <v>0.439056511315183</v>
      </c>
      <c r="E150">
        <v>148.613292785386</v>
      </c>
      <c r="F150">
        <v>27.9073421121007</v>
      </c>
      <c r="G150">
        <v>2847.69409380024</v>
      </c>
      <c r="H150">
        <v>0.193442100855771</v>
      </c>
      <c r="I150">
        <v>0.14370652025901</v>
      </c>
      <c r="J150">
        <v>17.2497570174446</v>
      </c>
      <c r="K150">
        <v>2.93259749185928</v>
      </c>
    </row>
    <row r="151" spans="1:11">
      <c r="A151">
        <v>149</v>
      </c>
      <c r="B151">
        <v>14.6753436247416</v>
      </c>
      <c r="C151">
        <v>1286.00143305739</v>
      </c>
      <c r="D151">
        <v>0.438967023018714</v>
      </c>
      <c r="E151">
        <v>149.541361062637</v>
      </c>
      <c r="F151">
        <v>27.6999559729954</v>
      </c>
      <c r="G151">
        <v>2825.93985570811</v>
      </c>
      <c r="H151">
        <v>0.193598384652061</v>
      </c>
      <c r="I151">
        <v>0.143738024072255</v>
      </c>
      <c r="J151">
        <v>17.2709687177198</v>
      </c>
      <c r="K151">
        <v>2.93259749185928</v>
      </c>
    </row>
    <row r="152" spans="1:11">
      <c r="A152">
        <v>150</v>
      </c>
      <c r="B152">
        <v>14.7491498783158</v>
      </c>
      <c r="C152">
        <v>1290.52885549446</v>
      </c>
      <c r="D152">
        <v>0.438952366519739</v>
      </c>
      <c r="E152">
        <v>150.010082057348</v>
      </c>
      <c r="F152">
        <v>27.6039028521765</v>
      </c>
      <c r="G152">
        <v>2815.8586359501</v>
      </c>
      <c r="H152">
        <v>0.193659632458215</v>
      </c>
      <c r="I152">
        <v>0.143750375508927</v>
      </c>
      <c r="J152">
        <v>17.2763449580078</v>
      </c>
      <c r="K152">
        <v>2.93259749185928</v>
      </c>
    </row>
    <row r="153" spans="1:11">
      <c r="A153">
        <v>151</v>
      </c>
      <c r="B153">
        <v>14.7573642339786</v>
      </c>
      <c r="C153">
        <v>1290.29142384204</v>
      </c>
      <c r="D153">
        <v>0.438999629886793</v>
      </c>
      <c r="E153">
        <v>149.997224730634</v>
      </c>
      <c r="F153">
        <v>27.6093562756918</v>
      </c>
      <c r="G153">
        <v>2816.87894129697</v>
      </c>
      <c r="H153">
        <v>0.193650855108542</v>
      </c>
      <c r="I153">
        <v>0.143748605264669</v>
      </c>
      <c r="J153">
        <v>17.2742562928706</v>
      </c>
      <c r="K153">
        <v>2.93259749185928</v>
      </c>
    </row>
    <row r="154" spans="1:11">
      <c r="A154">
        <v>152</v>
      </c>
      <c r="B154">
        <v>14.9162777888674</v>
      </c>
      <c r="C154">
        <v>1306.86959707848</v>
      </c>
      <c r="D154">
        <v>0.438761656244049</v>
      </c>
      <c r="E154">
        <v>151.599996279123</v>
      </c>
      <c r="F154">
        <v>27.2592298588788</v>
      </c>
      <c r="G154">
        <v>2779.30041618719</v>
      </c>
      <c r="H154">
        <v>0.193919366603172</v>
      </c>
      <c r="I154">
        <v>0.143802785970298</v>
      </c>
      <c r="J154">
        <v>17.3115133211497</v>
      </c>
      <c r="K154">
        <v>2.93259749185928</v>
      </c>
    </row>
    <row r="155" spans="1:11">
      <c r="A155">
        <v>153</v>
      </c>
      <c r="B155">
        <v>15.1174406272216</v>
      </c>
      <c r="C155">
        <v>1324.20199705398</v>
      </c>
      <c r="D155">
        <v>0.438829885925274</v>
      </c>
      <c r="E155">
        <v>153.304355478051</v>
      </c>
      <c r="F155">
        <v>26.9029161521915</v>
      </c>
      <c r="G155">
        <v>2742.70481602038</v>
      </c>
      <c r="H155">
        <v>0.194171687545411</v>
      </c>
      <c r="I155">
        <v>0.143853749503691</v>
      </c>
      <c r="J155">
        <v>17.3454266525511</v>
      </c>
      <c r="K155">
        <v>2.93259749185928</v>
      </c>
    </row>
    <row r="156" spans="1:11">
      <c r="A156">
        <v>154</v>
      </c>
      <c r="B156">
        <v>15.2029518727555</v>
      </c>
      <c r="C156">
        <v>1332.78735043529</v>
      </c>
      <c r="D156">
        <v>0.438727844412816</v>
      </c>
      <c r="E156">
        <v>154.139813726394</v>
      </c>
      <c r="F156">
        <v>26.729798562651</v>
      </c>
      <c r="G156">
        <v>2724.89608231791</v>
      </c>
      <c r="H156">
        <v>0.19432261917316</v>
      </c>
      <c r="I156">
        <v>0.143884257559333</v>
      </c>
      <c r="J156">
        <v>17.3629978501103</v>
      </c>
      <c r="K156">
        <v>2.93259749185928</v>
      </c>
    </row>
    <row r="157" spans="1:11">
      <c r="A157">
        <v>155</v>
      </c>
      <c r="B157">
        <v>15.2810033147077</v>
      </c>
      <c r="C157">
        <v>1338.8868861162</v>
      </c>
      <c r="D157">
        <v>0.438896492033551</v>
      </c>
      <c r="E157">
        <v>154.74607942626</v>
      </c>
      <c r="F157">
        <v>26.6081306597422</v>
      </c>
      <c r="G157">
        <v>2713.01962858324</v>
      </c>
      <c r="H157">
        <v>0.194399485086</v>
      </c>
      <c r="I157">
        <v>0.143899801214012</v>
      </c>
      <c r="J157">
        <v>17.373834949045</v>
      </c>
      <c r="K157">
        <v>2.93259749185928</v>
      </c>
    </row>
    <row r="158" spans="1:11">
      <c r="A158">
        <v>156</v>
      </c>
      <c r="B158">
        <v>15.2632398771576</v>
      </c>
      <c r="C158">
        <v>1338.10441407189</v>
      </c>
      <c r="D158">
        <v>0.438802420088165</v>
      </c>
      <c r="E158">
        <v>154.662669918322</v>
      </c>
      <c r="F158">
        <v>26.6235882542992</v>
      </c>
      <c r="G158">
        <v>2714.56450775251</v>
      </c>
      <c r="H158">
        <v>0.194405167981365</v>
      </c>
      <c r="I158">
        <v>0.143900950573898</v>
      </c>
      <c r="J158">
        <v>17.3731111927045</v>
      </c>
      <c r="K158">
        <v>2.93259749185928</v>
      </c>
    </row>
    <row r="159" spans="1:11">
      <c r="A159">
        <v>157</v>
      </c>
      <c r="B159">
        <v>15.4657134584162</v>
      </c>
      <c r="C159">
        <v>1355.65072613616</v>
      </c>
      <c r="D159">
        <v>0.43905464262233</v>
      </c>
      <c r="E159">
        <v>156.378014051624</v>
      </c>
      <c r="F159">
        <v>26.2787152469093</v>
      </c>
      <c r="G159">
        <v>2679.91703723984</v>
      </c>
      <c r="H159">
        <v>0.194637495168541</v>
      </c>
      <c r="I159">
        <v>0.14394795941245</v>
      </c>
      <c r="J159">
        <v>17.4079625203726</v>
      </c>
      <c r="K159">
        <v>2.93259749185928</v>
      </c>
    </row>
    <row r="160" spans="1:11">
      <c r="A160">
        <v>158</v>
      </c>
      <c r="B160">
        <v>15.6416716740599</v>
      </c>
      <c r="C160">
        <v>1371.85297551324</v>
      </c>
      <c r="D160">
        <v>0.439222975679226</v>
      </c>
      <c r="E160">
        <v>157.952601099159</v>
      </c>
      <c r="F160">
        <v>25.9678363980674</v>
      </c>
      <c r="G160">
        <v>2648.89188685385</v>
      </c>
      <c r="H160">
        <v>0.194875992978589</v>
      </c>
      <c r="I160">
        <v>0.143996259217751</v>
      </c>
      <c r="J160">
        <v>17.4405229844494</v>
      </c>
      <c r="K160">
        <v>2.93259749185928</v>
      </c>
    </row>
    <row r="161" spans="1:11">
      <c r="A161">
        <v>159</v>
      </c>
      <c r="B161">
        <v>15.8125994234541</v>
      </c>
      <c r="C161">
        <v>1386.66038063844</v>
      </c>
      <c r="D161">
        <v>0.438969262522656</v>
      </c>
      <c r="E161">
        <v>159.380350524009</v>
      </c>
      <c r="F161">
        <v>25.691036783963</v>
      </c>
      <c r="G161">
        <v>2618.69208355572</v>
      </c>
      <c r="H161">
        <v>0.19508184873738</v>
      </c>
      <c r="I161">
        <v>0.144037982974489</v>
      </c>
      <c r="J161">
        <v>17.4709225459</v>
      </c>
      <c r="K161">
        <v>2.93259749185928</v>
      </c>
    </row>
    <row r="162" spans="1:11">
      <c r="A162">
        <v>160</v>
      </c>
      <c r="B162">
        <v>15.9753983945695</v>
      </c>
      <c r="C162">
        <v>1401.25904277264</v>
      </c>
      <c r="D162">
        <v>0.438851298385044</v>
      </c>
      <c r="E162">
        <v>160.778734430899</v>
      </c>
      <c r="F162">
        <v>25.4248042351127</v>
      </c>
      <c r="G162">
        <v>2590.9222096201</v>
      </c>
      <c r="H162">
        <v>0.19529771398761</v>
      </c>
      <c r="I162">
        <v>0.144081769816281</v>
      </c>
      <c r="J162">
        <v>17.5015458943868</v>
      </c>
      <c r="K162">
        <v>2.93259749185928</v>
      </c>
    </row>
    <row r="163" spans="1:11">
      <c r="A163">
        <v>161</v>
      </c>
      <c r="B163">
        <v>16.1929866319738</v>
      </c>
      <c r="C163">
        <v>1416.42959180369</v>
      </c>
      <c r="D163">
        <v>0.439236165992259</v>
      </c>
      <c r="E163">
        <v>162.284882077461</v>
      </c>
      <c r="F163">
        <v>25.1550930780916</v>
      </c>
      <c r="G163">
        <v>2568.70583477414</v>
      </c>
      <c r="H163">
        <v>0.195517025410755</v>
      </c>
      <c r="I163">
        <v>0.144126291636331</v>
      </c>
      <c r="J163">
        <v>17.5255244338841</v>
      </c>
      <c r="K163">
        <v>2.93259749185928</v>
      </c>
    </row>
    <row r="164" spans="1:11">
      <c r="A164">
        <v>162</v>
      </c>
      <c r="B164">
        <v>16.3516939995754</v>
      </c>
      <c r="C164">
        <v>1433.37898114178</v>
      </c>
      <c r="D164">
        <v>0.43893513078475</v>
      </c>
      <c r="E164">
        <v>163.92994473699</v>
      </c>
      <c r="F164">
        <v>24.8517013577134</v>
      </c>
      <c r="G164">
        <v>2534.31499712659</v>
      </c>
      <c r="H164">
        <v>0.195776644606752</v>
      </c>
      <c r="I164">
        <v>0.144179043012161</v>
      </c>
      <c r="J164">
        <v>17.557399783272</v>
      </c>
      <c r="K164">
        <v>2.93259749185928</v>
      </c>
    </row>
    <row r="165" spans="1:11">
      <c r="A165">
        <v>163</v>
      </c>
      <c r="B165">
        <v>16.4798663602737</v>
      </c>
      <c r="C165">
        <v>1446.33411014633</v>
      </c>
      <c r="D165">
        <v>0.439067621099084</v>
      </c>
      <c r="E165">
        <v>165.170271934652</v>
      </c>
      <c r="F165">
        <v>24.628569234747</v>
      </c>
      <c r="G165">
        <v>2511.74072979965</v>
      </c>
      <c r="H165">
        <v>0.195967160000803</v>
      </c>
      <c r="I165">
        <v>0.14421778559555</v>
      </c>
      <c r="J165">
        <v>17.5836219954265</v>
      </c>
      <c r="K165">
        <v>2.93259749185928</v>
      </c>
    </row>
    <row r="166" spans="1:11">
      <c r="A166">
        <v>164</v>
      </c>
      <c r="B166">
        <v>16.5756876528372</v>
      </c>
      <c r="C166">
        <v>1451.90108750106</v>
      </c>
      <c r="D166">
        <v>0.438888518570387</v>
      </c>
      <c r="E166">
        <v>165.737338733377</v>
      </c>
      <c r="F166">
        <v>24.5343112874105</v>
      </c>
      <c r="G166">
        <v>2502.33212778531</v>
      </c>
      <c r="H166">
        <v>0.196037249936607</v>
      </c>
      <c r="I166">
        <v>0.144232045715288</v>
      </c>
      <c r="J166">
        <v>17.5899046258349</v>
      </c>
      <c r="K166">
        <v>2.93259749185928</v>
      </c>
    </row>
    <row r="167" spans="1:11">
      <c r="A167">
        <v>165</v>
      </c>
      <c r="B167">
        <v>16.5835380192933</v>
      </c>
      <c r="C167">
        <v>1451.77930270279</v>
      </c>
      <c r="D167">
        <v>0.439102913615748</v>
      </c>
      <c r="E167">
        <v>165.735991720011</v>
      </c>
      <c r="F167">
        <v>24.5387693559345</v>
      </c>
      <c r="G167">
        <v>2504.9751826501</v>
      </c>
      <c r="H167">
        <v>0.196030551045238</v>
      </c>
      <c r="I167">
        <v>0.144230682635583</v>
      </c>
      <c r="J167">
        <v>17.5884492114528</v>
      </c>
      <c r="K167">
        <v>2.93259749185928</v>
      </c>
    </row>
    <row r="168" spans="1:11">
      <c r="A168">
        <v>166</v>
      </c>
      <c r="B168">
        <v>16.7720052449407</v>
      </c>
      <c r="C168">
        <v>1466.02395766567</v>
      </c>
      <c r="D168">
        <v>0.438906977815061</v>
      </c>
      <c r="E168">
        <v>167.099888028319</v>
      </c>
      <c r="F168">
        <v>24.3054953571904</v>
      </c>
      <c r="G168">
        <v>2479.55514640192</v>
      </c>
      <c r="H168">
        <v>0.196191118961484</v>
      </c>
      <c r="I168">
        <v>0.144263364012591</v>
      </c>
      <c r="J168">
        <v>17.6163612959922</v>
      </c>
      <c r="K168">
        <v>2.93259749185928</v>
      </c>
    </row>
    <row r="169" spans="1:11">
      <c r="A169">
        <v>167</v>
      </c>
      <c r="B169">
        <v>16.8702151357388</v>
      </c>
      <c r="C169">
        <v>1477.21229076977</v>
      </c>
      <c r="D169">
        <v>0.438298143110192</v>
      </c>
      <c r="E169">
        <v>168.216625456701</v>
      </c>
      <c r="F169">
        <v>24.1231986328115</v>
      </c>
      <c r="G169">
        <v>2457.02854956883</v>
      </c>
      <c r="H169">
        <v>0.196415574348319</v>
      </c>
      <c r="I169">
        <v>0.14430908122264</v>
      </c>
      <c r="J169">
        <v>17.631641438436</v>
      </c>
      <c r="K169">
        <v>2.93259749185928</v>
      </c>
    </row>
    <row r="170" spans="1:11">
      <c r="A170">
        <v>168</v>
      </c>
      <c r="B170">
        <v>17.0484856419629</v>
      </c>
      <c r="C170">
        <v>1493.61218221305</v>
      </c>
      <c r="D170">
        <v>0.438695904473294</v>
      </c>
      <c r="E170">
        <v>169.796784713905</v>
      </c>
      <c r="F170">
        <v>23.8565959617231</v>
      </c>
      <c r="G170">
        <v>2431.54844805847</v>
      </c>
      <c r="H170">
        <v>0.196652235433019</v>
      </c>
      <c r="I170">
        <v>0.144357325402735</v>
      </c>
      <c r="J170">
        <v>17.6617521958087</v>
      </c>
      <c r="K170">
        <v>2.93259749185928</v>
      </c>
    </row>
    <row r="171" spans="1:11">
      <c r="A171">
        <v>169</v>
      </c>
      <c r="B171">
        <v>17.1795952601859</v>
      </c>
      <c r="C171">
        <v>1504.34240237601</v>
      </c>
      <c r="D171">
        <v>0.438756748060207</v>
      </c>
      <c r="E171">
        <v>170.844960549549</v>
      </c>
      <c r="F171">
        <v>23.6863699707312</v>
      </c>
      <c r="G171">
        <v>2414.31409840513</v>
      </c>
      <c r="H171">
        <v>0.19679635522083</v>
      </c>
      <c r="I171">
        <v>0.144386725272721</v>
      </c>
      <c r="J171">
        <v>17.6792707509533</v>
      </c>
      <c r="K171">
        <v>2.93259749185928</v>
      </c>
    </row>
    <row r="172" spans="1:11">
      <c r="A172">
        <v>170</v>
      </c>
      <c r="B172">
        <v>17.2222666653679</v>
      </c>
      <c r="C172">
        <v>1510.21290869713</v>
      </c>
      <c r="D172">
        <v>0.438758536030332</v>
      </c>
      <c r="E172">
        <v>171.388007540275</v>
      </c>
      <c r="F172">
        <v>23.5934704793977</v>
      </c>
      <c r="G172">
        <v>2404.90478291812</v>
      </c>
      <c r="H172">
        <v>0.196888594339355</v>
      </c>
      <c r="I172">
        <v>0.144405549849915</v>
      </c>
      <c r="J172">
        <v>17.6928581573754</v>
      </c>
      <c r="K172">
        <v>2.93259749185928</v>
      </c>
    </row>
    <row r="173" spans="1:11">
      <c r="A173">
        <v>171</v>
      </c>
      <c r="B173">
        <v>17.2128420432466</v>
      </c>
      <c r="C173">
        <v>1510.15285832653</v>
      </c>
      <c r="D173">
        <v>0.438726458528853</v>
      </c>
      <c r="E173">
        <v>171.371666807284</v>
      </c>
      <c r="F173">
        <v>23.5941396088235</v>
      </c>
      <c r="G173">
        <v>2405.09738000666</v>
      </c>
      <c r="H173">
        <v>0.196892885854259</v>
      </c>
      <c r="I173">
        <v>0.144406425836714</v>
      </c>
      <c r="J173">
        <v>17.694164989005</v>
      </c>
      <c r="K173">
        <v>2.93259749185928</v>
      </c>
    </row>
    <row r="174" spans="1:11">
      <c r="A174">
        <v>172</v>
      </c>
      <c r="B174">
        <v>17.4305867523022</v>
      </c>
      <c r="C174">
        <v>1527.36861166541</v>
      </c>
      <c r="D174">
        <v>0.438895454109812</v>
      </c>
      <c r="E174">
        <v>173.060031883143</v>
      </c>
      <c r="F174">
        <v>23.3280124885076</v>
      </c>
      <c r="G174">
        <v>2378.4148121723</v>
      </c>
      <c r="H174">
        <v>0.197123233039188</v>
      </c>
      <c r="I174">
        <v>0.144453464665767</v>
      </c>
      <c r="J174">
        <v>17.7205990300575</v>
      </c>
      <c r="K174">
        <v>2.93259749185928</v>
      </c>
    </row>
    <row r="175" spans="1:11">
      <c r="A175">
        <v>173</v>
      </c>
      <c r="B175">
        <v>17.6198490145618</v>
      </c>
      <c r="C175">
        <v>1544.77834306815</v>
      </c>
      <c r="D175">
        <v>0.438814767554624</v>
      </c>
      <c r="E175">
        <v>174.735511571787</v>
      </c>
      <c r="F175">
        <v>23.0646131993562</v>
      </c>
      <c r="G175">
        <v>2351.53026849671</v>
      </c>
      <c r="H175">
        <v>0.197382975895177</v>
      </c>
      <c r="I175">
        <v>0.144506553910168</v>
      </c>
      <c r="J175">
        <v>17.7508234591788</v>
      </c>
      <c r="K175">
        <v>2.93259749185928</v>
      </c>
    </row>
    <row r="176" spans="1:11">
      <c r="A176">
        <v>174</v>
      </c>
      <c r="B176">
        <v>17.7432040507386</v>
      </c>
      <c r="C176">
        <v>1554.86789610716</v>
      </c>
      <c r="D176">
        <v>0.438887804526059</v>
      </c>
      <c r="E176">
        <v>175.715853213073</v>
      </c>
      <c r="F176">
        <v>22.9147301871257</v>
      </c>
      <c r="G176">
        <v>2336.07620792777</v>
      </c>
      <c r="H176">
        <v>0.197507249081972</v>
      </c>
      <c r="I176">
        <v>0.144531972118296</v>
      </c>
      <c r="J176">
        <v>17.7670578280221</v>
      </c>
      <c r="K176">
        <v>2.93259749185928</v>
      </c>
    </row>
    <row r="177" spans="1:11">
      <c r="A177">
        <v>175</v>
      </c>
      <c r="B177">
        <v>17.7920193981992</v>
      </c>
      <c r="C177">
        <v>1560.04533101141</v>
      </c>
      <c r="D177">
        <v>0.438734613627925</v>
      </c>
      <c r="E177">
        <v>176.20569762108</v>
      </c>
      <c r="F177">
        <v>22.8385594786607</v>
      </c>
      <c r="G177">
        <v>2327.86524609617</v>
      </c>
      <c r="H177">
        <v>0.197596325277306</v>
      </c>
      <c r="I177">
        <v>0.144550198403308</v>
      </c>
      <c r="J177">
        <v>17.7767481254778</v>
      </c>
      <c r="K177">
        <v>2.93259749185928</v>
      </c>
    </row>
    <row r="178" spans="1:11">
      <c r="A178">
        <v>176</v>
      </c>
      <c r="B178">
        <v>17.807696236809</v>
      </c>
      <c r="C178">
        <v>1560.53542115668</v>
      </c>
      <c r="D178">
        <v>0.438814610885745</v>
      </c>
      <c r="E178">
        <v>176.260640130925</v>
      </c>
      <c r="F178">
        <v>22.8314641161951</v>
      </c>
      <c r="G178">
        <v>2327.39878457634</v>
      </c>
      <c r="H178">
        <v>0.197586877850114</v>
      </c>
      <c r="I178">
        <v>0.144548265041684</v>
      </c>
      <c r="J178">
        <v>17.776755370068</v>
      </c>
      <c r="K178">
        <v>2.93259749185928</v>
      </c>
    </row>
    <row r="179" spans="1:11">
      <c r="A179">
        <v>177</v>
      </c>
      <c r="B179">
        <v>17.9610734511064</v>
      </c>
      <c r="C179">
        <v>1574.75358133524</v>
      </c>
      <c r="D179">
        <v>0.438562989243943</v>
      </c>
      <c r="E179">
        <v>177.632303151151</v>
      </c>
      <c r="F179">
        <v>22.625418975407</v>
      </c>
      <c r="G179">
        <v>2305.59733441899</v>
      </c>
      <c r="H179">
        <v>0.197823196351295</v>
      </c>
      <c r="I179">
        <v>0.144596646254008</v>
      </c>
      <c r="J179">
        <v>17.799731426094</v>
      </c>
      <c r="K179">
        <v>2.93259749185928</v>
      </c>
    </row>
    <row r="180" spans="1:11">
      <c r="A180">
        <v>178</v>
      </c>
      <c r="B180">
        <v>18.136665587897</v>
      </c>
      <c r="C180">
        <v>1589.75307379452</v>
      </c>
      <c r="D180">
        <v>0.438372847147072</v>
      </c>
      <c r="E180">
        <v>179.088880437598</v>
      </c>
      <c r="F180">
        <v>22.4122737680466</v>
      </c>
      <c r="G180">
        <v>2283.06851661546</v>
      </c>
      <c r="H180">
        <v>0.198044818612774</v>
      </c>
      <c r="I180">
        <v>0.144642056539995</v>
      </c>
      <c r="J180">
        <v>17.8226472237302</v>
      </c>
      <c r="K180">
        <v>2.93259749185928</v>
      </c>
    </row>
    <row r="181" spans="1:11">
      <c r="A181">
        <v>179</v>
      </c>
      <c r="B181">
        <v>18.2744569849592</v>
      </c>
      <c r="C181">
        <v>1602.35575126255</v>
      </c>
      <c r="D181">
        <v>0.438554408770013</v>
      </c>
      <c r="E181">
        <v>180.323791896884</v>
      </c>
      <c r="F181">
        <v>22.2355513294601</v>
      </c>
      <c r="G181">
        <v>2266.46157172201</v>
      </c>
      <c r="H181">
        <v>0.198243279245791</v>
      </c>
      <c r="I181">
        <v>0.144682752057282</v>
      </c>
      <c r="J181">
        <v>17.8405805964968</v>
      </c>
      <c r="K181">
        <v>2.93259749185928</v>
      </c>
    </row>
    <row r="182" spans="1:11">
      <c r="A182">
        <v>180</v>
      </c>
      <c r="B182">
        <v>18.4230890442011</v>
      </c>
      <c r="C182">
        <v>1615.3939600484</v>
      </c>
      <c r="D182">
        <v>0.438629259169943</v>
      </c>
      <c r="E182">
        <v>181.610357726558</v>
      </c>
      <c r="F182">
        <v>22.0548910179912</v>
      </c>
      <c r="G182">
        <v>2248.36957103511</v>
      </c>
      <c r="H182">
        <v>0.198435213177698</v>
      </c>
      <c r="I182">
        <v>0.144722137106912</v>
      </c>
      <c r="J182">
        <v>17.8578328581889</v>
      </c>
      <c r="K182">
        <v>2.93259749185928</v>
      </c>
    </row>
    <row r="183" spans="1:11">
      <c r="A183">
        <v>181</v>
      </c>
      <c r="B183">
        <v>18.5655711584471</v>
      </c>
      <c r="C183">
        <v>1632.29985737899</v>
      </c>
      <c r="D183">
        <v>0.438249220929432</v>
      </c>
      <c r="E183">
        <v>183.216114075472</v>
      </c>
      <c r="F183">
        <v>21.8242619702974</v>
      </c>
      <c r="G183">
        <v>2220.62479076349</v>
      </c>
      <c r="H183">
        <v>0.198688776258942</v>
      </c>
      <c r="I183">
        <v>0.144774210502858</v>
      </c>
      <c r="J183">
        <v>17.8871892435336</v>
      </c>
      <c r="K183">
        <v>2.93259749185928</v>
      </c>
    </row>
    <row r="184" spans="1:11">
      <c r="A184">
        <v>182</v>
      </c>
      <c r="B184">
        <v>18.7833371600793</v>
      </c>
      <c r="C184">
        <v>1648.98285068918</v>
      </c>
      <c r="D184">
        <v>0.438459648761048</v>
      </c>
      <c r="E184">
        <v>184.832640519947</v>
      </c>
      <c r="F184">
        <v>21.6077537227558</v>
      </c>
      <c r="G184">
        <v>2200.78517379655</v>
      </c>
      <c r="H184">
        <v>0.198924410102008</v>
      </c>
      <c r="I184">
        <v>0.144822644626987</v>
      </c>
      <c r="J184">
        <v>17.9115164044793</v>
      </c>
      <c r="K184">
        <v>2.93259749185928</v>
      </c>
    </row>
    <row r="185" spans="1:11">
      <c r="A185">
        <v>183</v>
      </c>
      <c r="B185">
        <v>18.9398400478668</v>
      </c>
      <c r="C185">
        <v>1661.43748539018</v>
      </c>
      <c r="D185">
        <v>0.438306745278341</v>
      </c>
      <c r="E185">
        <v>186.05616769082</v>
      </c>
      <c r="F185">
        <v>21.4462865169093</v>
      </c>
      <c r="G185">
        <v>2183.8593156101</v>
      </c>
      <c r="H185">
        <v>0.199107185400926</v>
      </c>
      <c r="I185">
        <v>0.144860242134707</v>
      </c>
      <c r="J185">
        <v>17.9273653661734</v>
      </c>
      <c r="K185">
        <v>2.93259749185928</v>
      </c>
    </row>
    <row r="186" spans="1:11">
      <c r="A186">
        <v>184</v>
      </c>
      <c r="B186">
        <v>18.9788144575719</v>
      </c>
      <c r="C186">
        <v>1667.70956201629</v>
      </c>
      <c r="D186">
        <v>0.438444813831707</v>
      </c>
      <c r="E186">
        <v>186.636244440384</v>
      </c>
      <c r="F186">
        <v>21.3656017599844</v>
      </c>
      <c r="G186">
        <v>2175.3561990459</v>
      </c>
      <c r="H186">
        <v>0.199210594264984</v>
      </c>
      <c r="I186">
        <v>0.144881524662164</v>
      </c>
      <c r="J186">
        <v>17.939778224902</v>
      </c>
      <c r="K186">
        <v>2.93259749185928</v>
      </c>
    </row>
    <row r="187" spans="1:11">
      <c r="A187">
        <v>185</v>
      </c>
      <c r="B187">
        <v>18.9651978962243</v>
      </c>
      <c r="C187">
        <v>1667.38638763105</v>
      </c>
      <c r="D187">
        <v>0.438260593214603</v>
      </c>
      <c r="E187">
        <v>186.594577749279</v>
      </c>
      <c r="F187">
        <v>21.367740696083</v>
      </c>
      <c r="G187">
        <v>2174.12068509111</v>
      </c>
      <c r="H187">
        <v>0.199212766879283</v>
      </c>
      <c r="I187">
        <v>0.144881971891827</v>
      </c>
      <c r="J187">
        <v>17.9404038244019</v>
      </c>
      <c r="K187">
        <v>2.93259749185928</v>
      </c>
    </row>
    <row r="188" spans="1:11">
      <c r="A188">
        <v>186</v>
      </c>
      <c r="B188">
        <v>19.0397962344675</v>
      </c>
      <c r="C188">
        <v>1676.33856800202</v>
      </c>
      <c r="D188">
        <v>0.438425836431973</v>
      </c>
      <c r="E188">
        <v>187.481050602269</v>
      </c>
      <c r="F188">
        <v>21.2500236734182</v>
      </c>
      <c r="G188">
        <v>2163.39057186876</v>
      </c>
      <c r="H188">
        <v>0.199390898150498</v>
      </c>
      <c r="I188">
        <v>0.144918651862981</v>
      </c>
      <c r="J188">
        <v>17.9509956015196</v>
      </c>
      <c r="K188">
        <v>2.93259749185928</v>
      </c>
    </row>
    <row r="189" spans="1:11">
      <c r="A189">
        <v>187</v>
      </c>
      <c r="B189">
        <v>19.278162261927</v>
      </c>
      <c r="C189">
        <v>1695.39396322181</v>
      </c>
      <c r="D189">
        <v>0.438915573395979</v>
      </c>
      <c r="E189">
        <v>189.292811131299</v>
      </c>
      <c r="F189">
        <v>21.0095518999564</v>
      </c>
      <c r="G189">
        <v>2141.42644846636</v>
      </c>
      <c r="H189">
        <v>0.199613539648535</v>
      </c>
      <c r="I189">
        <v>0.144964530200077</v>
      </c>
      <c r="J189">
        <v>17.9818851385388</v>
      </c>
      <c r="K189">
        <v>2.93259749185928</v>
      </c>
    </row>
    <row r="190" spans="1:11">
      <c r="A190">
        <v>188</v>
      </c>
      <c r="B190">
        <v>19.4487490539708</v>
      </c>
      <c r="C190">
        <v>1710.08679752264</v>
      </c>
      <c r="D190">
        <v>0.438503406736579</v>
      </c>
      <c r="E190">
        <v>190.724796108236</v>
      </c>
      <c r="F190">
        <v>20.830176424417</v>
      </c>
      <c r="G190">
        <v>2121.65502388385</v>
      </c>
      <c r="H190">
        <v>0.199835911919798</v>
      </c>
      <c r="I190">
        <v>0.145010389653112</v>
      </c>
      <c r="J190">
        <v>18.0009480617522</v>
      </c>
      <c r="K190">
        <v>2.93259749185928</v>
      </c>
    </row>
    <row r="191" spans="1:11">
      <c r="A191">
        <v>189</v>
      </c>
      <c r="B191">
        <v>19.5421339194147</v>
      </c>
      <c r="C191">
        <v>1719.32758802256</v>
      </c>
      <c r="D191">
        <v>0.438411925737391</v>
      </c>
      <c r="E191">
        <v>191.610519051059</v>
      </c>
      <c r="F191">
        <v>20.7181549499115</v>
      </c>
      <c r="G191">
        <v>2110.07134648877</v>
      </c>
      <c r="H191">
        <v>0.19998658257828</v>
      </c>
      <c r="I191">
        <v>0.145041482972188</v>
      </c>
      <c r="J191">
        <v>18.0145068562501</v>
      </c>
      <c r="K191">
        <v>2.93259749185928</v>
      </c>
    </row>
    <row r="192" spans="1:11">
      <c r="A192">
        <v>190</v>
      </c>
      <c r="B192">
        <v>19.6108311207692</v>
      </c>
      <c r="C192">
        <v>1723.3817556435</v>
      </c>
      <c r="D192">
        <v>0.438388729851331</v>
      </c>
      <c r="E192">
        <v>192.029316761538</v>
      </c>
      <c r="F192">
        <v>20.6700101151798</v>
      </c>
      <c r="G192">
        <v>2105.04863662287</v>
      </c>
      <c r="H192">
        <v>0.200041167589866</v>
      </c>
      <c r="I192">
        <v>0.14505275160624</v>
      </c>
      <c r="J192">
        <v>18.0168221536022</v>
      </c>
      <c r="K192">
        <v>2.93259749185928</v>
      </c>
    </row>
    <row r="193" spans="1:11">
      <c r="A193">
        <v>191</v>
      </c>
      <c r="B193">
        <v>19.6173278065646</v>
      </c>
      <c r="C193">
        <v>1723.09157944249</v>
      </c>
      <c r="D193">
        <v>0.438417844408028</v>
      </c>
      <c r="E193">
        <v>192.011865915881</v>
      </c>
      <c r="F193">
        <v>20.6737086562986</v>
      </c>
      <c r="G193">
        <v>2105.5696183173</v>
      </c>
      <c r="H193">
        <v>0.200032450588736</v>
      </c>
      <c r="I193">
        <v>0.14505095190428</v>
      </c>
      <c r="J193">
        <v>18.0151897326033</v>
      </c>
      <c r="K193">
        <v>2.93259749185928</v>
      </c>
    </row>
    <row r="194" spans="1:11">
      <c r="A194">
        <v>192</v>
      </c>
      <c r="B194">
        <v>19.7626349551472</v>
      </c>
      <c r="C194">
        <v>1738.43327188336</v>
      </c>
      <c r="D194">
        <v>0.43818778724985</v>
      </c>
      <c r="E194">
        <v>193.473788392518</v>
      </c>
      <c r="F194">
        <v>20.4912500744354</v>
      </c>
      <c r="G194">
        <v>2086.11599663825</v>
      </c>
      <c r="H194">
        <v>0.200282933540322</v>
      </c>
      <c r="I194">
        <v>0.145102688669926</v>
      </c>
      <c r="J194">
        <v>18.0384121587682</v>
      </c>
      <c r="K194">
        <v>2.93259749185928</v>
      </c>
    </row>
    <row r="195" spans="1:11">
      <c r="A195">
        <v>193</v>
      </c>
      <c r="B195">
        <v>19.9506878902295</v>
      </c>
      <c r="C195">
        <v>1754.71772417962</v>
      </c>
      <c r="D195">
        <v>0.438175985114408</v>
      </c>
      <c r="E195">
        <v>195.05832877067</v>
      </c>
      <c r="F195">
        <v>20.3013550513574</v>
      </c>
      <c r="G195">
        <v>2066.48729119385</v>
      </c>
      <c r="H195">
        <v>0.200521547699721</v>
      </c>
      <c r="I195">
        <v>0.145152016993591</v>
      </c>
      <c r="J195">
        <v>18.0590099834743</v>
      </c>
      <c r="K195">
        <v>2.93259749185928</v>
      </c>
    </row>
    <row r="196" spans="1:11">
      <c r="A196">
        <v>194</v>
      </c>
      <c r="B196">
        <v>20.021630509909</v>
      </c>
      <c r="C196">
        <v>1762.06015734753</v>
      </c>
      <c r="D196">
        <v>0.438066289452416</v>
      </c>
      <c r="E196">
        <v>195.764376514811</v>
      </c>
      <c r="F196">
        <v>20.2168802937183</v>
      </c>
      <c r="G196">
        <v>2057.7245300757</v>
      </c>
      <c r="H196">
        <v>0.20065506086375</v>
      </c>
      <c r="I196">
        <v>0.145179636260696</v>
      </c>
      <c r="J196">
        <v>18.068987701163</v>
      </c>
      <c r="K196">
        <v>2.93259749185928</v>
      </c>
    </row>
    <row r="197" spans="1:11">
      <c r="A197">
        <v>195</v>
      </c>
      <c r="B197">
        <v>20.0919976258202</v>
      </c>
      <c r="C197">
        <v>1767.55009604108</v>
      </c>
      <c r="D197">
        <v>0.438174483494718</v>
      </c>
      <c r="E197">
        <v>196.306223021585</v>
      </c>
      <c r="F197">
        <v>20.154156490786</v>
      </c>
      <c r="G197">
        <v>2051.53289671684</v>
      </c>
      <c r="H197">
        <v>0.200723957314495</v>
      </c>
      <c r="I197">
        <v>0.145193893693656</v>
      </c>
      <c r="J197">
        <v>18.0750669472552</v>
      </c>
      <c r="K197">
        <v>2.93259749185928</v>
      </c>
    </row>
    <row r="198" spans="1:11">
      <c r="A198">
        <v>196</v>
      </c>
      <c r="B198">
        <v>20.0737081778242</v>
      </c>
      <c r="C198">
        <v>1766.68297736832</v>
      </c>
      <c r="D198">
        <v>0.438109231579017</v>
      </c>
      <c r="E198">
        <v>196.214895820155</v>
      </c>
      <c r="F198">
        <v>20.1639834159099</v>
      </c>
      <c r="G198">
        <v>2052.60040401513</v>
      </c>
      <c r="H198">
        <v>0.200727742292283</v>
      </c>
      <c r="I198">
        <v>0.145194677058295</v>
      </c>
      <c r="J198">
        <v>18.0746644058481</v>
      </c>
      <c r="K198">
        <v>2.93259749185928</v>
      </c>
    </row>
    <row r="199" spans="1:11">
      <c r="A199">
        <v>197</v>
      </c>
      <c r="B199">
        <v>20.2614646282309</v>
      </c>
      <c r="C199">
        <v>1783.08824549395</v>
      </c>
      <c r="D199">
        <v>0.438263702259887</v>
      </c>
      <c r="E199">
        <v>197.803409357336</v>
      </c>
      <c r="F199">
        <v>19.9783237783052</v>
      </c>
      <c r="G199">
        <v>2033.72260181298</v>
      </c>
      <c r="H199">
        <v>0.200943256870199</v>
      </c>
      <c r="I199">
        <v>0.145239298803832</v>
      </c>
      <c r="J199">
        <v>18.096011489599</v>
      </c>
      <c r="K199">
        <v>2.93259749185928</v>
      </c>
    </row>
    <row r="200" spans="1:11">
      <c r="A200">
        <v>198</v>
      </c>
      <c r="B200">
        <v>20.419556697103</v>
      </c>
      <c r="C200">
        <v>1798.02690241343</v>
      </c>
      <c r="D200">
        <v>0.438376583693066</v>
      </c>
      <c r="E200">
        <v>199.238901363282</v>
      </c>
      <c r="F200">
        <v>19.8120060053417</v>
      </c>
      <c r="G200">
        <v>2017.00533533942</v>
      </c>
      <c r="H200">
        <v>0.201163698448776</v>
      </c>
      <c r="I200">
        <v>0.145284976008503</v>
      </c>
      <c r="J200">
        <v>18.1162273927366</v>
      </c>
      <c r="K200">
        <v>2.93259749185928</v>
      </c>
    </row>
    <row r="201" spans="1:11">
      <c r="A201">
        <v>199</v>
      </c>
      <c r="B201">
        <v>20.5773195806642</v>
      </c>
      <c r="C201">
        <v>1811.97345603749</v>
      </c>
      <c r="D201">
        <v>0.438159769412015</v>
      </c>
      <c r="E201">
        <v>200.566383418109</v>
      </c>
      <c r="F201">
        <v>19.6597840774535</v>
      </c>
      <c r="G201">
        <v>2000.23610961374</v>
      </c>
      <c r="H201">
        <v>0.201356694034665</v>
      </c>
      <c r="I201">
        <v>0.145324995502973</v>
      </c>
      <c r="J201">
        <v>18.1358651158956</v>
      </c>
      <c r="K201">
        <v>2.93259749185928</v>
      </c>
    </row>
    <row r="202" spans="1:11">
      <c r="A202">
        <v>200</v>
      </c>
      <c r="B202">
        <v>20.7251466270698</v>
      </c>
      <c r="C202">
        <v>1825.58371684713</v>
      </c>
      <c r="D202">
        <v>0.438032704890299</v>
      </c>
      <c r="E202">
        <v>201.849344967842</v>
      </c>
      <c r="F202">
        <v>19.5141461215596</v>
      </c>
      <c r="G202">
        <v>1984.79661164489</v>
      </c>
      <c r="H202">
        <v>0.201557124352634</v>
      </c>
      <c r="I202">
        <v>0.145366585603509</v>
      </c>
      <c r="J202">
        <v>18.156066064838</v>
      </c>
      <c r="K202">
        <v>2.93259749185928</v>
      </c>
    </row>
    <row r="203" spans="1:11">
      <c r="A203">
        <v>201</v>
      </c>
      <c r="B203">
        <v>20.9285851932731</v>
      </c>
      <c r="C203">
        <v>1839.34556810728</v>
      </c>
      <c r="D203">
        <v>0.438329783073815</v>
      </c>
      <c r="E203">
        <v>203.204003136631</v>
      </c>
      <c r="F203">
        <v>19.3699552608838</v>
      </c>
      <c r="G203">
        <v>1973.5608775464</v>
      </c>
      <c r="H203">
        <v>0.201754809390163</v>
      </c>
      <c r="I203">
        <v>0.145407634909457</v>
      </c>
      <c r="J203">
        <v>18.1701823995114</v>
      </c>
      <c r="K203">
        <v>2.93259749185928</v>
      </c>
    </row>
    <row r="204" spans="1:11">
      <c r="A204">
        <v>202</v>
      </c>
      <c r="B204">
        <v>21.0854194504595</v>
      </c>
      <c r="C204">
        <v>1855.84318193579</v>
      </c>
      <c r="D204">
        <v>0.438093449597063</v>
      </c>
      <c r="E204">
        <v>204.787750126097</v>
      </c>
      <c r="F204">
        <v>19.1942366676894</v>
      </c>
      <c r="G204">
        <v>1953.88227180771</v>
      </c>
      <c r="H204">
        <v>0.202007113523661</v>
      </c>
      <c r="I204">
        <v>0.145460067470589</v>
      </c>
      <c r="J204">
        <v>18.1913737535292</v>
      </c>
      <c r="K204">
        <v>2.93259749185928</v>
      </c>
    </row>
    <row r="205" spans="1:11">
      <c r="A205">
        <v>203</v>
      </c>
      <c r="B205">
        <v>21.2192901589448</v>
      </c>
      <c r="C205">
        <v>1869.32534550823</v>
      </c>
      <c r="D205">
        <v>0.438185075977048</v>
      </c>
      <c r="E205">
        <v>206.063594776975</v>
      </c>
      <c r="F205">
        <v>19.0551682602626</v>
      </c>
      <c r="G205">
        <v>1940.01975354607</v>
      </c>
      <c r="H205">
        <v>0.202205823463623</v>
      </c>
      <c r="I205">
        <v>0.145501395164915</v>
      </c>
      <c r="J205">
        <v>18.2104557336401</v>
      </c>
      <c r="K205">
        <v>2.93259749185928</v>
      </c>
    </row>
    <row r="206" spans="1:11">
      <c r="A206">
        <v>204</v>
      </c>
      <c r="B206">
        <v>21.3117393870057</v>
      </c>
      <c r="C206">
        <v>1874.83881770061</v>
      </c>
      <c r="D206">
        <v>0.438034043850525</v>
      </c>
      <c r="E206">
        <v>206.619877913785</v>
      </c>
      <c r="F206">
        <v>18.9990552894618</v>
      </c>
      <c r="G206">
        <v>1934.31093756533</v>
      </c>
      <c r="H206">
        <v>0.202275830351776</v>
      </c>
      <c r="I206">
        <v>0.145515962078888</v>
      </c>
      <c r="J206">
        <v>18.2143161100649</v>
      </c>
      <c r="K206">
        <v>2.93259749185928</v>
      </c>
    </row>
    <row r="207" spans="1:11">
      <c r="A207">
        <v>205</v>
      </c>
      <c r="B207">
        <v>21.3241004708927</v>
      </c>
      <c r="C207">
        <v>1874.94572163302</v>
      </c>
      <c r="D207">
        <v>0.438199648142618</v>
      </c>
      <c r="E207">
        <v>206.640524437185</v>
      </c>
      <c r="F207">
        <v>18.9996967756653</v>
      </c>
      <c r="G207">
        <v>1935.59768228646</v>
      </c>
      <c r="H207">
        <v>0.202269252742332</v>
      </c>
      <c r="I207">
        <v>0.145514593268576</v>
      </c>
      <c r="J207">
        <v>18.2134936151901</v>
      </c>
      <c r="K207">
        <v>2.93259749185928</v>
      </c>
    </row>
    <row r="208" spans="1:11">
      <c r="A208">
        <v>206</v>
      </c>
      <c r="B208">
        <v>21.5091256251456</v>
      </c>
      <c r="C208">
        <v>1889.49915529627</v>
      </c>
      <c r="D208">
        <v>0.438001479521699</v>
      </c>
      <c r="E208">
        <v>208.016326258675</v>
      </c>
      <c r="F208">
        <v>18.8558434518024</v>
      </c>
      <c r="G208">
        <v>1919.63367407496</v>
      </c>
      <c r="H208">
        <v>0.202437233710991</v>
      </c>
      <c r="I208">
        <v>0.145549560268327</v>
      </c>
      <c r="J208">
        <v>18.2335295485873</v>
      </c>
      <c r="K208">
        <v>2.93259749185928</v>
      </c>
    </row>
    <row r="209" spans="1:11">
      <c r="A209">
        <v>207</v>
      </c>
      <c r="B209">
        <v>21.5878982594595</v>
      </c>
      <c r="C209">
        <v>1898.61021789692</v>
      </c>
      <c r="D209">
        <v>0.437472625850055</v>
      </c>
      <c r="E209">
        <v>208.921865663508</v>
      </c>
      <c r="F209">
        <v>18.7665428979889</v>
      </c>
      <c r="G209">
        <v>1908.47311809605</v>
      </c>
      <c r="H209">
        <v>0.202633206486467</v>
      </c>
      <c r="I209">
        <v>0.145590380113501</v>
      </c>
      <c r="J209">
        <v>18.2412667430307</v>
      </c>
      <c r="K209">
        <v>2.93259749185928</v>
      </c>
    </row>
    <row r="210" spans="1:11">
      <c r="A210">
        <v>208</v>
      </c>
      <c r="B210">
        <v>21.7516697893175</v>
      </c>
      <c r="C210">
        <v>1914.11403450087</v>
      </c>
      <c r="D210">
        <v>0.437717701495989</v>
      </c>
      <c r="E210">
        <v>210.399605296216</v>
      </c>
      <c r="F210">
        <v>18.6135089774154</v>
      </c>
      <c r="G210">
        <v>1893.69692114549</v>
      </c>
      <c r="H210">
        <v>0.202861799136488</v>
      </c>
      <c r="I210">
        <v>0.145638029891242</v>
      </c>
      <c r="J210">
        <v>18.261210436385</v>
      </c>
      <c r="K210">
        <v>2.93259749185928</v>
      </c>
    </row>
    <row r="211" spans="1:11">
      <c r="A211">
        <v>209</v>
      </c>
      <c r="B211">
        <v>21.8711568477949</v>
      </c>
      <c r="C211">
        <v>1924.10360239023</v>
      </c>
      <c r="D211">
        <v>0.437738861990406</v>
      </c>
      <c r="E211">
        <v>211.366364602514</v>
      </c>
      <c r="F211">
        <v>18.5168211740695</v>
      </c>
      <c r="G211">
        <v>1883.76152250892</v>
      </c>
      <c r="H211">
        <v>0.202997982537434</v>
      </c>
      <c r="I211">
        <v>0.145666435225106</v>
      </c>
      <c r="J211">
        <v>18.2723781867784</v>
      </c>
      <c r="K211">
        <v>2.93259749185928</v>
      </c>
    </row>
    <row r="212" spans="1:11">
      <c r="A212">
        <v>210</v>
      </c>
      <c r="B212">
        <v>21.9064865457712</v>
      </c>
      <c r="C212">
        <v>1929.45268411144</v>
      </c>
      <c r="D212">
        <v>0.437729701914634</v>
      </c>
      <c r="E212">
        <v>211.852274357474</v>
      </c>
      <c r="F212">
        <v>18.4649726868319</v>
      </c>
      <c r="G212">
        <v>1878.46040877053</v>
      </c>
      <c r="H212">
        <v>0.203083288390645</v>
      </c>
      <c r="I212">
        <v>0.145684235332202</v>
      </c>
      <c r="J212">
        <v>18.2816962947034</v>
      </c>
      <c r="K212">
        <v>2.93259749185928</v>
      </c>
    </row>
    <row r="213" spans="1:11">
      <c r="A213">
        <v>211</v>
      </c>
      <c r="B213">
        <v>21.8983799155142</v>
      </c>
      <c r="C213">
        <v>1929.45780208441</v>
      </c>
      <c r="D213">
        <v>0.437710525785876</v>
      </c>
      <c r="E213">
        <v>211.842147638209</v>
      </c>
      <c r="F213">
        <v>18.4647505821353</v>
      </c>
      <c r="G213">
        <v>1878.52081009444</v>
      </c>
      <c r="H213">
        <v>0.203087521804332</v>
      </c>
      <c r="I213">
        <v>0.14568511882374</v>
      </c>
      <c r="J213">
        <v>18.2828228212101</v>
      </c>
      <c r="K213">
        <v>2.93259749185928</v>
      </c>
    </row>
    <row r="214" spans="1:11">
      <c r="A214">
        <v>212</v>
      </c>
      <c r="B214">
        <v>22.0969896229123</v>
      </c>
      <c r="C214">
        <v>1945.28092680608</v>
      </c>
      <c r="D214">
        <v>0.43781753018474</v>
      </c>
      <c r="E214">
        <v>213.381911132333</v>
      </c>
      <c r="F214">
        <v>18.3143928716743</v>
      </c>
      <c r="G214">
        <v>1863.29825424565</v>
      </c>
      <c r="H214">
        <v>0.203300198130113</v>
      </c>
      <c r="I214">
        <v>0.145729520074812</v>
      </c>
      <c r="J214">
        <v>18.2992557024801</v>
      </c>
      <c r="K214">
        <v>2.93259749185928</v>
      </c>
    </row>
    <row r="215" spans="1:11">
      <c r="A215">
        <v>213</v>
      </c>
      <c r="B215">
        <v>22.2703974459792</v>
      </c>
      <c r="C215">
        <v>1961.54790058477</v>
      </c>
      <c r="D215">
        <v>0.437733959754468</v>
      </c>
      <c r="E215">
        <v>214.928951751924</v>
      </c>
      <c r="F215">
        <v>18.1620847972807</v>
      </c>
      <c r="G215">
        <v>1847.80017286466</v>
      </c>
      <c r="H215">
        <v>0.20354494523563</v>
      </c>
      <c r="I215">
        <v>0.145780657613939</v>
      </c>
      <c r="J215">
        <v>18.3195186511077</v>
      </c>
      <c r="K215">
        <v>2.93259749185928</v>
      </c>
    </row>
    <row r="216" spans="1:11">
      <c r="A216">
        <v>214</v>
      </c>
      <c r="B216">
        <v>22.3891837278906</v>
      </c>
      <c r="C216">
        <v>1971.45683994903</v>
      </c>
      <c r="D216">
        <v>0.437781679274192</v>
      </c>
      <c r="E216">
        <v>215.881510514382</v>
      </c>
      <c r="F216">
        <v>18.0705855344186</v>
      </c>
      <c r="G216">
        <v>1838.27577083407</v>
      </c>
      <c r="H216">
        <v>0.203667113601549</v>
      </c>
      <c r="I216">
        <v>0.145806199813666</v>
      </c>
      <c r="J216">
        <v>18.3307945521912</v>
      </c>
      <c r="K216">
        <v>2.93259749185928</v>
      </c>
    </row>
    <row r="217" spans="1:11">
      <c r="A217">
        <v>215</v>
      </c>
      <c r="B217">
        <v>22.4272151117845</v>
      </c>
      <c r="C217">
        <v>1975.71162027866</v>
      </c>
      <c r="D217">
        <v>0.437656358793419</v>
      </c>
      <c r="E217">
        <v>216.276539976167</v>
      </c>
      <c r="F217">
        <v>18.0315520034409</v>
      </c>
      <c r="G217">
        <v>1834.10523662827</v>
      </c>
      <c r="H217">
        <v>0.203742746962847</v>
      </c>
      <c r="I217">
        <v>0.145822018202261</v>
      </c>
      <c r="J217">
        <v>18.3368582661042</v>
      </c>
      <c r="K217">
        <v>2.93259749185928</v>
      </c>
    </row>
    <row r="218" spans="1:11">
      <c r="A218">
        <v>216</v>
      </c>
      <c r="B218">
        <v>22.4441882346316</v>
      </c>
      <c r="C218">
        <v>1976.39676172751</v>
      </c>
      <c r="D218">
        <v>0.4377147881979</v>
      </c>
      <c r="E218">
        <v>216.350193056159</v>
      </c>
      <c r="F218">
        <v>18.0253535795939</v>
      </c>
      <c r="G218">
        <v>1833.50456910776</v>
      </c>
      <c r="H218">
        <v>0.203736590362905</v>
      </c>
      <c r="I218">
        <v>0.14582073042074</v>
      </c>
      <c r="J218">
        <v>18.33693275211</v>
      </c>
      <c r="K218">
        <v>2.93259749185928</v>
      </c>
    </row>
    <row r="219" spans="1:11">
      <c r="A219">
        <v>217</v>
      </c>
      <c r="B219">
        <v>22.5689601011022</v>
      </c>
      <c r="C219">
        <v>1988.18346424235</v>
      </c>
      <c r="D219">
        <v>0.43748181575455</v>
      </c>
      <c r="E219">
        <v>217.471631893639</v>
      </c>
      <c r="F219">
        <v>17.9184299305839</v>
      </c>
      <c r="G219">
        <v>1822.38121209988</v>
      </c>
      <c r="H219">
        <v>0.20394112341976</v>
      </c>
      <c r="I219">
        <v>0.145863527520144</v>
      </c>
      <c r="J219">
        <v>18.3508755111517</v>
      </c>
      <c r="K219">
        <v>2.93259749185928</v>
      </c>
    </row>
    <row r="220" spans="1:11">
      <c r="A220">
        <v>218</v>
      </c>
      <c r="B220">
        <v>22.7231268196033</v>
      </c>
      <c r="C220">
        <v>2001.27896251668</v>
      </c>
      <c r="D220">
        <v>0.437276782368759</v>
      </c>
      <c r="E220">
        <v>218.729905047056</v>
      </c>
      <c r="F220">
        <v>17.8013076898686</v>
      </c>
      <c r="G220">
        <v>1810.06963269602</v>
      </c>
      <c r="H220">
        <v>0.204138135979512</v>
      </c>
      <c r="I220">
        <v>0.14590477972511</v>
      </c>
      <c r="J220">
        <v>18.365121781303</v>
      </c>
      <c r="K220">
        <v>2.93259749185928</v>
      </c>
    </row>
    <row r="221" spans="1:11">
      <c r="A221">
        <v>219</v>
      </c>
      <c r="B221">
        <v>22.8344330082957</v>
      </c>
      <c r="C221">
        <v>2011.46128976294</v>
      </c>
      <c r="D221">
        <v>0.437389294519704</v>
      </c>
      <c r="E221">
        <v>219.721635947069</v>
      </c>
      <c r="F221">
        <v>17.7108269416686</v>
      </c>
      <c r="G221">
        <v>1801.81723802065</v>
      </c>
      <c r="H221">
        <v>0.204305115582032</v>
      </c>
      <c r="I221">
        <v>0.145939765412726</v>
      </c>
      <c r="J221">
        <v>18.3750818898384</v>
      </c>
      <c r="K221">
        <v>2.93259749185928</v>
      </c>
    </row>
    <row r="222" spans="1:11">
      <c r="A222">
        <v>220</v>
      </c>
      <c r="B222">
        <v>22.9576588724537</v>
      </c>
      <c r="C222">
        <v>2022.06373748642</v>
      </c>
      <c r="D222">
        <v>0.437428076332998</v>
      </c>
      <c r="E222">
        <v>220.767003988644</v>
      </c>
      <c r="F222">
        <v>17.6170037926284</v>
      </c>
      <c r="G222">
        <v>1792.71388890302</v>
      </c>
      <c r="H222">
        <v>0.204466040935882</v>
      </c>
      <c r="I222">
        <v>0.145973501734432</v>
      </c>
      <c r="J222">
        <v>18.3841514697677</v>
      </c>
      <c r="K222">
        <v>2.93259749185928</v>
      </c>
    </row>
    <row r="223" spans="1:11">
      <c r="A223">
        <v>221</v>
      </c>
      <c r="B223">
        <v>23.0721415190667</v>
      </c>
      <c r="C223">
        <v>2037.20658396839</v>
      </c>
      <c r="D223">
        <v>0.437043499530505</v>
      </c>
      <c r="E223">
        <v>222.186014203097</v>
      </c>
      <c r="F223">
        <v>17.4841672999331</v>
      </c>
      <c r="G223">
        <v>1776.03228042003</v>
      </c>
      <c r="H223">
        <v>0.20469964661745</v>
      </c>
      <c r="I223">
        <v>0.146022508104779</v>
      </c>
      <c r="J223">
        <v>18.4039407297048</v>
      </c>
      <c r="K223">
        <v>2.93259749185928</v>
      </c>
    </row>
    <row r="224" spans="1:11">
      <c r="A224">
        <v>222</v>
      </c>
      <c r="B224">
        <v>23.2669128608862</v>
      </c>
      <c r="C224">
        <v>2052.42511856309</v>
      </c>
      <c r="D224">
        <v>0.437152502278304</v>
      </c>
      <c r="E224">
        <v>223.646428247265</v>
      </c>
      <c r="F224">
        <v>17.3573632609973</v>
      </c>
      <c r="G224">
        <v>1764.40421123499</v>
      </c>
      <c r="H224">
        <v>0.204919860766471</v>
      </c>
      <c r="I224">
        <v>0.146068741325715</v>
      </c>
      <c r="J224">
        <v>18.4200674052113</v>
      </c>
      <c r="K224">
        <v>2.93259749185928</v>
      </c>
    </row>
    <row r="225" spans="1:11">
      <c r="A225">
        <v>223</v>
      </c>
      <c r="B225">
        <v>23.4059449309889</v>
      </c>
      <c r="C225">
        <v>2063.39755366276</v>
      </c>
      <c r="D225">
        <v>0.436979255353858</v>
      </c>
      <c r="E225">
        <v>224.718581219943</v>
      </c>
      <c r="F225">
        <v>17.2656273654498</v>
      </c>
      <c r="G225">
        <v>1754.67629162533</v>
      </c>
      <c r="H225">
        <v>0.205085276076833</v>
      </c>
      <c r="I225">
        <v>0.146103492773874</v>
      </c>
      <c r="J225">
        <v>18.429621840589</v>
      </c>
      <c r="K225">
        <v>2.93259749185928</v>
      </c>
    </row>
    <row r="226" spans="1:11">
      <c r="A226">
        <v>224</v>
      </c>
      <c r="B226">
        <v>23.4403251990672</v>
      </c>
      <c r="C226">
        <v>2069.19734630376</v>
      </c>
      <c r="D226">
        <v>0.437070034936858</v>
      </c>
      <c r="E226">
        <v>225.247377642452</v>
      </c>
      <c r="F226">
        <v>17.2173483384521</v>
      </c>
      <c r="G226">
        <v>1749.61480979673</v>
      </c>
      <c r="H226">
        <v>0.20518334271309</v>
      </c>
      <c r="I226">
        <v>0.146124104539596</v>
      </c>
      <c r="J226">
        <v>18.4385145608964</v>
      </c>
      <c r="K226">
        <v>2.93259749185928</v>
      </c>
    </row>
    <row r="227" spans="1:11">
      <c r="A227">
        <v>225</v>
      </c>
      <c r="B227">
        <v>23.420180830561</v>
      </c>
      <c r="C227">
        <v>2068.45882141982</v>
      </c>
      <c r="D227">
        <v>0.436923335346826</v>
      </c>
      <c r="E227">
        <v>225.166721039418</v>
      </c>
      <c r="F227">
        <v>17.2219108859636</v>
      </c>
      <c r="G227">
        <v>1749.22397907052</v>
      </c>
      <c r="H227">
        <v>0.205183173972924</v>
      </c>
      <c r="I227">
        <v>0.146124069067616</v>
      </c>
      <c r="J227">
        <v>18.4385708547595</v>
      </c>
      <c r="K227">
        <v>2.93259749185928</v>
      </c>
    </row>
    <row r="228" spans="1:11">
      <c r="A228">
        <v>226</v>
      </c>
      <c r="B228">
        <v>23.4669474020053</v>
      </c>
      <c r="C228">
        <v>2074.38628078349</v>
      </c>
      <c r="D228">
        <v>0.437053387563252</v>
      </c>
      <c r="E228">
        <v>225.759092290596</v>
      </c>
      <c r="F228">
        <v>17.1707899711841</v>
      </c>
      <c r="G228">
        <v>1745.1836691166</v>
      </c>
      <c r="H228">
        <v>0.205319351478925</v>
      </c>
      <c r="I228">
        <v>0.146152702522608</v>
      </c>
      <c r="J228">
        <v>18.4426922072125</v>
      </c>
      <c r="K228">
        <v>2.93259749185928</v>
      </c>
    </row>
    <row r="229" spans="1:11">
      <c r="A229">
        <v>227</v>
      </c>
      <c r="B229">
        <v>23.6965836611131</v>
      </c>
      <c r="C229">
        <v>2093.58978144356</v>
      </c>
      <c r="D229">
        <v>0.437453983114638</v>
      </c>
      <c r="E229">
        <v>227.566530831176</v>
      </c>
      <c r="F229">
        <v>17.0118495517691</v>
      </c>
      <c r="G229">
        <v>1730.36037605298</v>
      </c>
      <c r="H229">
        <v>0.205548392926232</v>
      </c>
      <c r="I229">
        <v>0.146200892257316</v>
      </c>
      <c r="J229">
        <v>18.4659488897489</v>
      </c>
      <c r="K229">
        <v>2.93259749185928</v>
      </c>
    </row>
    <row r="230" spans="1:11">
      <c r="A230">
        <v>228</v>
      </c>
      <c r="B230">
        <v>23.8425727334126</v>
      </c>
      <c r="C230">
        <v>2106.07201336311</v>
      </c>
      <c r="D230">
        <v>0.437090104465187</v>
      </c>
      <c r="E230">
        <v>228.775170056838</v>
      </c>
      <c r="F230">
        <v>16.9116002770059</v>
      </c>
      <c r="G230">
        <v>1719.3309622089</v>
      </c>
      <c r="H230">
        <v>0.20574347703149</v>
      </c>
      <c r="I230">
        <v>0.146241967282245</v>
      </c>
      <c r="J230">
        <v>18.4774744132928</v>
      </c>
      <c r="K230">
        <v>2.93259749185928</v>
      </c>
    </row>
    <row r="231" spans="1:11">
      <c r="A231">
        <v>229</v>
      </c>
      <c r="B231">
        <v>23.9139808883906</v>
      </c>
      <c r="C231">
        <v>2113.30382167953</v>
      </c>
      <c r="D231">
        <v>0.436989336155875</v>
      </c>
      <c r="E231">
        <v>229.460718463478</v>
      </c>
      <c r="F231">
        <v>16.8535869680773</v>
      </c>
      <c r="G231">
        <v>1713.46872022967</v>
      </c>
      <c r="H231">
        <v>0.205868338858864</v>
      </c>
      <c r="I231">
        <v>0.146268271373001</v>
      </c>
      <c r="J231">
        <v>18.48550378825</v>
      </c>
      <c r="K231">
        <v>2.93259749185928</v>
      </c>
    </row>
    <row r="232" spans="1:11">
      <c r="A232">
        <v>230</v>
      </c>
      <c r="B232">
        <v>23.9679047800319</v>
      </c>
      <c r="C232">
        <v>2116.00252126943</v>
      </c>
      <c r="D232">
        <v>0.436956740605042</v>
      </c>
      <c r="E232">
        <v>229.747852855032</v>
      </c>
      <c r="F232">
        <v>16.83244598305</v>
      </c>
      <c r="G232">
        <v>1711.3021251753</v>
      </c>
      <c r="H232">
        <v>0.205905258552641</v>
      </c>
      <c r="I232">
        <v>0.146276051232594</v>
      </c>
      <c r="J232">
        <v>18.4854207743541</v>
      </c>
      <c r="K232">
        <v>2.93259749185928</v>
      </c>
    </row>
    <row r="233" spans="1:11">
      <c r="A233">
        <v>231</v>
      </c>
      <c r="B233">
        <v>23.9723678854498</v>
      </c>
      <c r="C233">
        <v>2115.60160315952</v>
      </c>
      <c r="D233">
        <v>0.436974042058357</v>
      </c>
      <c r="E233">
        <v>229.720041668501</v>
      </c>
      <c r="F233">
        <v>16.8357895315627</v>
      </c>
      <c r="G233">
        <v>1711.70003825076</v>
      </c>
      <c r="H233">
        <v>0.205895875167311</v>
      </c>
      <c r="I233">
        <v>0.146274073836611</v>
      </c>
      <c r="J233">
        <v>18.4839936316776</v>
      </c>
      <c r="K233">
        <v>2.93259749185928</v>
      </c>
    </row>
    <row r="234" spans="1:11">
      <c r="A234">
        <v>232</v>
      </c>
      <c r="B234">
        <v>24.0817816326055</v>
      </c>
      <c r="C234">
        <v>2127.81848866712</v>
      </c>
      <c r="D234">
        <v>0.436720567814092</v>
      </c>
      <c r="E234">
        <v>230.86839252232</v>
      </c>
      <c r="F234">
        <v>16.7389933480177</v>
      </c>
      <c r="G234">
        <v>1701.52465939372</v>
      </c>
      <c r="H234">
        <v>0.206109951304209</v>
      </c>
      <c r="I234">
        <v>0.146319202671486</v>
      </c>
      <c r="J234">
        <v>18.4984013094961</v>
      </c>
      <c r="K234">
        <v>2.93259749185928</v>
      </c>
    </row>
    <row r="235" spans="1:11">
      <c r="A235">
        <v>233</v>
      </c>
      <c r="B235">
        <v>24.2376890470303</v>
      </c>
      <c r="C235">
        <v>2141.36242871572</v>
      </c>
      <c r="D235">
        <v>0.436627893034073</v>
      </c>
      <c r="E235">
        <v>232.180650521475</v>
      </c>
      <c r="F235">
        <v>16.63324357345</v>
      </c>
      <c r="G235">
        <v>1690.59142378724</v>
      </c>
      <c r="H235">
        <v>0.206320259233952</v>
      </c>
      <c r="I235">
        <v>0.146363569236451</v>
      </c>
      <c r="J235">
        <v>18.5105662536246</v>
      </c>
      <c r="K235">
        <v>2.93259749185928</v>
      </c>
    </row>
    <row r="236" spans="1:11">
      <c r="A236">
        <v>234</v>
      </c>
      <c r="B236">
        <v>24.2814826791509</v>
      </c>
      <c r="C236">
        <v>2146.16716262728</v>
      </c>
      <c r="D236">
        <v>0.436496442221148</v>
      </c>
      <c r="E236">
        <v>232.639755359446</v>
      </c>
      <c r="F236">
        <v>16.5960742078111</v>
      </c>
      <c r="G236">
        <v>1686.89437741341</v>
      </c>
      <c r="H236">
        <v>0.206423452909703</v>
      </c>
      <c r="I236">
        <v>0.14638535060148</v>
      </c>
      <c r="J236">
        <v>18.5153551386147</v>
      </c>
      <c r="K236">
        <v>2.93259749185928</v>
      </c>
    </row>
    <row r="237" spans="1:11">
      <c r="A237">
        <v>235</v>
      </c>
      <c r="B237">
        <v>24.3389056264873</v>
      </c>
      <c r="C237">
        <v>2150.60384671195</v>
      </c>
      <c r="D237">
        <v>0.436559738818153</v>
      </c>
      <c r="E237">
        <v>233.078128065956</v>
      </c>
      <c r="F237">
        <v>16.561873895337</v>
      </c>
      <c r="G237">
        <v>1683.46883081938</v>
      </c>
      <c r="H237">
        <v>0.206481075309276</v>
      </c>
      <c r="I237">
        <v>0.146397516443502</v>
      </c>
      <c r="J237">
        <v>18.5185981437015</v>
      </c>
      <c r="K237">
        <v>2.93259749185928</v>
      </c>
    </row>
    <row r="238" spans="1:11">
      <c r="A238">
        <v>236</v>
      </c>
      <c r="B238">
        <v>24.3175990790018</v>
      </c>
      <c r="C238">
        <v>2149.3878419637</v>
      </c>
      <c r="D238">
        <v>0.436513723205032</v>
      </c>
      <c r="E238">
        <v>232.953964839772</v>
      </c>
      <c r="F238">
        <v>16.5711980392792</v>
      </c>
      <c r="G238">
        <v>1684.55148619312</v>
      </c>
      <c r="H238">
        <v>0.206478945797665</v>
      </c>
      <c r="I238">
        <v>0.146397066796367</v>
      </c>
      <c r="J238">
        <v>18.5180460170491</v>
      </c>
      <c r="K238">
        <v>2.93259749185928</v>
      </c>
    </row>
    <row r="239" spans="1:11">
      <c r="A239">
        <v>237</v>
      </c>
      <c r="B239">
        <v>24.4793736471867</v>
      </c>
      <c r="C239">
        <v>2163.74562556414</v>
      </c>
      <c r="D239">
        <v>0.436583346074768</v>
      </c>
      <c r="E239">
        <v>234.338558248242</v>
      </c>
      <c r="F239">
        <v>16.4611144723169</v>
      </c>
      <c r="G239">
        <v>1673.15049250908</v>
      </c>
      <c r="H239">
        <v>0.206673319480205</v>
      </c>
      <c r="I239">
        <v>0.146438122281116</v>
      </c>
      <c r="J239">
        <v>18.5315762200547</v>
      </c>
      <c r="K239">
        <v>2.93259749185928</v>
      </c>
    </row>
    <row r="240" spans="1:11">
      <c r="A240">
        <v>238</v>
      </c>
      <c r="B240">
        <v>24.6000923459625</v>
      </c>
      <c r="C240">
        <v>2175.77200786761</v>
      </c>
      <c r="D240">
        <v>0.436642646805286</v>
      </c>
      <c r="E240">
        <v>235.487079571061</v>
      </c>
      <c r="F240">
        <v>16.3698401213608</v>
      </c>
      <c r="G240">
        <v>1663.88130299299</v>
      </c>
      <c r="H240">
        <v>0.206861384582941</v>
      </c>
      <c r="I240">
        <v>0.146477871073496</v>
      </c>
      <c r="J240">
        <v>18.5437855245364</v>
      </c>
      <c r="K240">
        <v>2.93259749185928</v>
      </c>
    </row>
    <row r="241" spans="1:11">
      <c r="A241">
        <v>239</v>
      </c>
      <c r="B241">
        <v>24.7285557040248</v>
      </c>
      <c r="C241">
        <v>2187.56759928076</v>
      </c>
      <c r="D241">
        <v>0.436418873275261</v>
      </c>
      <c r="E241">
        <v>236.59864607357</v>
      </c>
      <c r="F241">
        <v>16.2817330784599</v>
      </c>
      <c r="G241">
        <v>1653.9954262678</v>
      </c>
      <c r="H241">
        <v>0.207030547656332</v>
      </c>
      <c r="I241">
        <v>0.146513646459415</v>
      </c>
      <c r="J241">
        <v>18.5566434011437</v>
      </c>
      <c r="K241">
        <v>2.93259749185928</v>
      </c>
    </row>
    <row r="242" spans="1:11">
      <c r="A242">
        <v>240</v>
      </c>
      <c r="B242">
        <v>24.8389315472182</v>
      </c>
      <c r="C242">
        <v>2198.43976360627</v>
      </c>
      <c r="D242">
        <v>0.436262294895397</v>
      </c>
      <c r="E242">
        <v>237.606060728716</v>
      </c>
      <c r="F242">
        <v>16.2019622074163</v>
      </c>
      <c r="G242">
        <v>1645.24473332441</v>
      </c>
      <c r="H242">
        <v>0.207198040202156</v>
      </c>
      <c r="I242">
        <v>0.146549088751467</v>
      </c>
      <c r="J242">
        <v>18.5698728178998</v>
      </c>
      <c r="K242">
        <v>2.93259749185928</v>
      </c>
    </row>
    <row r="243" spans="1:11">
      <c r="A243">
        <v>241</v>
      </c>
      <c r="B243">
        <v>24.9995853535284</v>
      </c>
      <c r="C243">
        <v>2207.88453854727</v>
      </c>
      <c r="D243">
        <v>0.436518367873669</v>
      </c>
      <c r="E243">
        <v>238.54344889212</v>
      </c>
      <c r="F243">
        <v>16.1342720024699</v>
      </c>
      <c r="G243">
        <v>1641.35269527246</v>
      </c>
      <c r="H243">
        <v>0.207340739252656</v>
      </c>
      <c r="I243">
        <v>0.146579300454896</v>
      </c>
      <c r="J243">
        <v>18.5757655211158</v>
      </c>
      <c r="K243">
        <v>2.93259749185928</v>
      </c>
    </row>
    <row r="244" spans="1:11">
      <c r="A244">
        <v>242</v>
      </c>
      <c r="B244">
        <v>25.1263366098436</v>
      </c>
      <c r="C244">
        <v>2221.41369989932</v>
      </c>
      <c r="D244">
        <v>0.436286365434599</v>
      </c>
      <c r="E244">
        <v>239.835715192617</v>
      </c>
      <c r="F244">
        <v>16.0332642971945</v>
      </c>
      <c r="G244">
        <v>1630.16829038682</v>
      </c>
      <c r="H244">
        <v>0.207561416290438</v>
      </c>
      <c r="I244">
        <v>0.146626050043363</v>
      </c>
      <c r="J244">
        <v>18.5888411794268</v>
      </c>
      <c r="K244">
        <v>2.93259749185928</v>
      </c>
    </row>
    <row r="245" spans="1:11">
      <c r="A245">
        <v>243</v>
      </c>
      <c r="B245">
        <v>25.2363040650072</v>
      </c>
      <c r="C245">
        <v>2233.00971366593</v>
      </c>
      <c r="D245">
        <v>0.436343637061233</v>
      </c>
      <c r="E245">
        <v>240.92171720267</v>
      </c>
      <c r="F245">
        <v>15.9492267778727</v>
      </c>
      <c r="G245">
        <v>1621.95787603509</v>
      </c>
      <c r="H245">
        <v>0.207741975988567</v>
      </c>
      <c r="I245">
        <v>0.146664326817676</v>
      </c>
      <c r="J245">
        <v>18.6019569428039</v>
      </c>
      <c r="K245">
        <v>2.93259749185928</v>
      </c>
    </row>
    <row r="246" spans="1:11">
      <c r="A246">
        <v>244</v>
      </c>
      <c r="B246">
        <v>25.311429794078</v>
      </c>
      <c r="C246">
        <v>2237.1212074579</v>
      </c>
      <c r="D246">
        <v>0.436208194602751</v>
      </c>
      <c r="E246">
        <v>241.341820205149</v>
      </c>
      <c r="F246">
        <v>15.9196885831771</v>
      </c>
      <c r="G246">
        <v>1618.99889724939</v>
      </c>
      <c r="H246">
        <v>0.20779594943244</v>
      </c>
      <c r="I246">
        <v>0.146675773146239</v>
      </c>
      <c r="J246">
        <v>18.603241531586</v>
      </c>
      <c r="K246">
        <v>2.93259749185928</v>
      </c>
    </row>
    <row r="247" spans="1:11">
      <c r="A247">
        <v>245</v>
      </c>
      <c r="B247">
        <v>25.330763542016</v>
      </c>
      <c r="C247">
        <v>2237.76450543868</v>
      </c>
      <c r="D247">
        <v>0.436345716910376</v>
      </c>
      <c r="E247">
        <v>241.412968227665</v>
      </c>
      <c r="F247">
        <v>15.9165606981081</v>
      </c>
      <c r="G247">
        <v>1619.39845742078</v>
      </c>
      <c r="H247">
        <v>0.207793634078086</v>
      </c>
      <c r="I247">
        <v>0.146675282078603</v>
      </c>
      <c r="J247">
        <v>18.6030920527589</v>
      </c>
      <c r="K247">
        <v>2.93259749185928</v>
      </c>
    </row>
    <row r="248" spans="1:11">
      <c r="A248">
        <v>246</v>
      </c>
      <c r="B248">
        <v>25.4970884061089</v>
      </c>
      <c r="C248">
        <v>2251.47223029419</v>
      </c>
      <c r="D248">
        <v>0.436126405482398</v>
      </c>
      <c r="E248">
        <v>242.695471859841</v>
      </c>
      <c r="F248">
        <v>15.820979630034</v>
      </c>
      <c r="G248">
        <v>1608.57908176818</v>
      </c>
      <c r="H248">
        <v>0.207957720477246</v>
      </c>
      <c r="I248">
        <v>0.146710092929829</v>
      </c>
      <c r="J248">
        <v>18.618086932481</v>
      </c>
      <c r="K248">
        <v>2.93259749185928</v>
      </c>
    </row>
    <row r="249" spans="1:11">
      <c r="A249">
        <v>247</v>
      </c>
      <c r="B249">
        <v>25.4597627923004</v>
      </c>
      <c r="C249">
        <v>2248.18870130976</v>
      </c>
      <c r="D249">
        <v>0.435832877204226</v>
      </c>
      <c r="E249">
        <v>242.402025397443</v>
      </c>
      <c r="F249">
        <v>15.8448543462614</v>
      </c>
      <c r="G249">
        <v>1610.45128697624</v>
      </c>
      <c r="H249">
        <v>0.207938209085093</v>
      </c>
      <c r="I249">
        <v>0.146705952590705</v>
      </c>
      <c r="J249">
        <v>18.6131483826871</v>
      </c>
      <c r="K249">
        <v>2.93259749185928</v>
      </c>
    </row>
    <row r="250" spans="1:11">
      <c r="A250">
        <v>248</v>
      </c>
      <c r="B250">
        <v>25.5330829876091</v>
      </c>
      <c r="C250">
        <v>2256.33634436863</v>
      </c>
      <c r="D250">
        <v>0.43560731425193</v>
      </c>
      <c r="E250">
        <v>243.196496732799</v>
      </c>
      <c r="F250">
        <v>15.7876411091447</v>
      </c>
      <c r="G250">
        <v>1604.49719119726</v>
      </c>
      <c r="H250">
        <v>0.208118055793861</v>
      </c>
      <c r="I250">
        <v>0.146744126547359</v>
      </c>
      <c r="J250">
        <v>18.6193268405757</v>
      </c>
      <c r="K250">
        <v>2.93259749185928</v>
      </c>
    </row>
    <row r="251" spans="1:11">
      <c r="A251">
        <v>249</v>
      </c>
      <c r="B251">
        <v>25.6163190605771</v>
      </c>
      <c r="C251">
        <v>2263.36137977378</v>
      </c>
      <c r="D251">
        <v>0.435582311095303</v>
      </c>
      <c r="E251">
        <v>243.878332786148</v>
      </c>
      <c r="F251">
        <v>15.7385593605066</v>
      </c>
      <c r="G251">
        <v>1599.44986015507</v>
      </c>
      <c r="H251">
        <v>0.208224261681222</v>
      </c>
      <c r="I251">
        <v>0.146766680460169</v>
      </c>
      <c r="J251">
        <v>18.6249206556932</v>
      </c>
      <c r="K251">
        <v>2.93259749185928</v>
      </c>
    </row>
    <row r="252" spans="1:11">
      <c r="A252">
        <v>250</v>
      </c>
      <c r="B252">
        <v>25.60749945044</v>
      </c>
      <c r="C252">
        <v>2263.4914092186</v>
      </c>
      <c r="D252">
        <v>0.43557247547305</v>
      </c>
      <c r="E252">
        <v>243.877401944512</v>
      </c>
      <c r="F252">
        <v>15.7374950208144</v>
      </c>
      <c r="G252">
        <v>1599.38249870075</v>
      </c>
      <c r="H252">
        <v>0.208229889871484</v>
      </c>
      <c r="I252">
        <v>0.14676787588859</v>
      </c>
      <c r="J252">
        <v>18.6262571979281</v>
      </c>
      <c r="K252">
        <v>2.93259749185928</v>
      </c>
    </row>
    <row r="253" spans="1:11">
      <c r="A253">
        <v>251</v>
      </c>
      <c r="B253">
        <v>25.638270458806</v>
      </c>
      <c r="C253">
        <v>2267.32008225843</v>
      </c>
      <c r="D253">
        <v>0.435562615547903</v>
      </c>
      <c r="E253">
        <v>244.23370809954</v>
      </c>
      <c r="F253">
        <v>15.7107394161778</v>
      </c>
      <c r="G253">
        <v>1596.61316309841</v>
      </c>
      <c r="H253">
        <v>0.208293672966958</v>
      </c>
      <c r="I253">
        <v>0.146781425004654</v>
      </c>
      <c r="J253">
        <v>18.6307005969274</v>
      </c>
      <c r="K253">
        <v>2.93259749185928</v>
      </c>
    </row>
    <row r="254" spans="1:11">
      <c r="A254">
        <v>252</v>
      </c>
      <c r="B254">
        <v>25.6549951399617</v>
      </c>
      <c r="C254">
        <v>2267.97010249378</v>
      </c>
      <c r="D254">
        <v>0.435621785273389</v>
      </c>
      <c r="E254">
        <v>244.307906693481</v>
      </c>
      <c r="F254">
        <v>15.7062749020639</v>
      </c>
      <c r="G254">
        <v>1596.10127943338</v>
      </c>
      <c r="H254">
        <v>0.20829413230757</v>
      </c>
      <c r="I254">
        <v>0.146781522590539</v>
      </c>
      <c r="J254">
        <v>18.630242484459</v>
      </c>
      <c r="K254">
        <v>2.93259749185928</v>
      </c>
    </row>
    <row r="255" spans="1:11">
      <c r="A255">
        <v>253</v>
      </c>
      <c r="B255">
        <v>25.8155200185968</v>
      </c>
      <c r="C255">
        <v>2282.56488587503</v>
      </c>
      <c r="D255">
        <v>0.435563163392888</v>
      </c>
      <c r="E255">
        <v>245.704591313332</v>
      </c>
      <c r="F255">
        <v>15.605267826841</v>
      </c>
      <c r="G255">
        <v>1586.0398796414</v>
      </c>
      <c r="H255">
        <v>0.208528461687596</v>
      </c>
      <c r="I255">
        <v>0.146831324934921</v>
      </c>
      <c r="J255">
        <v>18.6434179518757</v>
      </c>
      <c r="K255">
        <v>2.93259749185928</v>
      </c>
    </row>
    <row r="256" spans="1:11">
      <c r="A256">
        <v>254</v>
      </c>
      <c r="B256">
        <v>25.9237342752697</v>
      </c>
      <c r="C256">
        <v>2291.9529935217</v>
      </c>
      <c r="D256">
        <v>0.435578131156099</v>
      </c>
      <c r="E256">
        <v>246.604352512116</v>
      </c>
      <c r="F256">
        <v>15.5410274082872</v>
      </c>
      <c r="G256">
        <v>1579.27925427481</v>
      </c>
      <c r="H256">
        <v>0.208654204724789</v>
      </c>
      <c r="I256">
        <v>0.146858065389785</v>
      </c>
      <c r="J256">
        <v>18.6517552082764</v>
      </c>
      <c r="K256">
        <v>2.93259749185928</v>
      </c>
    </row>
    <row r="257" spans="1:11">
      <c r="A257">
        <v>255</v>
      </c>
      <c r="B257">
        <v>25.9443521734328</v>
      </c>
      <c r="C257">
        <v>2293.11419615448</v>
      </c>
      <c r="D257">
        <v>0.435621438475687</v>
      </c>
      <c r="E257">
        <v>246.722801376272</v>
      </c>
      <c r="F257">
        <v>15.5331954006672</v>
      </c>
      <c r="G257">
        <v>1578.37519667229</v>
      </c>
      <c r="H257">
        <v>0.208655642918243</v>
      </c>
      <c r="I257">
        <v>0.146858371300393</v>
      </c>
      <c r="J257">
        <v>18.6522020442729</v>
      </c>
      <c r="K257">
        <v>2.93259749185928</v>
      </c>
    </row>
    <row r="258" spans="1:11">
      <c r="A258">
        <v>256</v>
      </c>
      <c r="B258">
        <v>25.9408957284358</v>
      </c>
      <c r="C258">
        <v>2294.38606488525</v>
      </c>
      <c r="D258">
        <v>0.435461775877464</v>
      </c>
      <c r="E258">
        <v>246.823386899918</v>
      </c>
      <c r="F258">
        <v>15.5243865320007</v>
      </c>
      <c r="G258">
        <v>1577.62593985154</v>
      </c>
      <c r="H258">
        <v>0.208709205565089</v>
      </c>
      <c r="I258">
        <v>0.146869765378575</v>
      </c>
      <c r="J258">
        <v>18.6550353834098</v>
      </c>
      <c r="K258">
        <v>2.93259749185928</v>
      </c>
    </row>
    <row r="259" spans="1:11">
      <c r="A259">
        <v>257</v>
      </c>
      <c r="B259">
        <v>25.9351401365066</v>
      </c>
      <c r="C259">
        <v>2294.09630895904</v>
      </c>
      <c r="D259">
        <v>0.435476181590141</v>
      </c>
      <c r="E259">
        <v>246.793741602138</v>
      </c>
      <c r="F259">
        <v>15.5262962552636</v>
      </c>
      <c r="G259">
        <v>1577.90128078937</v>
      </c>
      <c r="H259">
        <v>0.208710215867204</v>
      </c>
      <c r="I259">
        <v>0.146869980314023</v>
      </c>
      <c r="J259">
        <v>18.6549479596304</v>
      </c>
      <c r="K259">
        <v>2.93259749185928</v>
      </c>
    </row>
    <row r="260" spans="1:11">
      <c r="A260">
        <v>258</v>
      </c>
      <c r="B260">
        <v>26.0556141675547</v>
      </c>
      <c r="C260">
        <v>2304.33154841544</v>
      </c>
      <c r="D260">
        <v>0.435186523199999</v>
      </c>
      <c r="E260">
        <v>247.773946983247</v>
      </c>
      <c r="F260">
        <v>15.4571091157239</v>
      </c>
      <c r="G260">
        <v>1571.14326644902</v>
      </c>
      <c r="H260">
        <v>0.208899136030484</v>
      </c>
      <c r="I260">
        <v>0.14691018465097</v>
      </c>
      <c r="J260">
        <v>18.6636556176817</v>
      </c>
      <c r="K260">
        <v>2.93259749185928</v>
      </c>
    </row>
    <row r="261" spans="1:11">
      <c r="A261">
        <v>259</v>
      </c>
      <c r="B261">
        <v>26.1123500616648</v>
      </c>
      <c r="C261">
        <v>2309.2511225964</v>
      </c>
      <c r="D261">
        <v>0.435231276301658</v>
      </c>
      <c r="E261">
        <v>248.264060457781</v>
      </c>
      <c r="F261">
        <v>15.4237053418395</v>
      </c>
      <c r="G261">
        <v>1568.81216833384</v>
      </c>
      <c r="H261">
        <v>0.20900771059352</v>
      </c>
      <c r="I261">
        <v>0.146933302017266</v>
      </c>
      <c r="J261">
        <v>18.6664454610039</v>
      </c>
      <c r="K261">
        <v>2.93259749185928</v>
      </c>
    </row>
    <row r="262" spans="1:11">
      <c r="A262">
        <v>260</v>
      </c>
      <c r="B262">
        <v>26.1876603340254</v>
      </c>
      <c r="C262">
        <v>2314.92547641901</v>
      </c>
      <c r="D262">
        <v>0.435223621771989</v>
      </c>
      <c r="E262">
        <v>248.84453873474</v>
      </c>
      <c r="F262">
        <v>15.3848277198861</v>
      </c>
      <c r="G262">
        <v>1565.82524669934</v>
      </c>
      <c r="H262">
        <v>0.209117197393129</v>
      </c>
      <c r="I262">
        <v>0.14695662209268</v>
      </c>
      <c r="J262">
        <v>18.6683818255838</v>
      </c>
      <c r="K262">
        <v>2.93259749185928</v>
      </c>
    </row>
    <row r="263" spans="1:11">
      <c r="A263">
        <v>261</v>
      </c>
      <c r="B263">
        <v>26.2486240640039</v>
      </c>
      <c r="C263">
        <v>2325.78574702415</v>
      </c>
      <c r="D263">
        <v>0.434769791659155</v>
      </c>
      <c r="E263">
        <v>249.85236515887</v>
      </c>
      <c r="F263">
        <v>15.3108519444584</v>
      </c>
      <c r="G263">
        <v>1555.79662004434</v>
      </c>
      <c r="H263">
        <v>0.209315073575422</v>
      </c>
      <c r="I263">
        <v>0.146998790197229</v>
      </c>
      <c r="J263">
        <v>18.6806042693168</v>
      </c>
      <c r="K263">
        <v>2.93259749185928</v>
      </c>
    </row>
    <row r="264" spans="1:11">
      <c r="A264">
        <v>262</v>
      </c>
      <c r="B264">
        <v>26.3664729392127</v>
      </c>
      <c r="C264">
        <v>2334.41678315616</v>
      </c>
      <c r="D264">
        <v>0.434780864624636</v>
      </c>
      <c r="E264">
        <v>250.685025144014</v>
      </c>
      <c r="F264">
        <v>15.2564612031039</v>
      </c>
      <c r="G264">
        <v>1551.56396670189</v>
      </c>
      <c r="H264">
        <v>0.209467359558928</v>
      </c>
      <c r="I264">
        <v>0.147031261784192</v>
      </c>
      <c r="J264">
        <v>18.6873967007324</v>
      </c>
      <c r="K264">
        <v>2.93259749185928</v>
      </c>
    </row>
    <row r="265" spans="1:11">
      <c r="A265">
        <v>263</v>
      </c>
      <c r="B265">
        <v>26.4448254735008</v>
      </c>
      <c r="C265">
        <v>2339.49758731404</v>
      </c>
      <c r="D265">
        <v>0.434551476927162</v>
      </c>
      <c r="E265">
        <v>251.200503231881</v>
      </c>
      <c r="F265">
        <v>15.2239678638529</v>
      </c>
      <c r="G265">
        <v>1548.35691684273</v>
      </c>
      <c r="H265">
        <v>0.209568918364907</v>
      </c>
      <c r="I265">
        <v>0.147052926070277</v>
      </c>
      <c r="J265">
        <v>18.6890868289992</v>
      </c>
      <c r="K265">
        <v>2.93259749185928</v>
      </c>
    </row>
    <row r="266" spans="1:11">
      <c r="A266">
        <v>264</v>
      </c>
      <c r="B266">
        <v>26.45704810561</v>
      </c>
      <c r="C266">
        <v>2343.09461452178</v>
      </c>
      <c r="D266">
        <v>0.434589155927678</v>
      </c>
      <c r="E266">
        <v>251.520217921538</v>
      </c>
      <c r="F266">
        <v>15.2008124916747</v>
      </c>
      <c r="G266">
        <v>1546.02139503216</v>
      </c>
      <c r="H266">
        <v>0.209645342100056</v>
      </c>
      <c r="I266">
        <v>0.147069233420859</v>
      </c>
      <c r="J266">
        <v>18.694403608144</v>
      </c>
      <c r="K266">
        <v>2.93259749185928</v>
      </c>
    </row>
    <row r="267" spans="1:11">
      <c r="A267">
        <v>265</v>
      </c>
      <c r="B267">
        <v>26.5062463683233</v>
      </c>
      <c r="C267">
        <v>2346.15219568103</v>
      </c>
      <c r="D267">
        <v>0.434699735172901</v>
      </c>
      <c r="E267">
        <v>251.817857738919</v>
      </c>
      <c r="F267">
        <v>15.1827251234811</v>
      </c>
      <c r="G267">
        <v>1544.61461016556</v>
      </c>
      <c r="H267">
        <v>0.209670333480016</v>
      </c>
      <c r="I267">
        <v>0.147074566996798</v>
      </c>
      <c r="J267">
        <v>18.6966491070149</v>
      </c>
      <c r="K267">
        <v>2.93259749185928</v>
      </c>
    </row>
    <row r="268" spans="1:11">
      <c r="A268">
        <v>266</v>
      </c>
      <c r="B268">
        <v>26.3954050628048</v>
      </c>
      <c r="C268">
        <v>2338.69992644396</v>
      </c>
      <c r="D268">
        <v>0.434637822895694</v>
      </c>
      <c r="E268">
        <v>251.129593219917</v>
      </c>
      <c r="F268">
        <v>15.2274208249171</v>
      </c>
      <c r="G268">
        <v>1549.86332016857</v>
      </c>
      <c r="H268">
        <v>0.209646983317477</v>
      </c>
      <c r="I268">
        <v>0.147069583670369</v>
      </c>
      <c r="J268">
        <v>18.6882900096971</v>
      </c>
      <c r="K268">
        <v>2.93259749185928</v>
      </c>
    </row>
    <row r="269" spans="1:11">
      <c r="A269">
        <v>267</v>
      </c>
      <c r="B269">
        <v>26.4369197728611</v>
      </c>
      <c r="C269">
        <v>2342.75853237602</v>
      </c>
      <c r="D269">
        <v>0.434910684367657</v>
      </c>
      <c r="E269">
        <v>251.497636003108</v>
      </c>
      <c r="F269">
        <v>15.200301234408</v>
      </c>
      <c r="G269">
        <v>1547.54814100179</v>
      </c>
      <c r="H269">
        <v>0.209683403952982</v>
      </c>
      <c r="I269">
        <v>0.147077356629175</v>
      </c>
      <c r="J269">
        <v>18.6935749410899</v>
      </c>
      <c r="K269">
        <v>2.93259749185928</v>
      </c>
    </row>
    <row r="270" spans="1:11">
      <c r="A270">
        <v>268</v>
      </c>
      <c r="B270">
        <v>26.567048233297</v>
      </c>
      <c r="C270">
        <v>2353.16181569822</v>
      </c>
      <c r="D270">
        <v>0.434570997169488</v>
      </c>
      <c r="E270">
        <v>252.507917730439</v>
      </c>
      <c r="F270">
        <v>15.1327712801524</v>
      </c>
      <c r="G270">
        <v>1540.81561850824</v>
      </c>
      <c r="H270">
        <v>0.209871184886465</v>
      </c>
      <c r="I270">
        <v>0.147117448084051</v>
      </c>
      <c r="J270">
        <v>18.7010517865398</v>
      </c>
      <c r="K270">
        <v>2.93259749185928</v>
      </c>
    </row>
    <row r="271" spans="1:11">
      <c r="A271">
        <v>269</v>
      </c>
      <c r="B271">
        <v>26.5807270882997</v>
      </c>
      <c r="C271">
        <v>2354.78889987638</v>
      </c>
      <c r="D271">
        <v>0.434455498677119</v>
      </c>
      <c r="E271">
        <v>252.660291570887</v>
      </c>
      <c r="F271">
        <v>15.1220366989117</v>
      </c>
      <c r="G271">
        <v>1540.15683698702</v>
      </c>
      <c r="H271">
        <v>0.209924948219713</v>
      </c>
      <c r="I271">
        <v>0.147128931215581</v>
      </c>
      <c r="J271">
        <v>18.7026717455275</v>
      </c>
      <c r="K271">
        <v>2.93259749185928</v>
      </c>
    </row>
    <row r="272" spans="1:11">
      <c r="A272">
        <v>270</v>
      </c>
      <c r="B272">
        <v>26.5844497738634</v>
      </c>
      <c r="C272">
        <v>2354.00962863649</v>
      </c>
      <c r="D272">
        <v>0.434475396538206</v>
      </c>
      <c r="E272">
        <v>252.600539913228</v>
      </c>
      <c r="F272">
        <v>15.1272237464005</v>
      </c>
      <c r="G272">
        <v>1540.72755360123</v>
      </c>
      <c r="H272">
        <v>0.209908080497173</v>
      </c>
      <c r="I272">
        <v>0.147125328274675</v>
      </c>
      <c r="J272">
        <v>18.7007160865856</v>
      </c>
      <c r="K272">
        <v>2.93259749185928</v>
      </c>
    </row>
    <row r="273" spans="1:11">
      <c r="A273">
        <v>271</v>
      </c>
      <c r="B273">
        <v>26.6302969725604</v>
      </c>
      <c r="C273">
        <v>2357.77251913719</v>
      </c>
      <c r="D273">
        <v>0.434384235752851</v>
      </c>
      <c r="E273">
        <v>252.970944889971</v>
      </c>
      <c r="F273">
        <v>15.1028251098982</v>
      </c>
      <c r="G273">
        <v>1538.59435233248</v>
      </c>
      <c r="H273">
        <v>0.209988260609675</v>
      </c>
      <c r="I273">
        <v>0.147142456520139</v>
      </c>
      <c r="J273">
        <v>18.7030473529</v>
      </c>
      <c r="K273">
        <v>2.93259749185928</v>
      </c>
    </row>
    <row r="274" spans="1:11">
      <c r="A274">
        <v>272</v>
      </c>
      <c r="B274">
        <v>26.6377021461321</v>
      </c>
      <c r="C274">
        <v>2357.40439162216</v>
      </c>
      <c r="D274">
        <v>0.434391448165565</v>
      </c>
      <c r="E274">
        <v>252.948843621679</v>
      </c>
      <c r="F274">
        <v>15.1052873800666</v>
      </c>
      <c r="G274">
        <v>1538.83473073732</v>
      </c>
      <c r="H274">
        <v>0.209978486074186</v>
      </c>
      <c r="I274">
        <v>0.147140368219785</v>
      </c>
      <c r="J274">
        <v>18.7015661924548</v>
      </c>
      <c r="K274">
        <v>2.93259749185928</v>
      </c>
    </row>
    <row r="275" spans="1:11">
      <c r="A275">
        <v>273</v>
      </c>
      <c r="B275">
        <v>26.6732048931095</v>
      </c>
      <c r="C275">
        <v>2360.72043008974</v>
      </c>
      <c r="D275">
        <v>0.434048863671199</v>
      </c>
      <c r="E275">
        <v>253.274928281755</v>
      </c>
      <c r="F275">
        <v>15.0838755211317</v>
      </c>
      <c r="G275">
        <v>1537.27107505842</v>
      </c>
      <c r="H275">
        <v>0.210092207020827</v>
      </c>
      <c r="I275">
        <v>0.147164668540273</v>
      </c>
      <c r="J275">
        <v>18.7035243040358</v>
      </c>
      <c r="K275">
        <v>2.93259749185928</v>
      </c>
    </row>
    <row r="276" spans="1:11">
      <c r="A276">
        <v>274</v>
      </c>
      <c r="B276">
        <v>26.6420231146413</v>
      </c>
      <c r="C276">
        <v>2358.0510521809</v>
      </c>
      <c r="D276">
        <v>0.433881795471032</v>
      </c>
      <c r="E276">
        <v>253.025372873831</v>
      </c>
      <c r="F276">
        <v>15.1009773094022</v>
      </c>
      <c r="G276">
        <v>1539.65509737821</v>
      </c>
      <c r="H276">
        <v>0.210099153983324</v>
      </c>
      <c r="I276">
        <v>0.147166153289737</v>
      </c>
      <c r="J276">
        <v>18.7006669473721</v>
      </c>
      <c r="K276">
        <v>2.93259749185928</v>
      </c>
    </row>
    <row r="277" spans="1:11">
      <c r="A277">
        <v>275</v>
      </c>
      <c r="B277">
        <v>26.6642151093699</v>
      </c>
      <c r="C277">
        <v>2359.71564356767</v>
      </c>
      <c r="D277">
        <v>0.433885225303603</v>
      </c>
      <c r="E277">
        <v>253.186378192395</v>
      </c>
      <c r="F277">
        <v>15.0903119960692</v>
      </c>
      <c r="G277">
        <v>1538.52807072571</v>
      </c>
      <c r="H277">
        <v>0.210116212019416</v>
      </c>
      <c r="I277">
        <v>0.147169799187543</v>
      </c>
      <c r="J277">
        <v>18.7019500088909</v>
      </c>
      <c r="K277">
        <v>2.93259749185928</v>
      </c>
    </row>
    <row r="278" spans="1:11">
      <c r="A278">
        <v>276</v>
      </c>
      <c r="B278">
        <v>26.7042824683799</v>
      </c>
      <c r="C278">
        <v>2362.22795380241</v>
      </c>
      <c r="D278">
        <v>0.433908915194956</v>
      </c>
      <c r="E278">
        <v>253.448899778172</v>
      </c>
      <c r="F278">
        <v>15.0742445038772</v>
      </c>
      <c r="G278">
        <v>1536.92992264209</v>
      </c>
      <c r="H278">
        <v>0.210152659582929</v>
      </c>
      <c r="I278">
        <v>0.147177589993432</v>
      </c>
      <c r="J278">
        <v>18.7022757385502</v>
      </c>
      <c r="K278">
        <v>2.93259749185928</v>
      </c>
    </row>
    <row r="279" spans="1:11">
      <c r="A279">
        <v>277</v>
      </c>
      <c r="B279">
        <v>26.6959981583646</v>
      </c>
      <c r="C279">
        <v>2361.71243557352</v>
      </c>
      <c r="D279">
        <v>0.433928811012806</v>
      </c>
      <c r="E279">
        <v>253.397715709639</v>
      </c>
      <c r="F279">
        <v>15.0774892314279</v>
      </c>
      <c r="G279">
        <v>1537.29328555175</v>
      </c>
      <c r="H279">
        <v>0.21014953818235</v>
      </c>
      <c r="I279">
        <v>0.147176922745378</v>
      </c>
      <c r="J279">
        <v>18.7020071112394</v>
      </c>
      <c r="K279">
        <v>2.93259749185928</v>
      </c>
    </row>
    <row r="280" spans="1:11">
      <c r="A280">
        <v>278</v>
      </c>
      <c r="B280">
        <v>26.7458477174344</v>
      </c>
      <c r="C280">
        <v>2366.99763470857</v>
      </c>
      <c r="D280">
        <v>0.433863423783503</v>
      </c>
      <c r="E280">
        <v>253.919947027698</v>
      </c>
      <c r="F280">
        <v>15.0433408011106</v>
      </c>
      <c r="G280">
        <v>1534.19745775512</v>
      </c>
      <c r="H280">
        <v>0.210277429137285</v>
      </c>
      <c r="I280">
        <v>0.147204267069013</v>
      </c>
      <c r="J280">
        <v>18.70533146748</v>
      </c>
      <c r="K280">
        <v>2.93259749185928</v>
      </c>
    </row>
    <row r="281" spans="1:11">
      <c r="A281">
        <v>279</v>
      </c>
      <c r="B281">
        <v>26.8061304427499</v>
      </c>
      <c r="C281">
        <v>2372.85307993184</v>
      </c>
      <c r="D281">
        <v>0.433565289170634</v>
      </c>
      <c r="E281">
        <v>254.470684737159</v>
      </c>
      <c r="F281">
        <v>15.0062258007015</v>
      </c>
      <c r="G281">
        <v>1529.96225197604</v>
      </c>
      <c r="H281">
        <v>0.210388422866213</v>
      </c>
      <c r="I281">
        <v>0.147228007966521</v>
      </c>
      <c r="J281">
        <v>18.7109040891321</v>
      </c>
      <c r="K281">
        <v>2.93259749185928</v>
      </c>
    </row>
    <row r="282" spans="1:11">
      <c r="A282">
        <v>280</v>
      </c>
      <c r="B282">
        <v>26.8011790157736</v>
      </c>
      <c r="C282">
        <v>2375.00266870626</v>
      </c>
      <c r="D282">
        <v>0.433390935930043</v>
      </c>
      <c r="E282">
        <v>254.648760205973</v>
      </c>
      <c r="F282">
        <v>14.992265150509</v>
      </c>
      <c r="G282">
        <v>1527.13623341449</v>
      </c>
      <c r="H282">
        <v>0.210424964312961</v>
      </c>
      <c r="I282">
        <v>0.147235825867578</v>
      </c>
      <c r="J282">
        <v>18.7149801714202</v>
      </c>
      <c r="K282">
        <v>2.93259749185928</v>
      </c>
    </row>
    <row r="283" spans="1:11">
      <c r="A283">
        <v>281</v>
      </c>
      <c r="B283">
        <v>26.8479636213094</v>
      </c>
      <c r="C283">
        <v>2373.04622165682</v>
      </c>
      <c r="D283">
        <v>0.433633018820369</v>
      </c>
      <c r="E283">
        <v>254.502126657713</v>
      </c>
      <c r="F283">
        <v>15.0070406439194</v>
      </c>
      <c r="G283">
        <v>1532.24778151389</v>
      </c>
      <c r="H283">
        <v>0.210419184382764</v>
      </c>
      <c r="I283">
        <v>0.147234589211134</v>
      </c>
      <c r="J283">
        <v>18.7097376892579</v>
      </c>
      <c r="K283">
        <v>2.93259749185928</v>
      </c>
    </row>
    <row r="284" spans="1:11">
      <c r="A284">
        <v>282</v>
      </c>
      <c r="B284">
        <v>26.872548693866</v>
      </c>
      <c r="C284">
        <v>2375.46573755052</v>
      </c>
      <c r="D284">
        <v>0.433369112597685</v>
      </c>
      <c r="E284">
        <v>254.748948652466</v>
      </c>
      <c r="F284">
        <v>14.9893028709412</v>
      </c>
      <c r="G284">
        <v>1531.07439573764</v>
      </c>
      <c r="H284">
        <v>0.210513567493559</v>
      </c>
      <c r="I284">
        <v>0.147254786088182</v>
      </c>
      <c r="J284">
        <v>18.7104783436751</v>
      </c>
      <c r="K284">
        <v>2.93259749185928</v>
      </c>
    </row>
    <row r="285" spans="1:11">
      <c r="A285">
        <v>283</v>
      </c>
      <c r="B285">
        <v>26.8392407377293</v>
      </c>
      <c r="C285">
        <v>2373.705363219</v>
      </c>
      <c r="D285">
        <v>0.433706650028679</v>
      </c>
      <c r="E285">
        <v>254.547462973893</v>
      </c>
      <c r="F285">
        <v>15.0028462129627</v>
      </c>
      <c r="G285">
        <v>1531.97297985837</v>
      </c>
      <c r="H285">
        <v>0.210434534224449</v>
      </c>
      <c r="I285">
        <v>0.147237873468841</v>
      </c>
      <c r="J285">
        <v>18.7118939736275</v>
      </c>
      <c r="K285">
        <v>2.93259749185928</v>
      </c>
    </row>
    <row r="286" spans="1:11">
      <c r="A286">
        <v>284</v>
      </c>
      <c r="B286">
        <v>26.8851235167856</v>
      </c>
      <c r="C286">
        <v>2375.7266260882</v>
      </c>
      <c r="D286">
        <v>0.433629263790654</v>
      </c>
      <c r="E286">
        <v>254.760091693663</v>
      </c>
      <c r="F286">
        <v>14.9894184947882</v>
      </c>
      <c r="G286">
        <v>1531.65900644222</v>
      </c>
      <c r="H286">
        <v>0.2104878337442</v>
      </c>
      <c r="I286">
        <v>0.147249278744728</v>
      </c>
      <c r="J286">
        <v>18.7118750770088</v>
      </c>
      <c r="K286">
        <v>2.93259749185928</v>
      </c>
    </row>
    <row r="287" spans="1:11">
      <c r="A287">
        <v>285</v>
      </c>
      <c r="B287">
        <v>26.8104212755011</v>
      </c>
      <c r="C287">
        <v>2370.19481007652</v>
      </c>
      <c r="D287">
        <v>0.433516751889818</v>
      </c>
      <c r="E287">
        <v>254.22801446081</v>
      </c>
      <c r="F287">
        <v>15.0229475323472</v>
      </c>
      <c r="G287">
        <v>1534.78242316572</v>
      </c>
      <c r="H287">
        <v>0.210428546542127</v>
      </c>
      <c r="I287">
        <v>0.14723659232237</v>
      </c>
      <c r="J287">
        <v>18.7074189729388</v>
      </c>
      <c r="K287">
        <v>2.93259749185928</v>
      </c>
    </row>
    <row r="288" spans="1:11">
      <c r="A288">
        <v>286</v>
      </c>
      <c r="B288">
        <v>26.8610679166785</v>
      </c>
      <c r="C288">
        <v>2372.03253233742</v>
      </c>
      <c r="D288">
        <v>0.433567169912215</v>
      </c>
      <c r="E288">
        <v>254.430831987195</v>
      </c>
      <c r="F288">
        <v>15.0149319785337</v>
      </c>
      <c r="G288">
        <v>1535.67606008432</v>
      </c>
      <c r="H288">
        <v>0.210471332195243</v>
      </c>
      <c r="I288">
        <v>0.147245747453263</v>
      </c>
      <c r="J288">
        <v>18.7067777110806</v>
      </c>
      <c r="K288">
        <v>2.93259749185928</v>
      </c>
    </row>
    <row r="289" spans="1:11">
      <c r="A289">
        <v>287</v>
      </c>
      <c r="B289">
        <v>26.8585948553577</v>
      </c>
      <c r="C289">
        <v>2372.64501447584</v>
      </c>
      <c r="D289">
        <v>0.433379595851858</v>
      </c>
      <c r="E289">
        <v>254.479603351497</v>
      </c>
      <c r="F289">
        <v>15.00990683228</v>
      </c>
      <c r="G289">
        <v>1533.39796338766</v>
      </c>
      <c r="H289">
        <v>0.21045359168375</v>
      </c>
      <c r="I289">
        <v>0.147241951241176</v>
      </c>
      <c r="J289">
        <v>18.7079833117965</v>
      </c>
      <c r="K289">
        <v>2.93259749185928</v>
      </c>
    </row>
    <row r="290" spans="1:11">
      <c r="A290">
        <v>288</v>
      </c>
      <c r="B290">
        <v>27.0561958352973</v>
      </c>
      <c r="C290">
        <v>2389.5181785966</v>
      </c>
      <c r="D290">
        <v>0.43368414270139</v>
      </c>
      <c r="E290">
        <v>256.04613326547</v>
      </c>
      <c r="F290">
        <v>14.9040857676464</v>
      </c>
      <c r="G290">
        <v>1523.07343159781</v>
      </c>
      <c r="H290">
        <v>0.210649833943741</v>
      </c>
      <c r="I290">
        <v>0.147283956595683</v>
      </c>
      <c r="J290">
        <v>18.7259774538567</v>
      </c>
      <c r="K290">
        <v>2.93259749185928</v>
      </c>
    </row>
    <row r="291" spans="1:11">
      <c r="A291">
        <v>289</v>
      </c>
      <c r="B291">
        <v>26.8691851611582</v>
      </c>
      <c r="C291">
        <v>2375.31296542894</v>
      </c>
      <c r="D291">
        <v>0.433626284614623</v>
      </c>
      <c r="E291">
        <v>254.706696864997</v>
      </c>
      <c r="F291">
        <v>14.9919501025179</v>
      </c>
      <c r="G291">
        <v>1531.93568693019</v>
      </c>
      <c r="H291">
        <v>0.21048413906678</v>
      </c>
      <c r="I291">
        <v>0.147248488076023</v>
      </c>
      <c r="J291">
        <v>18.7127390343393</v>
      </c>
      <c r="K291">
        <v>2.93259749185928</v>
      </c>
    </row>
    <row r="292" spans="1:11">
      <c r="A292">
        <v>290</v>
      </c>
      <c r="B292">
        <v>26.8751119519176</v>
      </c>
      <c r="C292">
        <v>2372.51935496917</v>
      </c>
      <c r="D292">
        <v>0.433646345053883</v>
      </c>
      <c r="E292">
        <v>254.489651968048</v>
      </c>
      <c r="F292">
        <v>15.0105947911567</v>
      </c>
      <c r="G292">
        <v>1534.87069103432</v>
      </c>
      <c r="H292">
        <v>0.210468772599821</v>
      </c>
      <c r="I292">
        <v>0.147245199723265</v>
      </c>
      <c r="J292">
        <v>18.7061006114367</v>
      </c>
      <c r="K292">
        <v>2.93259749185928</v>
      </c>
    </row>
    <row r="293" spans="1:11">
      <c r="A293">
        <v>291</v>
      </c>
      <c r="B293">
        <v>26.8951818546377</v>
      </c>
      <c r="C293">
        <v>2373.18407959116</v>
      </c>
      <c r="D293">
        <v>0.433666040683284</v>
      </c>
      <c r="E293">
        <v>254.568806970646</v>
      </c>
      <c r="F293">
        <v>15.0064305828378</v>
      </c>
      <c r="G293">
        <v>1534.49373593518</v>
      </c>
      <c r="H293">
        <v>0.210475858762186</v>
      </c>
      <c r="I293">
        <v>0.147246716108486</v>
      </c>
      <c r="J293">
        <v>18.7053316246867</v>
      </c>
      <c r="K293">
        <v>2.93259749185928</v>
      </c>
    </row>
    <row r="294" spans="1:11">
      <c r="A294">
        <v>292</v>
      </c>
      <c r="B294">
        <v>26.8844129302881</v>
      </c>
      <c r="C294">
        <v>2371.52652569249</v>
      </c>
      <c r="D294">
        <v>0.433836072064843</v>
      </c>
      <c r="E294">
        <v>254.405291286982</v>
      </c>
      <c r="F294">
        <v>15.0171603513702</v>
      </c>
      <c r="G294">
        <v>1535.9195756275</v>
      </c>
      <c r="H294">
        <v>0.210426190202304</v>
      </c>
      <c r="I294">
        <v>0.147236088158198</v>
      </c>
      <c r="J294">
        <v>18.704326186193</v>
      </c>
      <c r="K294">
        <v>2.93259749185928</v>
      </c>
    </row>
    <row r="295" spans="1:11">
      <c r="A295">
        <v>293</v>
      </c>
      <c r="B295">
        <v>26.8534137883163</v>
      </c>
      <c r="C295">
        <v>2370.68741828517</v>
      </c>
      <c r="D295">
        <v>0.433632663267986</v>
      </c>
      <c r="E295">
        <v>254.312875729645</v>
      </c>
      <c r="F295">
        <v>15.0222256125931</v>
      </c>
      <c r="G295">
        <v>1536.32775754863</v>
      </c>
      <c r="H295">
        <v>0.210451780274278</v>
      </c>
      <c r="I295">
        <v>0.147241563638327</v>
      </c>
      <c r="J295">
        <v>18.7046731116245</v>
      </c>
      <c r="K295">
        <v>2.93259749185928</v>
      </c>
    </row>
    <row r="296" spans="1:11">
      <c r="A296">
        <v>294</v>
      </c>
      <c r="B296">
        <v>26.9618240463545</v>
      </c>
      <c r="C296">
        <v>2379.27392869068</v>
      </c>
      <c r="D296">
        <v>0.433951486560448</v>
      </c>
      <c r="E296">
        <v>255.132636006694</v>
      </c>
      <c r="F296">
        <v>14.968002555808</v>
      </c>
      <c r="G296">
        <v>1531.07837156579</v>
      </c>
      <c r="H296">
        <v>0.210542909259953</v>
      </c>
      <c r="I296">
        <v>0.147261066162428</v>
      </c>
      <c r="J296">
        <v>18.7121934275633</v>
      </c>
      <c r="K296">
        <v>2.93259749185928</v>
      </c>
    </row>
    <row r="297" spans="1:11">
      <c r="A297">
        <v>295</v>
      </c>
      <c r="B297">
        <v>26.9997992446103</v>
      </c>
      <c r="C297">
        <v>2381.89764838136</v>
      </c>
      <c r="D297">
        <v>0.433965134416297</v>
      </c>
      <c r="E297">
        <v>255.395185260794</v>
      </c>
      <c r="F297">
        <v>14.9514942287868</v>
      </c>
      <c r="G297">
        <v>1529.35479023396</v>
      </c>
      <c r="H297">
        <v>0.210574608823339</v>
      </c>
      <c r="I297">
        <v>0.147267851563039</v>
      </c>
      <c r="J297">
        <v>18.7134709764694</v>
      </c>
      <c r="K297">
        <v>2.93259749185928</v>
      </c>
    </row>
    <row r="298" spans="1:11">
      <c r="A298">
        <v>296</v>
      </c>
      <c r="B298">
        <v>27.0105836401504</v>
      </c>
      <c r="C298">
        <v>2383.1699042003</v>
      </c>
      <c r="D298">
        <v>0.433945212863142</v>
      </c>
      <c r="E298">
        <v>255.502788816202</v>
      </c>
      <c r="F298">
        <v>14.943513686953</v>
      </c>
      <c r="G298">
        <v>1528.89876751541</v>
      </c>
      <c r="H298">
        <v>0.210603180350045</v>
      </c>
      <c r="I298">
        <v>0.147273968004014</v>
      </c>
      <c r="J298">
        <v>18.7156568169091</v>
      </c>
      <c r="K298">
        <v>2.93259749185928</v>
      </c>
    </row>
    <row r="299" spans="1:11">
      <c r="A299">
        <v>297</v>
      </c>
      <c r="B299">
        <v>27.0016473397479</v>
      </c>
      <c r="C299">
        <v>2382.48145791363</v>
      </c>
      <c r="D299">
        <v>0.433967116097133</v>
      </c>
      <c r="E299">
        <v>255.434538400642</v>
      </c>
      <c r="F299">
        <v>14.9478027488293</v>
      </c>
      <c r="G299">
        <v>1529.41510193698</v>
      </c>
      <c r="H299">
        <v>0.210595933580632</v>
      </c>
      <c r="I299">
        <v>0.147272416599533</v>
      </c>
      <c r="J299">
        <v>18.7152872745028</v>
      </c>
      <c r="K299">
        <v>2.93259749185928</v>
      </c>
    </row>
    <row r="300" spans="1:11">
      <c r="A300">
        <v>298</v>
      </c>
      <c r="B300">
        <v>27.043132067225</v>
      </c>
      <c r="C300">
        <v>2383.32946437446</v>
      </c>
      <c r="D300">
        <v>0.434027658399165</v>
      </c>
      <c r="E300">
        <v>255.508158861601</v>
      </c>
      <c r="F300">
        <v>14.9431677290845</v>
      </c>
      <c r="G300">
        <v>1529.76576660429</v>
      </c>
      <c r="H300">
        <v>0.210574432645677</v>
      </c>
      <c r="I300">
        <v>0.147267813849645</v>
      </c>
      <c r="J300">
        <v>18.716274997478</v>
      </c>
      <c r="K300">
        <v>2.93259749185928</v>
      </c>
    </row>
    <row r="301" spans="1:11">
      <c r="A301">
        <v>299</v>
      </c>
      <c r="B301">
        <v>27.0099516602467</v>
      </c>
      <c r="C301">
        <v>2380.33481652697</v>
      </c>
      <c r="D301">
        <v>0.434153466734368</v>
      </c>
      <c r="E301">
        <v>255.259473288429</v>
      </c>
      <c r="F301">
        <v>14.9617248428782</v>
      </c>
      <c r="G301">
        <v>1532.27995927711</v>
      </c>
      <c r="H301">
        <v>0.21055362427946</v>
      </c>
      <c r="I301">
        <v>0.147263359669908</v>
      </c>
      <c r="J301">
        <v>18.7110165005017</v>
      </c>
      <c r="K301">
        <v>2.93259749185928</v>
      </c>
    </row>
    <row r="302" spans="1:11">
      <c r="A302">
        <v>300</v>
      </c>
      <c r="B302">
        <v>26.9762583555114</v>
      </c>
      <c r="C302">
        <v>2380.73164843211</v>
      </c>
      <c r="D302">
        <v>0.434136877188138</v>
      </c>
      <c r="E302">
        <v>255.263941378583</v>
      </c>
      <c r="F302">
        <v>14.9585864506917</v>
      </c>
      <c r="G302">
        <v>1530.40626351653</v>
      </c>
      <c r="H302">
        <v>0.210553829900275</v>
      </c>
      <c r="I302">
        <v>0.147263403683021</v>
      </c>
      <c r="J302">
        <v>18.7141864128342</v>
      </c>
      <c r="K302">
        <v>2.93259749185928</v>
      </c>
    </row>
    <row r="303" spans="1:11">
      <c r="A303">
        <v>301</v>
      </c>
      <c r="B303">
        <v>26.962541449024</v>
      </c>
      <c r="C303">
        <v>2379.60730400043</v>
      </c>
      <c r="D303">
        <v>0.434257290293025</v>
      </c>
      <c r="E303">
        <v>255.147833875336</v>
      </c>
      <c r="F303">
        <v>14.966512841382</v>
      </c>
      <c r="G303">
        <v>1530.91218663112</v>
      </c>
      <c r="H303">
        <v>0.21050740372997</v>
      </c>
      <c r="I303">
        <v>0.147253466923307</v>
      </c>
      <c r="J303">
        <v>18.7139981908265</v>
      </c>
      <c r="K303">
        <v>2.93259749185928</v>
      </c>
    </row>
    <row r="304" spans="1:11">
      <c r="A304">
        <v>302</v>
      </c>
      <c r="B304">
        <v>27.0247129782872</v>
      </c>
      <c r="C304">
        <v>2388.43375711156</v>
      </c>
      <c r="D304">
        <v>0.433905097191237</v>
      </c>
      <c r="E304">
        <v>255.991937668422</v>
      </c>
      <c r="F304">
        <v>14.9066603352979</v>
      </c>
      <c r="G304">
        <v>1523.7292844183</v>
      </c>
      <c r="H304">
        <v>0.21069050355247</v>
      </c>
      <c r="I304">
        <v>0.147292665261032</v>
      </c>
      <c r="J304">
        <v>18.7215399619788</v>
      </c>
      <c r="K304">
        <v>2.93259749185928</v>
      </c>
    </row>
    <row r="305" spans="1:11">
      <c r="A305">
        <v>303</v>
      </c>
      <c r="B305">
        <v>26.9850830661166</v>
      </c>
      <c r="C305">
        <v>2382.88188992162</v>
      </c>
      <c r="D305">
        <v>0.434206232810764</v>
      </c>
      <c r="E305">
        <v>255.449650401391</v>
      </c>
      <c r="F305">
        <v>14.9443300617224</v>
      </c>
      <c r="G305">
        <v>1528.65794255748</v>
      </c>
      <c r="H305">
        <v>0.210577107629937</v>
      </c>
      <c r="I305">
        <v>0.147268386471331</v>
      </c>
      <c r="J305">
        <v>18.7177251894244</v>
      </c>
      <c r="K305">
        <v>2.93259749185928</v>
      </c>
    </row>
    <row r="306" spans="1:11">
      <c r="A306">
        <v>304</v>
      </c>
      <c r="B306">
        <v>27.0006924878721</v>
      </c>
      <c r="C306">
        <v>2383.94873770762</v>
      </c>
      <c r="D306">
        <v>0.43415819826902</v>
      </c>
      <c r="E306">
        <v>255.559225159674</v>
      </c>
      <c r="F306">
        <v>14.9395539713175</v>
      </c>
      <c r="G306">
        <v>1529.6840344327</v>
      </c>
      <c r="H306">
        <v>0.210651935244516</v>
      </c>
      <c r="I306">
        <v>0.147284406522883</v>
      </c>
      <c r="J306">
        <v>18.7180536550004</v>
      </c>
      <c r="K306">
        <v>2.93259749185928</v>
      </c>
    </row>
    <row r="307" spans="1:11">
      <c r="A307">
        <v>305</v>
      </c>
      <c r="B307">
        <v>26.9234325568068</v>
      </c>
      <c r="C307">
        <v>2377.75320689012</v>
      </c>
      <c r="D307">
        <v>0.434168382738076</v>
      </c>
      <c r="E307">
        <v>254.980382586725</v>
      </c>
      <c r="F307">
        <v>14.9780369867745</v>
      </c>
      <c r="G307">
        <v>1533.43579349554</v>
      </c>
      <c r="H307">
        <v>0.210572389464278</v>
      </c>
      <c r="I307">
        <v>0.147267376478518</v>
      </c>
      <c r="J307">
        <v>18.7118145677335</v>
      </c>
      <c r="K307">
        <v>2.93259749185928</v>
      </c>
    </row>
    <row r="308" spans="1:11">
      <c r="A308">
        <v>306</v>
      </c>
      <c r="B308">
        <v>27.0568361383411</v>
      </c>
      <c r="C308">
        <v>2388.8545953871</v>
      </c>
      <c r="D308">
        <v>0.434151617943553</v>
      </c>
      <c r="E308">
        <v>256.013155117504</v>
      </c>
      <c r="F308">
        <v>14.9099737788901</v>
      </c>
      <c r="G308">
        <v>1525.79827306614</v>
      </c>
      <c r="H308">
        <v>0.210691257941683</v>
      </c>
      <c r="I308">
        <v>0.147292826810933</v>
      </c>
      <c r="J308">
        <v>18.7233054977976</v>
      </c>
      <c r="K308">
        <v>2.93259749185928</v>
      </c>
    </row>
    <row r="309" spans="1:11">
      <c r="A309">
        <v>307</v>
      </c>
      <c r="B309">
        <v>26.9801703713279</v>
      </c>
      <c r="C309">
        <v>2381.97206753535</v>
      </c>
      <c r="D309">
        <v>0.43392176898445</v>
      </c>
      <c r="E309">
        <v>255.379173244953</v>
      </c>
      <c r="F309">
        <v>14.9526496671381</v>
      </c>
      <c r="G309">
        <v>1530.78581094313</v>
      </c>
      <c r="H309">
        <v>0.210641736044364</v>
      </c>
      <c r="I309">
        <v>0.147282222715393</v>
      </c>
      <c r="J309">
        <v>18.7155914840921</v>
      </c>
      <c r="K309">
        <v>2.93259749185928</v>
      </c>
    </row>
    <row r="310" spans="1:11">
      <c r="A310">
        <v>308</v>
      </c>
      <c r="B310">
        <v>27.0407021227697</v>
      </c>
      <c r="C310">
        <v>2385.40916097931</v>
      </c>
      <c r="D310">
        <v>0.433922090612997</v>
      </c>
      <c r="E310">
        <v>255.717654511125</v>
      </c>
      <c r="F310">
        <v>14.9317298272799</v>
      </c>
      <c r="G310">
        <v>1528.75413026356</v>
      </c>
      <c r="H310">
        <v>0.210686799798192</v>
      </c>
      <c r="I310">
        <v>0.147291872120389</v>
      </c>
      <c r="J310">
        <v>18.7174965168617</v>
      </c>
      <c r="K310">
        <v>2.93259749185928</v>
      </c>
    </row>
    <row r="311" spans="1:11">
      <c r="A311">
        <v>309</v>
      </c>
      <c r="B311">
        <v>27.0923027310673</v>
      </c>
      <c r="C311">
        <v>2389.62872896532</v>
      </c>
      <c r="D311">
        <v>0.434008270589087</v>
      </c>
      <c r="E311">
        <v>256.11532668741</v>
      </c>
      <c r="F311">
        <v>14.9064447573068</v>
      </c>
      <c r="G311">
        <v>1526.37900542796</v>
      </c>
      <c r="H311">
        <v>0.210732365912677</v>
      </c>
      <c r="I311">
        <v>0.147301630550642</v>
      </c>
      <c r="J311">
        <v>18.7215780981819</v>
      </c>
      <c r="K311">
        <v>2.93259749185928</v>
      </c>
    </row>
    <row r="312" spans="1:11">
      <c r="A312">
        <v>310</v>
      </c>
      <c r="B312">
        <v>26.9686880744071</v>
      </c>
      <c r="C312">
        <v>2381.75058263276</v>
      </c>
      <c r="D312">
        <v>0.43373505122345</v>
      </c>
      <c r="E312">
        <v>255.341726437087</v>
      </c>
      <c r="F312">
        <v>14.9526968060897</v>
      </c>
      <c r="G312">
        <v>1530.80376175166</v>
      </c>
      <c r="H312">
        <v>0.210683024514833</v>
      </c>
      <c r="I312">
        <v>0.147291063672102</v>
      </c>
      <c r="J312">
        <v>18.7165788207633</v>
      </c>
      <c r="K312">
        <v>2.93259749185928</v>
      </c>
    </row>
    <row r="313" spans="1:11">
      <c r="A313">
        <v>311</v>
      </c>
      <c r="B313">
        <v>26.9604621589723</v>
      </c>
      <c r="C313">
        <v>2379.8013873706</v>
      </c>
      <c r="D313">
        <v>0.433742286595781</v>
      </c>
      <c r="E313">
        <v>255.172777954324</v>
      </c>
      <c r="F313">
        <v>14.9653967027918</v>
      </c>
      <c r="G313">
        <v>1532.73112213103</v>
      </c>
      <c r="H313">
        <v>0.210670243577652</v>
      </c>
      <c r="I313">
        <v>0.147288326805976</v>
      </c>
      <c r="J313">
        <v>18.7134707738355</v>
      </c>
      <c r="K313">
        <v>2.93259749185928</v>
      </c>
    </row>
    <row r="314" spans="1:11">
      <c r="A314">
        <v>312</v>
      </c>
      <c r="B314">
        <v>26.9534379388093</v>
      </c>
      <c r="C314">
        <v>2381.39384919586</v>
      </c>
      <c r="D314">
        <v>0.433665410388806</v>
      </c>
      <c r="E314">
        <v>255.289060661824</v>
      </c>
      <c r="F314">
        <v>14.9544429941592</v>
      </c>
      <c r="G314">
        <v>1531.3681425059</v>
      </c>
      <c r="H314">
        <v>0.21070133713634</v>
      </c>
      <c r="I314">
        <v>0.147294985274905</v>
      </c>
      <c r="J314">
        <v>18.7177843182125</v>
      </c>
      <c r="K314">
        <v>2.93259749185928</v>
      </c>
    </row>
    <row r="315" spans="1:11">
      <c r="A315">
        <v>313</v>
      </c>
      <c r="B315">
        <v>27.0152865142881</v>
      </c>
      <c r="C315">
        <v>2384.74998688571</v>
      </c>
      <c r="D315">
        <v>0.433862353353728</v>
      </c>
      <c r="E315">
        <v>255.638215122888</v>
      </c>
      <c r="F315">
        <v>14.933924109566</v>
      </c>
      <c r="G315">
        <v>1529.10797711034</v>
      </c>
      <c r="H315">
        <v>0.210715754783067</v>
      </c>
      <c r="I315">
        <v>0.1472980729448</v>
      </c>
      <c r="J315">
        <v>18.7183245938522</v>
      </c>
      <c r="K315">
        <v>2.93259749185928</v>
      </c>
    </row>
    <row r="316" spans="1:11">
      <c r="A316">
        <v>314</v>
      </c>
      <c r="B316">
        <v>26.9483430633401</v>
      </c>
      <c r="C316">
        <v>2379.17314306102</v>
      </c>
      <c r="D316">
        <v>0.433520019975495</v>
      </c>
      <c r="E316">
        <v>255.115766469967</v>
      </c>
      <c r="F316">
        <v>14.9687454596522</v>
      </c>
      <c r="G316">
        <v>1532.17566506804</v>
      </c>
      <c r="H316">
        <v>0.210664918516147</v>
      </c>
      <c r="I316">
        <v>0.147287186549531</v>
      </c>
      <c r="J316">
        <v>18.7125386046363</v>
      </c>
      <c r="K316">
        <v>2.93259749185928</v>
      </c>
    </row>
    <row r="317" spans="1:11">
      <c r="A317">
        <v>315</v>
      </c>
      <c r="B317">
        <v>26.9417350283598</v>
      </c>
      <c r="C317">
        <v>2379.41890490633</v>
      </c>
      <c r="D317">
        <v>0.433741652039082</v>
      </c>
      <c r="E317">
        <v>255.10635718488</v>
      </c>
      <c r="F317">
        <v>14.9674982681104</v>
      </c>
      <c r="G317">
        <v>1532.57206738184</v>
      </c>
      <c r="H317">
        <v>0.210648164343617</v>
      </c>
      <c r="I317">
        <v>0.147283599105764</v>
      </c>
      <c r="J317">
        <v>18.7155454188383</v>
      </c>
      <c r="K317">
        <v>2.93259749185928</v>
      </c>
    </row>
    <row r="318" spans="1:11">
      <c r="A318">
        <v>316</v>
      </c>
      <c r="B318">
        <v>27.0488790914416</v>
      </c>
      <c r="C318">
        <v>2386.77761119674</v>
      </c>
      <c r="D318">
        <v>0.433715962558833</v>
      </c>
      <c r="E318">
        <v>255.816314337385</v>
      </c>
      <c r="F318">
        <v>14.9211964060233</v>
      </c>
      <c r="G318">
        <v>1528.05759562845</v>
      </c>
      <c r="H318">
        <v>0.210741292256245</v>
      </c>
      <c r="I318">
        <v>0.147303542386106</v>
      </c>
      <c r="J318">
        <v>18.7210057934923</v>
      </c>
      <c r="K318">
        <v>2.93259749185928</v>
      </c>
    </row>
    <row r="319" spans="1:11">
      <c r="A319">
        <v>317</v>
      </c>
      <c r="B319">
        <v>27.0740667638093</v>
      </c>
      <c r="C319">
        <v>2388.66989515279</v>
      </c>
      <c r="D319">
        <v>0.433717652341787</v>
      </c>
      <c r="E319">
        <v>255.996548993094</v>
      </c>
      <c r="F319">
        <v>14.9093752426288</v>
      </c>
      <c r="G319">
        <v>1527.08504061768</v>
      </c>
      <c r="H319">
        <v>0.210770478655302</v>
      </c>
      <c r="I319">
        <v>0.147309793892325</v>
      </c>
      <c r="J319">
        <v>18.7226443661139</v>
      </c>
      <c r="K319">
        <v>2.93259749185928</v>
      </c>
    </row>
    <row r="320" spans="1:11">
      <c r="A320">
        <v>318</v>
      </c>
      <c r="B320">
        <v>27.0767763690227</v>
      </c>
      <c r="C320">
        <v>2384.06682302178</v>
      </c>
      <c r="D320">
        <v>0.434014088658625</v>
      </c>
      <c r="E320">
        <v>255.605559450162</v>
      </c>
      <c r="F320">
        <v>14.9383261407782</v>
      </c>
      <c r="G320">
        <v>1532.98884420048</v>
      </c>
      <c r="H320">
        <v>0.210708506085957</v>
      </c>
      <c r="I320">
        <v>0.14729652055221</v>
      </c>
      <c r="J320">
        <v>18.7147663474424</v>
      </c>
      <c r="K320">
        <v>2.93259749185928</v>
      </c>
    </row>
    <row r="321" spans="1:11">
      <c r="A321">
        <v>319</v>
      </c>
      <c r="B321">
        <v>27.0656485694197</v>
      </c>
      <c r="C321">
        <v>2388.88526858379</v>
      </c>
      <c r="D321">
        <v>0.43366117542502</v>
      </c>
      <c r="E321">
        <v>256.017039783178</v>
      </c>
      <c r="F321">
        <v>14.9074048212967</v>
      </c>
      <c r="G321">
        <v>1526.26325540729</v>
      </c>
      <c r="H321">
        <v>0.210770774531692</v>
      </c>
      <c r="I321">
        <v>0.147309857269887</v>
      </c>
      <c r="J321">
        <v>18.7228738125963</v>
      </c>
      <c r="K321">
        <v>2.93259749185928</v>
      </c>
    </row>
    <row r="322" spans="1:11">
      <c r="A322">
        <v>320</v>
      </c>
      <c r="B322">
        <v>27.0949059514953</v>
      </c>
      <c r="C322">
        <v>2395.03769751283</v>
      </c>
      <c r="D322">
        <v>0.433449119960586</v>
      </c>
      <c r="E322">
        <v>256.578778489819</v>
      </c>
      <c r="F322">
        <v>14.8665461544018</v>
      </c>
      <c r="G322">
        <v>1520.79964724813</v>
      </c>
      <c r="H322">
        <v>0.210890655208303</v>
      </c>
      <c r="I322">
        <v>0.147335541127056</v>
      </c>
      <c r="J322">
        <v>18.7302697532342</v>
      </c>
      <c r="K322">
        <v>2.93259749185928</v>
      </c>
    </row>
    <row r="323" spans="1:11">
      <c r="A323">
        <v>321</v>
      </c>
      <c r="B323">
        <v>27.0325514319708</v>
      </c>
      <c r="C323">
        <v>2385.55444277963</v>
      </c>
      <c r="D323">
        <v>0.433811458902169</v>
      </c>
      <c r="E323">
        <v>255.696478735927</v>
      </c>
      <c r="F323">
        <v>14.9287342097663</v>
      </c>
      <c r="G323">
        <v>1528.83589914808</v>
      </c>
      <c r="H323">
        <v>0.210716513960434</v>
      </c>
      <c r="I323">
        <v>0.147298235533584</v>
      </c>
      <c r="J323">
        <v>18.7202762163016</v>
      </c>
      <c r="K323">
        <v>2.93259749185928</v>
      </c>
    </row>
    <row r="324" spans="1:11">
      <c r="A324">
        <v>322</v>
      </c>
      <c r="B324">
        <v>27.0536181910072</v>
      </c>
      <c r="C324">
        <v>2388.44358335078</v>
      </c>
      <c r="D324">
        <v>0.433733995980048</v>
      </c>
      <c r="E324">
        <v>255.936473319234</v>
      </c>
      <c r="F324">
        <v>14.9124263073618</v>
      </c>
      <c r="G324">
        <v>1526.11250506277</v>
      </c>
      <c r="H324">
        <v>0.210732640247579</v>
      </c>
      <c r="I324">
        <v>0.147301689306584</v>
      </c>
      <c r="J324">
        <v>18.725572490827</v>
      </c>
      <c r="K324">
        <v>2.93259749185928</v>
      </c>
    </row>
    <row r="325" spans="1:11">
      <c r="A325">
        <v>323</v>
      </c>
      <c r="B325">
        <v>27.0643368753826</v>
      </c>
      <c r="C325">
        <v>2389.53553529366</v>
      </c>
      <c r="D325">
        <v>0.433776818763304</v>
      </c>
      <c r="E325">
        <v>256.060648218552</v>
      </c>
      <c r="F325">
        <v>14.9038162024832</v>
      </c>
      <c r="G325">
        <v>1526.50762837227</v>
      </c>
      <c r="H325">
        <v>0.210793657108009</v>
      </c>
      <c r="I325">
        <v>0.147314758969548</v>
      </c>
      <c r="J325">
        <v>18.7250259799167</v>
      </c>
      <c r="K325">
        <v>2.93259749185928</v>
      </c>
    </row>
    <row r="326" spans="1:11">
      <c r="A326">
        <v>324</v>
      </c>
      <c r="B326">
        <v>27.0529352554444</v>
      </c>
      <c r="C326">
        <v>2388.352184546</v>
      </c>
      <c r="D326">
        <v>0.433710896511629</v>
      </c>
      <c r="E326">
        <v>255.943499171494</v>
      </c>
      <c r="F326">
        <v>14.9093328015335</v>
      </c>
      <c r="G326">
        <v>1525.33409886461</v>
      </c>
      <c r="H326">
        <v>0.210721431062899</v>
      </c>
      <c r="I326">
        <v>0.147299288611846</v>
      </c>
      <c r="J326">
        <v>18.7241936563646</v>
      </c>
      <c r="K326">
        <v>2.93259749185928</v>
      </c>
    </row>
    <row r="327" spans="1:11">
      <c r="A327">
        <v>325</v>
      </c>
      <c r="B327">
        <v>27.0570664567073</v>
      </c>
      <c r="C327">
        <v>2388.43473827903</v>
      </c>
      <c r="D327">
        <v>0.433665988701998</v>
      </c>
      <c r="E327">
        <v>255.963408150907</v>
      </c>
      <c r="F327">
        <v>14.9110175678875</v>
      </c>
      <c r="G327">
        <v>1526.29674754204</v>
      </c>
      <c r="H327">
        <v>0.210754810625551</v>
      </c>
      <c r="I327">
        <v>0.147306437844054</v>
      </c>
      <c r="J327">
        <v>18.723336980104</v>
      </c>
      <c r="K327">
        <v>2.93259749185928</v>
      </c>
    </row>
    <row r="328" spans="1:11">
      <c r="A328">
        <v>326</v>
      </c>
      <c r="B328">
        <v>27.1237380273947</v>
      </c>
      <c r="C328">
        <v>2390.56887748764</v>
      </c>
      <c r="D328">
        <v>0.433750303746433</v>
      </c>
      <c r="E328">
        <v>256.184636535753</v>
      </c>
      <c r="F328">
        <v>14.8987434899911</v>
      </c>
      <c r="G328">
        <v>1526.12765655436</v>
      </c>
      <c r="H328">
        <v>0.210780327338766</v>
      </c>
      <c r="I328">
        <v>0.147311903541415</v>
      </c>
      <c r="J328">
        <v>18.7233757451591</v>
      </c>
      <c r="K328">
        <v>2.93259749185928</v>
      </c>
    </row>
    <row r="329" spans="1:11">
      <c r="A329">
        <v>327</v>
      </c>
      <c r="B329">
        <v>26.9023736093375</v>
      </c>
      <c r="C329">
        <v>2375.02223634729</v>
      </c>
      <c r="D329">
        <v>0.433636693783228</v>
      </c>
      <c r="E329">
        <v>254.716550904247</v>
      </c>
      <c r="F329">
        <v>14.9939389769419</v>
      </c>
      <c r="G329">
        <v>1534.98030515886</v>
      </c>
      <c r="H329">
        <v>0.210599484728569</v>
      </c>
      <c r="I329">
        <v>0.147273176832537</v>
      </c>
      <c r="J329">
        <v>18.7091962792729</v>
      </c>
      <c r="K329">
        <v>2.93259749185928</v>
      </c>
    </row>
    <row r="330" spans="1:11">
      <c r="A330">
        <v>328</v>
      </c>
      <c r="B330">
        <v>27.0319205064262</v>
      </c>
      <c r="C330">
        <v>2385.10944596615</v>
      </c>
      <c r="D330">
        <v>0.433441224400821</v>
      </c>
      <c r="E330">
        <v>255.664683255675</v>
      </c>
      <c r="F330">
        <v>14.9322846803195</v>
      </c>
      <c r="G330">
        <v>1528.8946174416</v>
      </c>
      <c r="H330">
        <v>0.210738672775764</v>
      </c>
      <c r="I330">
        <v>0.147302981342537</v>
      </c>
      <c r="J330">
        <v>18.7188547601536</v>
      </c>
      <c r="K330">
        <v>2.93259749185928</v>
      </c>
    </row>
    <row r="331" spans="1:11">
      <c r="A331">
        <v>329</v>
      </c>
      <c r="B331">
        <v>27.0252002282779</v>
      </c>
      <c r="C331">
        <v>2385.17895443816</v>
      </c>
      <c r="D331">
        <v>0.433733914336317</v>
      </c>
      <c r="E331">
        <v>255.661586012316</v>
      </c>
      <c r="F331">
        <v>14.9305937649762</v>
      </c>
      <c r="G331">
        <v>1528.96240569155</v>
      </c>
      <c r="H331">
        <v>0.210720280850692</v>
      </c>
      <c r="I331">
        <v>0.147299042273481</v>
      </c>
      <c r="J331">
        <v>18.7198444059061</v>
      </c>
      <c r="K331">
        <v>2.93259749185928</v>
      </c>
    </row>
    <row r="332" spans="1:11">
      <c r="A332">
        <v>330</v>
      </c>
      <c r="B332">
        <v>27.0565288162867</v>
      </c>
      <c r="C332">
        <v>2388.5072823277</v>
      </c>
      <c r="D332">
        <v>0.433845164100521</v>
      </c>
      <c r="E332">
        <v>255.965851981958</v>
      </c>
      <c r="F332">
        <v>14.9100996960835</v>
      </c>
      <c r="G332">
        <v>1527.01663313983</v>
      </c>
      <c r="H332">
        <v>0.21075442458345</v>
      </c>
      <c r="I332">
        <v>0.147306355157097</v>
      </c>
      <c r="J332">
        <v>18.7238760208779</v>
      </c>
      <c r="K332">
        <v>2.93259749185928</v>
      </c>
    </row>
    <row r="333" spans="1:11">
      <c r="A333">
        <v>331</v>
      </c>
      <c r="B333">
        <v>27.0278879504795</v>
      </c>
      <c r="C333">
        <v>2385.64062790499</v>
      </c>
      <c r="D333">
        <v>0.433769972410768</v>
      </c>
      <c r="E333">
        <v>255.699314233185</v>
      </c>
      <c r="F333">
        <v>14.9276843357099</v>
      </c>
      <c r="G333">
        <v>1528.8132871435</v>
      </c>
      <c r="H333">
        <v>0.210726447734931</v>
      </c>
      <c r="I333">
        <v>0.147300363032132</v>
      </c>
      <c r="J333">
        <v>18.720789713008</v>
      </c>
      <c r="K333">
        <v>2.93259749185928</v>
      </c>
    </row>
    <row r="334" spans="1:11">
      <c r="A334">
        <v>332</v>
      </c>
      <c r="B334">
        <v>27.0077659766035</v>
      </c>
      <c r="C334">
        <v>2384.46561276202</v>
      </c>
      <c r="D334">
        <v>0.433601373449899</v>
      </c>
      <c r="E334">
        <v>255.588345463605</v>
      </c>
      <c r="F334">
        <v>14.9346313991885</v>
      </c>
      <c r="G334">
        <v>1529.11096746995</v>
      </c>
      <c r="H334">
        <v>0.210726430515641</v>
      </c>
      <c r="I334">
        <v>0.147300359344248</v>
      </c>
      <c r="J334">
        <v>18.7196181280395</v>
      </c>
      <c r="K334">
        <v>2.93259749185928</v>
      </c>
    </row>
    <row r="335" spans="1:11">
      <c r="A335">
        <v>333</v>
      </c>
      <c r="B335">
        <v>27.0249497991036</v>
      </c>
      <c r="C335">
        <v>2385.63110394258</v>
      </c>
      <c r="D335">
        <v>0.433640887642716</v>
      </c>
      <c r="E335">
        <v>255.702725601374</v>
      </c>
      <c r="F335">
        <v>14.9277102428491</v>
      </c>
      <c r="G335">
        <v>1528.29827425791</v>
      </c>
      <c r="H335">
        <v>0.210729385283244</v>
      </c>
      <c r="I335">
        <v>0.147300992174878</v>
      </c>
      <c r="J335">
        <v>18.7203604189187</v>
      </c>
      <c r="K335">
        <v>2.93259749185928</v>
      </c>
    </row>
    <row r="336" spans="1:11">
      <c r="A336">
        <v>334</v>
      </c>
      <c r="B336">
        <v>27.0164898723872</v>
      </c>
      <c r="C336">
        <v>2384.26176929706</v>
      </c>
      <c r="D336">
        <v>0.43359462628814</v>
      </c>
      <c r="E336">
        <v>255.589406163814</v>
      </c>
      <c r="F336">
        <v>14.9367843568089</v>
      </c>
      <c r="G336">
        <v>1529.4119922181</v>
      </c>
      <c r="H336">
        <v>0.210721767992009</v>
      </c>
      <c r="I336">
        <v>0.147299360771374</v>
      </c>
      <c r="J336">
        <v>18.7177712313986</v>
      </c>
      <c r="K336">
        <v>2.93259749185928</v>
      </c>
    </row>
    <row r="337" spans="1:11">
      <c r="A337">
        <v>335</v>
      </c>
      <c r="B337">
        <v>27.0047841002255</v>
      </c>
      <c r="C337">
        <v>2384.1175904656</v>
      </c>
      <c r="D337">
        <v>0.4335942732827</v>
      </c>
      <c r="E337">
        <v>255.550168638308</v>
      </c>
      <c r="F337">
        <v>14.9372216854436</v>
      </c>
      <c r="G337">
        <v>1529.31211770933</v>
      </c>
      <c r="H337">
        <v>0.210710202525851</v>
      </c>
      <c r="I337">
        <v>0.147296883861176</v>
      </c>
      <c r="J337">
        <v>18.7196800144765</v>
      </c>
      <c r="K337">
        <v>2.93259749185928</v>
      </c>
    </row>
    <row r="338" spans="1:11">
      <c r="A338">
        <v>336</v>
      </c>
      <c r="B338">
        <v>26.9811580948799</v>
      </c>
      <c r="C338">
        <v>2382.76495217448</v>
      </c>
      <c r="D338">
        <v>0.433640448337882</v>
      </c>
      <c r="E338">
        <v>255.426752011025</v>
      </c>
      <c r="F338">
        <v>14.9457165056332</v>
      </c>
      <c r="G338">
        <v>1529.93470373519</v>
      </c>
      <c r="H338">
        <v>0.210694433680797</v>
      </c>
      <c r="I338">
        <v>0.147293506889134</v>
      </c>
      <c r="J338">
        <v>18.7181960238965</v>
      </c>
      <c r="K338">
        <v>2.93259749185928</v>
      </c>
    </row>
    <row r="339" spans="1:11">
      <c r="A339">
        <v>337</v>
      </c>
      <c r="B339">
        <v>26.9849840685785</v>
      </c>
      <c r="C339">
        <v>2382.23185492839</v>
      </c>
      <c r="D339">
        <v>0.433671217187711</v>
      </c>
      <c r="E339">
        <v>255.38864323909</v>
      </c>
      <c r="F339">
        <v>14.9487599765737</v>
      </c>
      <c r="G339">
        <v>1530.8381942008</v>
      </c>
      <c r="H339">
        <v>0.210693879917004</v>
      </c>
      <c r="I339">
        <v>0.14729338830121</v>
      </c>
      <c r="J339">
        <v>18.7166979731681</v>
      </c>
      <c r="K339">
        <v>2.93259749185928</v>
      </c>
    </row>
    <row r="340" spans="1:11">
      <c r="A340">
        <v>338</v>
      </c>
      <c r="B340">
        <v>27.0016158001701</v>
      </c>
      <c r="C340">
        <v>2383.0028897925</v>
      </c>
      <c r="D340">
        <v>0.433717385232336</v>
      </c>
      <c r="E340">
        <v>255.457915724709</v>
      </c>
      <c r="F340">
        <v>14.9449856545532</v>
      </c>
      <c r="G340">
        <v>1530.55382996572</v>
      </c>
      <c r="H340">
        <v>0.210692578994915</v>
      </c>
      <c r="I340">
        <v>0.147293109710986</v>
      </c>
      <c r="J340">
        <v>18.7176591210948</v>
      </c>
      <c r="K340">
        <v>2.93259749185928</v>
      </c>
    </row>
    <row r="341" spans="1:11">
      <c r="A341">
        <v>339</v>
      </c>
      <c r="B341">
        <v>26.956308394855</v>
      </c>
      <c r="C341">
        <v>2380.55305680968</v>
      </c>
      <c r="D341">
        <v>0.433627967132895</v>
      </c>
      <c r="E341">
        <v>255.223203463082</v>
      </c>
      <c r="F341">
        <v>14.9597747681067</v>
      </c>
      <c r="G341">
        <v>1531.56875947847</v>
      </c>
      <c r="H341">
        <v>0.21067482610402</v>
      </c>
      <c r="I341">
        <v>0.147289308079237</v>
      </c>
      <c r="J341">
        <v>18.7157095184928</v>
      </c>
      <c r="K341">
        <v>2.93259749185928</v>
      </c>
    </row>
    <row r="342" spans="1:11">
      <c r="A342">
        <v>340</v>
      </c>
      <c r="B342">
        <v>26.9328878608472</v>
      </c>
      <c r="C342">
        <v>2379.31056050227</v>
      </c>
      <c r="D342">
        <v>0.433605476622789</v>
      </c>
      <c r="E342">
        <v>255.097721241149</v>
      </c>
      <c r="F342">
        <v>14.9663381780394</v>
      </c>
      <c r="G342">
        <v>1531.20079814859</v>
      </c>
      <c r="H342">
        <v>0.210636608912698</v>
      </c>
      <c r="I342">
        <v>0.147281124944413</v>
      </c>
      <c r="J342">
        <v>18.715178579028</v>
      </c>
      <c r="K342">
        <v>2.93259749185928</v>
      </c>
    </row>
    <row r="343" spans="1:11">
      <c r="A343">
        <v>341</v>
      </c>
      <c r="B343">
        <v>26.9707778185302</v>
      </c>
      <c r="C343">
        <v>2382.90821334914</v>
      </c>
      <c r="D343">
        <v>0.43359926488436</v>
      </c>
      <c r="E343">
        <v>255.436239268849</v>
      </c>
      <c r="F343">
        <v>14.9441736735189</v>
      </c>
      <c r="G343">
        <v>1529.52313666143</v>
      </c>
      <c r="H343">
        <v>0.210703703656729</v>
      </c>
      <c r="I343">
        <v>0.147295492076671</v>
      </c>
      <c r="J343">
        <v>18.7187470518983</v>
      </c>
      <c r="K343">
        <v>2.93259749185928</v>
      </c>
    </row>
    <row r="344" spans="1:11">
      <c r="A344">
        <v>342</v>
      </c>
      <c r="B344">
        <v>27.0249071668008</v>
      </c>
      <c r="C344">
        <v>2387.6798948596</v>
      </c>
      <c r="D344">
        <v>0.433530065733491</v>
      </c>
      <c r="E344">
        <v>255.886663004601</v>
      </c>
      <c r="F344">
        <v>14.9138796609324</v>
      </c>
      <c r="G344">
        <v>1525.93995934717</v>
      </c>
      <c r="H344">
        <v>0.210772110403891</v>
      </c>
      <c r="I344">
        <v>0.14731014341827</v>
      </c>
      <c r="J344">
        <v>18.7230949109146</v>
      </c>
      <c r="K344">
        <v>2.93259749185928</v>
      </c>
    </row>
    <row r="345" spans="1:11">
      <c r="A345">
        <v>343</v>
      </c>
      <c r="B345">
        <v>27.0388367054192</v>
      </c>
      <c r="C345">
        <v>2388.7189131165</v>
      </c>
      <c r="D345">
        <v>0.433491125861494</v>
      </c>
      <c r="E345">
        <v>255.986995763335</v>
      </c>
      <c r="F345">
        <v>14.90743867834</v>
      </c>
      <c r="G345">
        <v>1525.34517255195</v>
      </c>
      <c r="H345">
        <v>0.210790575267694</v>
      </c>
      <c r="I345">
        <v>0.147314098783935</v>
      </c>
      <c r="J345">
        <v>18.7238581325711</v>
      </c>
      <c r="K345">
        <v>2.93259749185928</v>
      </c>
    </row>
    <row r="346" spans="1:11">
      <c r="A346">
        <v>344</v>
      </c>
      <c r="B346">
        <v>27.0511243975765</v>
      </c>
      <c r="C346">
        <v>2389.72533086166</v>
      </c>
      <c r="D346">
        <v>0.433566551445377</v>
      </c>
      <c r="E346">
        <v>256.079247171028</v>
      </c>
      <c r="F346">
        <v>14.9008896447054</v>
      </c>
      <c r="G346">
        <v>1524.51986018177</v>
      </c>
      <c r="H346">
        <v>0.210793920072563</v>
      </c>
      <c r="I346">
        <v>0.147314815301595</v>
      </c>
      <c r="J346">
        <v>18.7250206845367</v>
      </c>
      <c r="K346">
        <v>2.93259749185928</v>
      </c>
    </row>
    <row r="347" spans="1:11">
      <c r="A347">
        <v>345</v>
      </c>
      <c r="B347">
        <v>27.0132307115067</v>
      </c>
      <c r="C347">
        <v>2386.37191816771</v>
      </c>
      <c r="D347">
        <v>0.433458696200292</v>
      </c>
      <c r="E347">
        <v>255.764363993246</v>
      </c>
      <c r="F347">
        <v>14.9225016635759</v>
      </c>
      <c r="G347">
        <v>1526.85099868903</v>
      </c>
      <c r="H347">
        <v>0.210760657831232</v>
      </c>
      <c r="I347">
        <v>0.147307690278964</v>
      </c>
      <c r="J347">
        <v>18.721724743107</v>
      </c>
      <c r="K347">
        <v>2.93259749185928</v>
      </c>
    </row>
    <row r="348" spans="1:11">
      <c r="A348">
        <v>346</v>
      </c>
      <c r="B348">
        <v>27.0189167550125</v>
      </c>
      <c r="C348">
        <v>2387.14671308506</v>
      </c>
      <c r="D348">
        <v>0.433202868926797</v>
      </c>
      <c r="E348">
        <v>255.843220683777</v>
      </c>
      <c r="F348">
        <v>14.9176454187597</v>
      </c>
      <c r="G348">
        <v>1525.70283566293</v>
      </c>
      <c r="H348">
        <v>0.210784997706904</v>
      </c>
      <c r="I348">
        <v>0.147312903987137</v>
      </c>
      <c r="J348">
        <v>18.7219011309917</v>
      </c>
      <c r="K348">
        <v>2.93259749185928</v>
      </c>
    </row>
    <row r="349" spans="1:11">
      <c r="A349">
        <v>347</v>
      </c>
      <c r="B349">
        <v>27.0156094401437</v>
      </c>
      <c r="C349">
        <v>2386.71171049269</v>
      </c>
      <c r="D349">
        <v>0.433497950424561</v>
      </c>
      <c r="E349">
        <v>255.794365727893</v>
      </c>
      <c r="F349">
        <v>14.9202580199467</v>
      </c>
      <c r="G349">
        <v>1526.96676746501</v>
      </c>
      <c r="H349">
        <v>0.210773660319743</v>
      </c>
      <c r="I349">
        <v>0.147310475417109</v>
      </c>
      <c r="J349">
        <v>18.7222518209584</v>
      </c>
      <c r="K349">
        <v>2.93259749185928</v>
      </c>
    </row>
    <row r="350" spans="1:11">
      <c r="A350">
        <v>348</v>
      </c>
      <c r="B350">
        <v>27.0336451749658</v>
      </c>
      <c r="C350">
        <v>2389.82508966842</v>
      </c>
      <c r="D350">
        <v>0.433462041205061</v>
      </c>
      <c r="E350">
        <v>256.072350810168</v>
      </c>
      <c r="F350">
        <v>14.9009138292337</v>
      </c>
      <c r="G350">
        <v>1524.21711997032</v>
      </c>
      <c r="H350">
        <v>0.21081118010549</v>
      </c>
      <c r="I350">
        <v>0.147318512837933</v>
      </c>
      <c r="J350">
        <v>18.7265168111515</v>
      </c>
      <c r="K350">
        <v>2.93259749185928</v>
      </c>
    </row>
    <row r="351" spans="1:11">
      <c r="A351">
        <v>349</v>
      </c>
      <c r="B351">
        <v>27.0308600275202</v>
      </c>
      <c r="C351">
        <v>2388.10722874559</v>
      </c>
      <c r="D351">
        <v>0.433517481418341</v>
      </c>
      <c r="E351">
        <v>255.920442317927</v>
      </c>
      <c r="F351">
        <v>14.9121210399306</v>
      </c>
      <c r="G351">
        <v>1525.75588396901</v>
      </c>
      <c r="H351">
        <v>0.210773237532068</v>
      </c>
      <c r="I351">
        <v>0.147310384853949</v>
      </c>
      <c r="J351">
        <v>18.7240033603233</v>
      </c>
      <c r="K351">
        <v>2.93259749185928</v>
      </c>
    </row>
    <row r="352" spans="1:11">
      <c r="A352">
        <v>350</v>
      </c>
      <c r="B352">
        <v>27.0485884262827</v>
      </c>
      <c r="C352">
        <v>2390.23247944177</v>
      </c>
      <c r="D352">
        <v>0.433500898673352</v>
      </c>
      <c r="E352">
        <v>256.128223926265</v>
      </c>
      <c r="F352">
        <v>14.8976926417503</v>
      </c>
      <c r="G352">
        <v>1524.24498041763</v>
      </c>
      <c r="H352">
        <v>0.210814057180923</v>
      </c>
      <c r="I352">
        <v>0.147319129200796</v>
      </c>
      <c r="J352">
        <v>18.7254747520975</v>
      </c>
      <c r="K352">
        <v>2.93259749185928</v>
      </c>
    </row>
    <row r="353" spans="1:11">
      <c r="A353">
        <v>351</v>
      </c>
      <c r="B353">
        <v>27.0383644158063</v>
      </c>
      <c r="C353">
        <v>2389.03878791196</v>
      </c>
      <c r="D353">
        <v>0.433545569054623</v>
      </c>
      <c r="E353">
        <v>256.00256575448</v>
      </c>
      <c r="F353">
        <v>14.9061843288842</v>
      </c>
      <c r="G353">
        <v>1525.19709986011</v>
      </c>
      <c r="H353">
        <v>0.210785277338268</v>
      </c>
      <c r="I353">
        <v>0.147312963887828</v>
      </c>
      <c r="J353">
        <v>18.7253722551435</v>
      </c>
      <c r="K353">
        <v>2.93259749185928</v>
      </c>
    </row>
    <row r="354" spans="1:11">
      <c r="A354">
        <v>352</v>
      </c>
      <c r="B354">
        <v>27.0196153744101</v>
      </c>
      <c r="C354">
        <v>2387.33189920823</v>
      </c>
      <c r="D354">
        <v>0.433530323096566</v>
      </c>
      <c r="E354">
        <v>255.845518485157</v>
      </c>
      <c r="F354">
        <v>14.9166746374514</v>
      </c>
      <c r="G354">
        <v>1526.20620319314</v>
      </c>
      <c r="H354">
        <v>0.210762631198579</v>
      </c>
      <c r="I354">
        <v>0.147308112967355</v>
      </c>
      <c r="J354">
        <v>18.7234335404876</v>
      </c>
      <c r="K354">
        <v>2.93259749185928</v>
      </c>
    </row>
    <row r="355" spans="1:11">
      <c r="A355">
        <v>353</v>
      </c>
      <c r="B355">
        <v>27.0478813780055</v>
      </c>
      <c r="C355">
        <v>2389.14735550532</v>
      </c>
      <c r="D355">
        <v>0.433577250817095</v>
      </c>
      <c r="E355">
        <v>256.022375036505</v>
      </c>
      <c r="F355">
        <v>14.9058558596292</v>
      </c>
      <c r="G355">
        <v>1525.1646256046</v>
      </c>
      <c r="H355">
        <v>0.210778432650083</v>
      </c>
      <c r="I355">
        <v>0.147311497682036</v>
      </c>
      <c r="J355">
        <v>18.7246771061469</v>
      </c>
      <c r="K355">
        <v>2.93259749185928</v>
      </c>
    </row>
    <row r="356" spans="1:11">
      <c r="A356">
        <v>354</v>
      </c>
      <c r="B356">
        <v>27.036293020926</v>
      </c>
      <c r="C356">
        <v>2388.38261903361</v>
      </c>
      <c r="D356">
        <v>0.433525177888393</v>
      </c>
      <c r="E356">
        <v>255.952655681895</v>
      </c>
      <c r="F356">
        <v>14.9104804226407</v>
      </c>
      <c r="G356">
        <v>1525.60461815689</v>
      </c>
      <c r="H356">
        <v>0.21077850860709</v>
      </c>
      <c r="I356">
        <v>0.147311513952662</v>
      </c>
      <c r="J356">
        <v>18.7237712438628</v>
      </c>
      <c r="K356">
        <v>2.93259749185928</v>
      </c>
    </row>
    <row r="357" spans="1:11">
      <c r="A357">
        <v>355</v>
      </c>
      <c r="B357">
        <v>27.0279733498056</v>
      </c>
      <c r="C357">
        <v>2387.60618190473</v>
      </c>
      <c r="D357">
        <v>0.433468057331077</v>
      </c>
      <c r="E357">
        <v>255.878382089051</v>
      </c>
      <c r="F357">
        <v>14.9154694044146</v>
      </c>
      <c r="G357">
        <v>1526.06344619836</v>
      </c>
      <c r="H357">
        <v>0.210770902863679</v>
      </c>
      <c r="I357">
        <v>0.147309884758982</v>
      </c>
      <c r="J357">
        <v>18.7230669706618</v>
      </c>
      <c r="K357">
        <v>2.93259749185928</v>
      </c>
    </row>
    <row r="358" spans="1:11">
      <c r="A358">
        <v>356</v>
      </c>
      <c r="B358">
        <v>27.0374376848418</v>
      </c>
      <c r="C358">
        <v>2388.20887559388</v>
      </c>
      <c r="D358">
        <v>0.433490401075158</v>
      </c>
      <c r="E358">
        <v>255.937617441307</v>
      </c>
      <c r="F358">
        <v>14.9119226492888</v>
      </c>
      <c r="G358">
        <v>1525.66908170523</v>
      </c>
      <c r="H358">
        <v>0.210772350562602</v>
      </c>
      <c r="I358">
        <v>0.147310194861218</v>
      </c>
      <c r="J358">
        <v>18.723439894892</v>
      </c>
      <c r="K358">
        <v>2.93259749185928</v>
      </c>
    </row>
    <row r="359" spans="1:11">
      <c r="A359">
        <v>357</v>
      </c>
      <c r="B359">
        <v>27.0454161002885</v>
      </c>
      <c r="C359">
        <v>2388.39436034032</v>
      </c>
      <c r="D359">
        <v>0.433485222751789</v>
      </c>
      <c r="E359">
        <v>255.954888789536</v>
      </c>
      <c r="F359">
        <v>14.9109075310393</v>
      </c>
      <c r="G359">
        <v>1525.77084193001</v>
      </c>
      <c r="H359">
        <v>0.210777509673013</v>
      </c>
      <c r="I359">
        <v>0.147311299972951</v>
      </c>
      <c r="J359">
        <v>18.7235682185646</v>
      </c>
      <c r="K359">
        <v>2.93259749185928</v>
      </c>
    </row>
    <row r="360" spans="1:11">
      <c r="A360">
        <v>358</v>
      </c>
      <c r="B360">
        <v>27.0379889954959</v>
      </c>
      <c r="C360">
        <v>2388.53434784278</v>
      </c>
      <c r="D360">
        <v>0.433466610187328</v>
      </c>
      <c r="E360">
        <v>255.965753260255</v>
      </c>
      <c r="F360">
        <v>14.9097455083418</v>
      </c>
      <c r="G360">
        <v>1525.61224579574</v>
      </c>
      <c r="H360">
        <v>0.210787475419896</v>
      </c>
      <c r="I360">
        <v>0.147313434747547</v>
      </c>
      <c r="J360">
        <v>18.7239757170614</v>
      </c>
      <c r="K360">
        <v>2.93259749185928</v>
      </c>
    </row>
    <row r="361" spans="1:11">
      <c r="A361">
        <v>359</v>
      </c>
      <c r="B361">
        <v>27.0167801323574</v>
      </c>
      <c r="C361">
        <v>2387.82936836457</v>
      </c>
      <c r="D361">
        <v>0.433421655488654</v>
      </c>
      <c r="E361">
        <v>255.889505820452</v>
      </c>
      <c r="F361">
        <v>14.9135525019915</v>
      </c>
      <c r="G361">
        <v>1525.22431882227</v>
      </c>
      <c r="H361">
        <v>0.210770353901159</v>
      </c>
      <c r="I361">
        <v>0.147309767169652</v>
      </c>
      <c r="J361">
        <v>18.724132888546</v>
      </c>
      <c r="K361">
        <v>2.93259749185928</v>
      </c>
    </row>
    <row r="362" spans="1:11">
      <c r="A362">
        <v>360</v>
      </c>
      <c r="B362">
        <v>27.016308325962</v>
      </c>
      <c r="C362">
        <v>2386.74426938298</v>
      </c>
      <c r="D362">
        <v>0.433466613733527</v>
      </c>
      <c r="E362">
        <v>255.79741702411</v>
      </c>
      <c r="F362">
        <v>14.9208331111114</v>
      </c>
      <c r="G362">
        <v>1526.62734385229</v>
      </c>
      <c r="H362">
        <v>0.210762277344187</v>
      </c>
      <c r="I362">
        <v>0.147308037172778</v>
      </c>
      <c r="J362">
        <v>18.7222494397442</v>
      </c>
      <c r="K362">
        <v>2.93259749185928</v>
      </c>
    </row>
    <row r="363" spans="1:11">
      <c r="A363">
        <v>361</v>
      </c>
      <c r="B363">
        <v>27.0074490598464</v>
      </c>
      <c r="C363">
        <v>2386.07490890323</v>
      </c>
      <c r="D363">
        <v>0.433437700092232</v>
      </c>
      <c r="E363">
        <v>255.73083739145</v>
      </c>
      <c r="F363">
        <v>14.9255189893676</v>
      </c>
      <c r="G363">
        <v>1526.86603414028</v>
      </c>
      <c r="H363">
        <v>0.210750965580601</v>
      </c>
      <c r="I363">
        <v>0.147305614272592</v>
      </c>
      <c r="J363">
        <v>18.7218678948286</v>
      </c>
      <c r="K363">
        <v>2.93259749185928</v>
      </c>
    </row>
    <row r="364" spans="1:11">
      <c r="A364">
        <v>362</v>
      </c>
      <c r="B364">
        <v>27.0178738128937</v>
      </c>
      <c r="C364">
        <v>2386.47538468084</v>
      </c>
      <c r="D364">
        <v>0.433483397714914</v>
      </c>
      <c r="E364">
        <v>255.774071297945</v>
      </c>
      <c r="F364">
        <v>14.9226837241815</v>
      </c>
      <c r="G364">
        <v>1527.01310634248</v>
      </c>
      <c r="H364">
        <v>0.210755820860948</v>
      </c>
      <c r="I364">
        <v>0.14730665422844</v>
      </c>
      <c r="J364">
        <v>18.7218204459543</v>
      </c>
      <c r="K364">
        <v>2.93259749185928</v>
      </c>
    </row>
    <row r="365" spans="1:11">
      <c r="A365">
        <v>363</v>
      </c>
      <c r="B365">
        <v>27.0340150156345</v>
      </c>
      <c r="C365">
        <v>2386.95177346075</v>
      </c>
      <c r="D365">
        <v>0.433510890314857</v>
      </c>
      <c r="E365">
        <v>255.824446682538</v>
      </c>
      <c r="F365">
        <v>14.9198552679966</v>
      </c>
      <c r="G365">
        <v>1526.83957797505</v>
      </c>
      <c r="H365">
        <v>0.210754498636585</v>
      </c>
      <c r="I365">
        <v>0.147306371018645</v>
      </c>
      <c r="J365">
        <v>18.7217475176092</v>
      </c>
      <c r="K365">
        <v>2.93259749185928</v>
      </c>
    </row>
    <row r="366" spans="1:11">
      <c r="A366">
        <v>364</v>
      </c>
      <c r="B366">
        <v>27.023332640082</v>
      </c>
      <c r="C366">
        <v>2386.79302748594</v>
      </c>
      <c r="D366">
        <v>0.433455159798365</v>
      </c>
      <c r="E366">
        <v>255.806302825515</v>
      </c>
      <c r="F366">
        <v>14.9205585483788</v>
      </c>
      <c r="G366">
        <v>1526.66813632091</v>
      </c>
      <c r="H366">
        <v>0.210759609408123</v>
      </c>
      <c r="I366">
        <v>0.147307465711514</v>
      </c>
      <c r="J366">
        <v>18.7218964792533</v>
      </c>
      <c r="K366">
        <v>2.93259749185928</v>
      </c>
    </row>
    <row r="367" spans="1:11">
      <c r="A367">
        <v>365</v>
      </c>
      <c r="B367">
        <v>27.0366006864104</v>
      </c>
      <c r="C367">
        <v>2388.61819535245</v>
      </c>
      <c r="D367">
        <v>0.433346888312922</v>
      </c>
      <c r="E367">
        <v>255.974672245822</v>
      </c>
      <c r="F367">
        <v>14.9091800827497</v>
      </c>
      <c r="G367">
        <v>1525.0286980169</v>
      </c>
      <c r="H367">
        <v>0.210790439064987</v>
      </c>
      <c r="I367">
        <v>0.14731406960702</v>
      </c>
      <c r="J367">
        <v>18.7239094455673</v>
      </c>
      <c r="K367">
        <v>2.93259749185928</v>
      </c>
    </row>
    <row r="368" spans="1:11">
      <c r="A368">
        <v>366</v>
      </c>
      <c r="B368">
        <v>27.032936804411</v>
      </c>
      <c r="C368">
        <v>2388.44864842969</v>
      </c>
      <c r="D368">
        <v>0.433361917631627</v>
      </c>
      <c r="E368">
        <v>255.9586302326</v>
      </c>
      <c r="F368">
        <v>14.9100639912051</v>
      </c>
      <c r="G368">
        <v>1525.09337829955</v>
      </c>
      <c r="H368">
        <v>0.210787954996914</v>
      </c>
      <c r="I368">
        <v>0.147313537480081</v>
      </c>
      <c r="J368">
        <v>18.7237740731144</v>
      </c>
      <c r="K368">
        <v>2.93259749185928</v>
      </c>
    </row>
    <row r="369" spans="1:11">
      <c r="A369">
        <v>367</v>
      </c>
      <c r="B369">
        <v>27.0556216033314</v>
      </c>
      <c r="C369">
        <v>2390.3947778361</v>
      </c>
      <c r="D369">
        <v>0.433312231857315</v>
      </c>
      <c r="E369">
        <v>256.146474965522</v>
      </c>
      <c r="F369">
        <v>14.8976735355662</v>
      </c>
      <c r="G369">
        <v>1523.83059832587</v>
      </c>
      <c r="H369">
        <v>0.210821540571979</v>
      </c>
      <c r="I369">
        <v>0.147320732413167</v>
      </c>
      <c r="J369">
        <v>18.7252357086673</v>
      </c>
      <c r="K369">
        <v>2.93259749185928</v>
      </c>
    </row>
    <row r="370" spans="1:11">
      <c r="A370">
        <v>368</v>
      </c>
      <c r="B370">
        <v>27.05099671605</v>
      </c>
      <c r="C370">
        <v>2389.88608438676</v>
      </c>
      <c r="D370">
        <v>0.433289023614963</v>
      </c>
      <c r="E370">
        <v>256.098517838152</v>
      </c>
      <c r="F370">
        <v>14.9010176467241</v>
      </c>
      <c r="G370">
        <v>1524.26438766549</v>
      </c>
      <c r="H370">
        <v>0.210819333848945</v>
      </c>
      <c r="I370">
        <v>0.14732025964937</v>
      </c>
      <c r="J370">
        <v>18.7247421118454</v>
      </c>
      <c r="K370">
        <v>2.93259749185928</v>
      </c>
    </row>
    <row r="371" spans="1:11">
      <c r="A371">
        <v>369</v>
      </c>
      <c r="B371">
        <v>27.0680571204935</v>
      </c>
      <c r="C371">
        <v>2391.69103561238</v>
      </c>
      <c r="D371">
        <v>0.433370815291311</v>
      </c>
      <c r="E371">
        <v>256.266425936669</v>
      </c>
      <c r="F371">
        <v>14.8893304497975</v>
      </c>
      <c r="G371">
        <v>1523.22084829522</v>
      </c>
      <c r="H371">
        <v>0.210843097549943</v>
      </c>
      <c r="I371">
        <v>0.147325350916202</v>
      </c>
      <c r="J371">
        <v>18.7266843700019</v>
      </c>
      <c r="K371">
        <v>2.93259749185928</v>
      </c>
    </row>
    <row r="372" spans="1:11">
      <c r="A372">
        <v>370</v>
      </c>
      <c r="B372">
        <v>27.0775482369094</v>
      </c>
      <c r="C372">
        <v>2392.6517666476</v>
      </c>
      <c r="D372">
        <v>0.433402871084024</v>
      </c>
      <c r="E372">
        <v>256.352584921218</v>
      </c>
      <c r="F372">
        <v>14.8835544147792</v>
      </c>
      <c r="G372">
        <v>1522.6212237492</v>
      </c>
      <c r="H372">
        <v>0.210850819910736</v>
      </c>
      <c r="I372">
        <v>0.147327005483183</v>
      </c>
      <c r="J372">
        <v>18.727964042199</v>
      </c>
      <c r="K372">
        <v>2.93259749185928</v>
      </c>
    </row>
    <row r="373" spans="1:11">
      <c r="A373">
        <v>371</v>
      </c>
      <c r="B373">
        <v>27.0757700733631</v>
      </c>
      <c r="C373">
        <v>2392.48690058578</v>
      </c>
      <c r="D373">
        <v>0.433363795387794</v>
      </c>
      <c r="E373">
        <v>256.339102895874</v>
      </c>
      <c r="F373">
        <v>14.8841393460744</v>
      </c>
      <c r="G373">
        <v>1522.68170465124</v>
      </c>
      <c r="H373">
        <v>0.210856571066739</v>
      </c>
      <c r="I373">
        <v>0.14732823773377</v>
      </c>
      <c r="J373">
        <v>18.7276180353028</v>
      </c>
      <c r="K373">
        <v>2.93259749185928</v>
      </c>
    </row>
    <row r="374" spans="1:11">
      <c r="A374">
        <v>372</v>
      </c>
      <c r="B374">
        <v>27.0663585886754</v>
      </c>
      <c r="C374">
        <v>2391.89669013232</v>
      </c>
      <c r="D374">
        <v>0.433335476943486</v>
      </c>
      <c r="E374">
        <v>256.281368843042</v>
      </c>
      <c r="F374">
        <v>14.8876711781915</v>
      </c>
      <c r="G374">
        <v>1523.02124628656</v>
      </c>
      <c r="H374">
        <v>0.210852979781638</v>
      </c>
      <c r="I374">
        <v>0.147327468257357</v>
      </c>
      <c r="J374">
        <v>18.7272304454948</v>
      </c>
      <c r="K374">
        <v>2.93259749185928</v>
      </c>
    </row>
    <row r="375" spans="1:11">
      <c r="A375">
        <v>373</v>
      </c>
      <c r="B375">
        <v>27.0616569112909</v>
      </c>
      <c r="C375">
        <v>2391.50585104917</v>
      </c>
      <c r="D375">
        <v>0.433386694663438</v>
      </c>
      <c r="E375">
        <v>256.244306384155</v>
      </c>
      <c r="F375">
        <v>14.8897137240994</v>
      </c>
      <c r="G375">
        <v>1523.18399775707</v>
      </c>
      <c r="H375">
        <v>0.210841525539278</v>
      </c>
      <c r="I375">
        <v>0.147325014107646</v>
      </c>
      <c r="J375">
        <v>18.7268899741936</v>
      </c>
      <c r="K375">
        <v>2.93259749185928</v>
      </c>
    </row>
    <row r="376" spans="1:11">
      <c r="A376">
        <v>374</v>
      </c>
      <c r="B376">
        <v>27.0730817717397</v>
      </c>
      <c r="C376">
        <v>2391.91276770321</v>
      </c>
      <c r="D376">
        <v>0.433371378806211</v>
      </c>
      <c r="E376">
        <v>256.287536880869</v>
      </c>
      <c r="F376">
        <v>14.8880462628365</v>
      </c>
      <c r="G376">
        <v>1523.2484949602</v>
      </c>
      <c r="H376">
        <v>0.210850488282315</v>
      </c>
      <c r="I376">
        <v>0.147326934428732</v>
      </c>
      <c r="J376">
        <v>18.7268505601043</v>
      </c>
      <c r="K376">
        <v>2.93259749185928</v>
      </c>
    </row>
    <row r="377" spans="1:11">
      <c r="A377">
        <v>375</v>
      </c>
      <c r="B377">
        <v>27.0723803487821</v>
      </c>
      <c r="C377">
        <v>2393.13092817008</v>
      </c>
      <c r="D377">
        <v>0.433291210887559</v>
      </c>
      <c r="E377">
        <v>256.392816452925</v>
      </c>
      <c r="F377">
        <v>14.8801155452955</v>
      </c>
      <c r="G377">
        <v>1521.58376192077</v>
      </c>
      <c r="H377">
        <v>0.210864001618632</v>
      </c>
      <c r="I377">
        <v>0.147329829848533</v>
      </c>
      <c r="J377">
        <v>18.7288021055401</v>
      </c>
      <c r="K377">
        <v>2.93259749185928</v>
      </c>
    </row>
    <row r="378" spans="1:11">
      <c r="A378">
        <v>376</v>
      </c>
      <c r="B378">
        <v>27.0817171801176</v>
      </c>
      <c r="C378">
        <v>2392.74770003018</v>
      </c>
      <c r="D378">
        <v>0.433374774171236</v>
      </c>
      <c r="E378">
        <v>256.3703468141</v>
      </c>
      <c r="F378">
        <v>14.8826131867552</v>
      </c>
      <c r="G378">
        <v>1522.57050736067</v>
      </c>
      <c r="H378">
        <v>0.210861374657184</v>
      </c>
      <c r="I378">
        <v>0.14732926697552</v>
      </c>
      <c r="J378">
        <v>18.7273378978079</v>
      </c>
      <c r="K378">
        <v>2.93259749185928</v>
      </c>
    </row>
    <row r="379" spans="1:11">
      <c r="A379">
        <v>377</v>
      </c>
      <c r="B379">
        <v>27.0917691851178</v>
      </c>
      <c r="C379">
        <v>2392.86063172079</v>
      </c>
      <c r="D379">
        <v>0.433398293223845</v>
      </c>
      <c r="E379">
        <v>256.380545853852</v>
      </c>
      <c r="F379">
        <v>14.8820872742403</v>
      </c>
      <c r="G379">
        <v>1522.82492761896</v>
      </c>
      <c r="H379">
        <v>0.21085650712703</v>
      </c>
      <c r="I379">
        <v>0.147328224033832</v>
      </c>
      <c r="J379">
        <v>18.7274083733465</v>
      </c>
      <c r="K379">
        <v>2.93259749185928</v>
      </c>
    </row>
    <row r="380" spans="1:11">
      <c r="A380">
        <v>378</v>
      </c>
      <c r="B380">
        <v>27.0701665468848</v>
      </c>
      <c r="C380">
        <v>2392.32081337949</v>
      </c>
      <c r="D380">
        <v>0.433369673266617</v>
      </c>
      <c r="E380">
        <v>256.322705492719</v>
      </c>
      <c r="F380">
        <v>14.8849801323945</v>
      </c>
      <c r="G380">
        <v>1522.71154283488</v>
      </c>
      <c r="H380">
        <v>0.210855527623009</v>
      </c>
      <c r="I380">
        <v>0.147328014162352</v>
      </c>
      <c r="J380">
        <v>18.7275631363376</v>
      </c>
      <c r="K380">
        <v>2.93259749185928</v>
      </c>
    </row>
    <row r="381" spans="1:11">
      <c r="A381">
        <v>379</v>
      </c>
      <c r="B381">
        <v>27.095554441184</v>
      </c>
      <c r="C381">
        <v>2393.93697503226</v>
      </c>
      <c r="D381">
        <v>0.43341343041686</v>
      </c>
      <c r="E381">
        <v>256.477360796249</v>
      </c>
      <c r="F381">
        <v>14.875151462343</v>
      </c>
      <c r="G381">
        <v>1521.82637409506</v>
      </c>
      <c r="H381">
        <v>0.210871432026343</v>
      </c>
      <c r="I381">
        <v>0.1473314219713</v>
      </c>
      <c r="J381">
        <v>18.7288664136532</v>
      </c>
      <c r="K381">
        <v>2.93259749185928</v>
      </c>
    </row>
    <row r="382" spans="1:11">
      <c r="A382">
        <v>380</v>
      </c>
      <c r="B382">
        <v>27.0848619216479</v>
      </c>
      <c r="C382">
        <v>2392.70642307612</v>
      </c>
      <c r="D382">
        <v>0.433406619954484</v>
      </c>
      <c r="E382">
        <v>256.364228194378</v>
      </c>
      <c r="F382">
        <v>14.8827483518233</v>
      </c>
      <c r="G382">
        <v>1522.55105916009</v>
      </c>
      <c r="H382">
        <v>0.210851412411928</v>
      </c>
      <c r="I382">
        <v>0.147327132432225</v>
      </c>
      <c r="J382">
        <v>18.7274407645618</v>
      </c>
      <c r="K382">
        <v>2.93259749185928</v>
      </c>
    </row>
    <row r="383" spans="1:11">
      <c r="A383">
        <v>381</v>
      </c>
      <c r="B383">
        <v>27.1203901762457</v>
      </c>
      <c r="C383">
        <v>2395.64496865362</v>
      </c>
      <c r="D383">
        <v>0.433335703906995</v>
      </c>
      <c r="E383">
        <v>256.644811911617</v>
      </c>
      <c r="F383">
        <v>14.8644624652314</v>
      </c>
      <c r="G383">
        <v>1520.80462455744</v>
      </c>
      <c r="H383">
        <v>0.210901185874338</v>
      </c>
      <c r="I383">
        <v>0.147337797755288</v>
      </c>
      <c r="J383">
        <v>18.7298908227127</v>
      </c>
      <c r="K383">
        <v>2.93259749185928</v>
      </c>
    </row>
    <row r="384" spans="1:11">
      <c r="A384">
        <v>382</v>
      </c>
      <c r="B384">
        <v>27.0994782669622</v>
      </c>
      <c r="C384">
        <v>2394.57277461915</v>
      </c>
      <c r="D384">
        <v>0.433399163087812</v>
      </c>
      <c r="E384">
        <v>256.535354625993</v>
      </c>
      <c r="F384">
        <v>14.8710602734663</v>
      </c>
      <c r="G384">
        <v>1521.22609315859</v>
      </c>
      <c r="H384">
        <v>0.210881171144516</v>
      </c>
      <c r="I384">
        <v>0.147333508843252</v>
      </c>
      <c r="J384">
        <v>18.729623010243</v>
      </c>
      <c r="K384">
        <v>2.93259749185928</v>
      </c>
    </row>
    <row r="385" spans="1:11">
      <c r="A385">
        <v>383</v>
      </c>
      <c r="B385">
        <v>27.0722404924467</v>
      </c>
      <c r="C385">
        <v>2391.93156119659</v>
      </c>
      <c r="D385">
        <v>0.433404711020559</v>
      </c>
      <c r="E385">
        <v>256.291308566862</v>
      </c>
      <c r="F385">
        <v>14.8876647352354</v>
      </c>
      <c r="G385">
        <v>1523.3032341033</v>
      </c>
      <c r="H385">
        <v>0.210851185807672</v>
      </c>
      <c r="I385">
        <v>0.147327083880069</v>
      </c>
      <c r="J385">
        <v>18.7267668853382</v>
      </c>
      <c r="K385">
        <v>2.93259749185928</v>
      </c>
    </row>
    <row r="386" spans="1:11">
      <c r="A386">
        <v>384</v>
      </c>
      <c r="B386">
        <v>27.105767114487</v>
      </c>
      <c r="C386">
        <v>2394.63802776093</v>
      </c>
      <c r="D386">
        <v>0.433422201060945</v>
      </c>
      <c r="E386">
        <v>256.545906204651</v>
      </c>
      <c r="F386">
        <v>14.8710131177658</v>
      </c>
      <c r="G386">
        <v>1521.33381415425</v>
      </c>
      <c r="H386">
        <v>0.210874985300546</v>
      </c>
      <c r="I386">
        <v>0.147332183349562</v>
      </c>
      <c r="J386">
        <v>18.7293220411375</v>
      </c>
      <c r="K386">
        <v>2.93259749185928</v>
      </c>
    </row>
    <row r="387" spans="1:11">
      <c r="A387">
        <v>385</v>
      </c>
      <c r="B387">
        <v>27.0995540063229</v>
      </c>
      <c r="C387">
        <v>2393.90103757283</v>
      </c>
      <c r="D387">
        <v>0.43352885427221</v>
      </c>
      <c r="E387">
        <v>256.473773335174</v>
      </c>
      <c r="F387">
        <v>14.875283832623</v>
      </c>
      <c r="G387">
        <v>1522.23418448527</v>
      </c>
      <c r="H387">
        <v>0.210864580469402</v>
      </c>
      <c r="I387">
        <v>0.147329953878215</v>
      </c>
      <c r="J387">
        <v>18.7288720624131</v>
      </c>
      <c r="K387">
        <v>2.93259749185928</v>
      </c>
    </row>
    <row r="388" spans="1:11">
      <c r="A388">
        <v>386</v>
      </c>
      <c r="B388">
        <v>27.0983099608307</v>
      </c>
      <c r="C388">
        <v>2394.00968666535</v>
      </c>
      <c r="D388">
        <v>0.433394640129473</v>
      </c>
      <c r="E388">
        <v>256.484259824504</v>
      </c>
      <c r="F388">
        <v>14.8749027688826</v>
      </c>
      <c r="G388">
        <v>1521.84301990024</v>
      </c>
      <c r="H388">
        <v>0.210873410888355</v>
      </c>
      <c r="I388">
        <v>0.147331845991101</v>
      </c>
      <c r="J388">
        <v>18.7289092271402</v>
      </c>
      <c r="K388">
        <v>2.93259749185928</v>
      </c>
    </row>
    <row r="389" spans="1:11">
      <c r="A389">
        <v>387</v>
      </c>
      <c r="B389">
        <v>27.0871398552471</v>
      </c>
      <c r="C389">
        <v>2393.03268100379</v>
      </c>
      <c r="D389">
        <v>0.433371521024408</v>
      </c>
      <c r="E389">
        <v>256.391870928216</v>
      </c>
      <c r="F389">
        <v>14.8810120344028</v>
      </c>
      <c r="G389">
        <v>1522.61408784595</v>
      </c>
      <c r="H389">
        <v>0.210868819013592</v>
      </c>
      <c r="I389">
        <v>0.147330862073351</v>
      </c>
      <c r="J389">
        <v>18.7280101761502</v>
      </c>
      <c r="K389">
        <v>2.93259749185928</v>
      </c>
    </row>
    <row r="390" spans="1:11">
      <c r="A390">
        <v>388</v>
      </c>
      <c r="B390">
        <v>27.0888074226096</v>
      </c>
      <c r="C390">
        <v>2393.33779581398</v>
      </c>
      <c r="D390">
        <v>0.433427910608764</v>
      </c>
      <c r="E390">
        <v>256.417489195974</v>
      </c>
      <c r="F390">
        <v>14.8790384781685</v>
      </c>
      <c r="G390">
        <v>1522.2130276563</v>
      </c>
      <c r="H390">
        <v>0.210859271101053</v>
      </c>
      <c r="I390">
        <v>0.147328816254871</v>
      </c>
      <c r="J390">
        <v>18.7285726097677</v>
      </c>
      <c r="K390">
        <v>2.93259749185928</v>
      </c>
    </row>
    <row r="391" spans="1:11">
      <c r="A391">
        <v>389</v>
      </c>
      <c r="B391">
        <v>27.0844908186998</v>
      </c>
      <c r="C391">
        <v>2392.56147225856</v>
      </c>
      <c r="D391">
        <v>0.433429583427008</v>
      </c>
      <c r="E391">
        <v>256.353182894481</v>
      </c>
      <c r="F391">
        <v>14.8839003443913</v>
      </c>
      <c r="G391">
        <v>1522.94414370376</v>
      </c>
      <c r="H391">
        <v>0.21085711074216</v>
      </c>
      <c r="I391">
        <v>0.147328353366563</v>
      </c>
      <c r="J391">
        <v>18.7271272530068</v>
      </c>
      <c r="K391">
        <v>2.93259749185928</v>
      </c>
    </row>
    <row r="392" spans="1:11">
      <c r="A392">
        <v>390</v>
      </c>
      <c r="B392">
        <v>27.1062762042412</v>
      </c>
      <c r="C392">
        <v>2394.95235223213</v>
      </c>
      <c r="D392">
        <v>0.43344640271931</v>
      </c>
      <c r="E392">
        <v>256.568758312691</v>
      </c>
      <c r="F392">
        <v>14.8690523330588</v>
      </c>
      <c r="G392">
        <v>1521.22417399167</v>
      </c>
      <c r="H392">
        <v>0.210880315826703</v>
      </c>
      <c r="I392">
        <v>0.147333325565384</v>
      </c>
      <c r="J392">
        <v>18.7301840284154</v>
      </c>
      <c r="K392">
        <v>2.93259749185928</v>
      </c>
    </row>
    <row r="393" spans="1:11">
      <c r="A393">
        <v>391</v>
      </c>
      <c r="B393">
        <v>27.0985958896392</v>
      </c>
      <c r="C393">
        <v>2394.26873071577</v>
      </c>
      <c r="D393">
        <v>0.433426759546449</v>
      </c>
      <c r="E393">
        <v>256.507919017639</v>
      </c>
      <c r="F393">
        <v>14.87302210942</v>
      </c>
      <c r="G393">
        <v>1521.65976659451</v>
      </c>
      <c r="H393">
        <v>0.210876901247129</v>
      </c>
      <c r="I393">
        <v>0.147332593892941</v>
      </c>
      <c r="J393">
        <v>18.7292475816201</v>
      </c>
      <c r="K393">
        <v>2.93259749185928</v>
      </c>
    </row>
    <row r="394" spans="1:11">
      <c r="A394">
        <v>392</v>
      </c>
      <c r="B394">
        <v>27.0920713724057</v>
      </c>
      <c r="C394">
        <v>2394.0570305797</v>
      </c>
      <c r="D394">
        <v>0.433368289567125</v>
      </c>
      <c r="E394">
        <v>256.48464184517</v>
      </c>
      <c r="F394">
        <v>14.8743810257047</v>
      </c>
      <c r="G394">
        <v>1521.41427814177</v>
      </c>
      <c r="H394">
        <v>0.210872590419152</v>
      </c>
      <c r="I394">
        <v>0.147331670185083</v>
      </c>
      <c r="J394">
        <v>18.7292975830538</v>
      </c>
      <c r="K394">
        <v>2.93259749185928</v>
      </c>
    </row>
    <row r="395" spans="1:11">
      <c r="A395">
        <v>393</v>
      </c>
      <c r="B395">
        <v>27.0873289330001</v>
      </c>
      <c r="C395">
        <v>2393.88883260261</v>
      </c>
      <c r="D395">
        <v>0.433362532852388</v>
      </c>
      <c r="E395">
        <v>256.467473608094</v>
      </c>
      <c r="F395">
        <v>14.8753449125104</v>
      </c>
      <c r="G395">
        <v>1521.43507291091</v>
      </c>
      <c r="H395">
        <v>0.210871610249599</v>
      </c>
      <c r="I395">
        <v>0.147331460159898</v>
      </c>
      <c r="J395">
        <v>18.7292620712061</v>
      </c>
      <c r="K395">
        <v>2.93259749185928</v>
      </c>
    </row>
    <row r="396" spans="1:11">
      <c r="A396">
        <v>394</v>
      </c>
      <c r="B396">
        <v>27.0873392493267</v>
      </c>
      <c r="C396">
        <v>2393.64987282918</v>
      </c>
      <c r="D396">
        <v>0.433376204552386</v>
      </c>
      <c r="E396">
        <v>256.445016255485</v>
      </c>
      <c r="F396">
        <v>14.8766704530404</v>
      </c>
      <c r="G396">
        <v>1521.63535433344</v>
      </c>
      <c r="H396">
        <v>0.210865338019169</v>
      </c>
      <c r="I396">
        <v>0.147330116197881</v>
      </c>
      <c r="J396">
        <v>18.7290032000086</v>
      </c>
      <c r="K396">
        <v>2.93259749185928</v>
      </c>
    </row>
    <row r="397" spans="1:11">
      <c r="A397">
        <v>395</v>
      </c>
      <c r="B397">
        <v>27.0900235346956</v>
      </c>
      <c r="C397">
        <v>2393.75630379542</v>
      </c>
      <c r="D397">
        <v>0.433373815411204</v>
      </c>
      <c r="E397">
        <v>256.455868983177</v>
      </c>
      <c r="F397">
        <v>14.8760606897625</v>
      </c>
      <c r="G397">
        <v>1521.61712098048</v>
      </c>
      <c r="H397">
        <v>0.210867757426665</v>
      </c>
      <c r="I397">
        <v>0.147330634605363</v>
      </c>
      <c r="J397">
        <v>18.7290240512968</v>
      </c>
      <c r="K397">
        <v>2.93259749185928</v>
      </c>
    </row>
    <row r="398" spans="1:11">
      <c r="A398">
        <v>396</v>
      </c>
      <c r="B398">
        <v>27.0856745011076</v>
      </c>
      <c r="C398">
        <v>2393.76314176223</v>
      </c>
      <c r="D398">
        <v>0.433376447831894</v>
      </c>
      <c r="E398">
        <v>256.453902103976</v>
      </c>
      <c r="F398">
        <v>14.8757155126454</v>
      </c>
      <c r="G398">
        <v>1521.48852415105</v>
      </c>
      <c r="H398">
        <v>0.210867879204546</v>
      </c>
      <c r="I398">
        <v>0.147330660698871</v>
      </c>
      <c r="J398">
        <v>18.7292779394123</v>
      </c>
      <c r="K398">
        <v>2.93259749185928</v>
      </c>
    </row>
    <row r="399" spans="1:11">
      <c r="A399">
        <v>397</v>
      </c>
      <c r="B399">
        <v>27.0825245472897</v>
      </c>
      <c r="C399">
        <v>2393.35878602049</v>
      </c>
      <c r="D399">
        <v>0.433365659638451</v>
      </c>
      <c r="E399">
        <v>256.414598486403</v>
      </c>
      <c r="F399">
        <v>14.8784329934861</v>
      </c>
      <c r="G399">
        <v>1521.80939816046</v>
      </c>
      <c r="H399">
        <v>0.210862184772582</v>
      </c>
      <c r="I399">
        <v>0.147329440556572</v>
      </c>
      <c r="J399">
        <v>18.728963066199</v>
      </c>
      <c r="K399">
        <v>2.93259749185928</v>
      </c>
    </row>
    <row r="400" spans="1:11">
      <c r="A400">
        <v>398</v>
      </c>
      <c r="B400">
        <v>27.0810998679144</v>
      </c>
      <c r="C400">
        <v>2393.3691641223</v>
      </c>
      <c r="D400">
        <v>0.433346706112897</v>
      </c>
      <c r="E400">
        <v>256.417693279609</v>
      </c>
      <c r="F400">
        <v>14.8781375560655</v>
      </c>
      <c r="G400">
        <v>1521.67376804944</v>
      </c>
      <c r="H400">
        <v>0.210863925090368</v>
      </c>
      <c r="I400">
        <v>0.147329813450928</v>
      </c>
      <c r="J400">
        <v>18.7288160571711</v>
      </c>
      <c r="K400">
        <v>2.93259749185928</v>
      </c>
    </row>
    <row r="401" spans="1:11">
      <c r="A401">
        <v>399</v>
      </c>
      <c r="B401">
        <v>27.0913086691783</v>
      </c>
      <c r="C401">
        <v>2394.01129853326</v>
      </c>
      <c r="D401">
        <v>0.433385463318901</v>
      </c>
      <c r="E401">
        <v>256.478940722809</v>
      </c>
      <c r="F401">
        <v>14.8743586693346</v>
      </c>
      <c r="G401">
        <v>1521.38453290296</v>
      </c>
      <c r="H401">
        <v>0.210869040018955</v>
      </c>
      <c r="I401">
        <v>0.147330909428636</v>
      </c>
      <c r="J401">
        <v>18.7293630806053</v>
      </c>
      <c r="K401">
        <v>2.93259749185928</v>
      </c>
    </row>
    <row r="402" spans="1:11">
      <c r="A402">
        <v>400</v>
      </c>
      <c r="B402">
        <v>27.0703825719878</v>
      </c>
      <c r="C402">
        <v>2392.08442225908</v>
      </c>
      <c r="D402">
        <v>0.433366711878133</v>
      </c>
      <c r="E402">
        <v>256.299779154262</v>
      </c>
      <c r="F402">
        <v>14.8864940626662</v>
      </c>
      <c r="G402">
        <v>1522.75313866997</v>
      </c>
      <c r="H402">
        <v>0.210847678633434</v>
      </c>
      <c r="I402">
        <v>0.147326332438632</v>
      </c>
      <c r="J402">
        <v>18.7273433058827</v>
      </c>
      <c r="K402">
        <v>2.93259749185928</v>
      </c>
    </row>
    <row r="403" spans="1:11">
      <c r="A403">
        <v>401</v>
      </c>
      <c r="B403">
        <v>27.0733865109745</v>
      </c>
      <c r="C403">
        <v>2392.3226110376</v>
      </c>
      <c r="D403">
        <v>0.433334406015145</v>
      </c>
      <c r="E403">
        <v>256.323368752822</v>
      </c>
      <c r="F403">
        <v>14.8850050206962</v>
      </c>
      <c r="G403">
        <v>1522.55976098657</v>
      </c>
      <c r="H403">
        <v>0.210853322077674</v>
      </c>
      <c r="I403">
        <v>0.147327541598045</v>
      </c>
      <c r="J403">
        <v>18.7274612423894</v>
      </c>
      <c r="K403">
        <v>2.93259749185928</v>
      </c>
    </row>
    <row r="404" spans="1:11">
      <c r="A404">
        <v>402</v>
      </c>
      <c r="B404">
        <v>27.0748039555588</v>
      </c>
      <c r="C404">
        <v>2392.04052600528</v>
      </c>
      <c r="D404">
        <v>0.433378511939353</v>
      </c>
      <c r="E404">
        <v>256.299160383204</v>
      </c>
      <c r="F404">
        <v>14.8867862549591</v>
      </c>
      <c r="G404">
        <v>1522.9497746845</v>
      </c>
      <c r="H404">
        <v>0.210846175445594</v>
      </c>
      <c r="I404">
        <v>0.147326010370708</v>
      </c>
      <c r="J404">
        <v>18.7269919019054</v>
      </c>
      <c r="K404">
        <v>2.93259749185928</v>
      </c>
    </row>
    <row r="405" spans="1:11">
      <c r="A405">
        <v>403</v>
      </c>
      <c r="B405">
        <v>27.0691092743014</v>
      </c>
      <c r="C405">
        <v>2391.21384670359</v>
      </c>
      <c r="D405">
        <v>0.433381164489789</v>
      </c>
      <c r="E405">
        <v>256.225090911169</v>
      </c>
      <c r="F405">
        <v>14.8921209803714</v>
      </c>
      <c r="G405">
        <v>1523.57999249369</v>
      </c>
      <c r="H405">
        <v>0.210835518446239</v>
      </c>
      <c r="I405">
        <v>0.147323727083859</v>
      </c>
      <c r="J405">
        <v>18.7258852252941</v>
      </c>
      <c r="K405">
        <v>2.93259749185928</v>
      </c>
    </row>
    <row r="406" spans="1:11">
      <c r="A406">
        <v>404</v>
      </c>
      <c r="B406">
        <v>27.0656966156117</v>
      </c>
      <c r="C406">
        <v>2390.90512819419</v>
      </c>
      <c r="D406">
        <v>0.433369481528018</v>
      </c>
      <c r="E406">
        <v>256.195578184919</v>
      </c>
      <c r="F406">
        <v>14.8940696035625</v>
      </c>
      <c r="G406">
        <v>1523.8287168921</v>
      </c>
      <c r="H406">
        <v>0.210834443339266</v>
      </c>
      <c r="I406">
        <v>0.147323496744138</v>
      </c>
      <c r="J406">
        <v>18.7256216652922</v>
      </c>
      <c r="K406">
        <v>2.93259749185928</v>
      </c>
    </row>
    <row r="407" spans="1:11">
      <c r="A407">
        <v>405</v>
      </c>
      <c r="B407">
        <v>27.0706406139908</v>
      </c>
      <c r="C407">
        <v>2391.00286872718</v>
      </c>
      <c r="D407">
        <v>0.433367439183664</v>
      </c>
      <c r="E407">
        <v>256.208025612568</v>
      </c>
      <c r="F407">
        <v>14.8937573245587</v>
      </c>
      <c r="G407">
        <v>1523.79330833784</v>
      </c>
      <c r="H407">
        <v>0.21083138105867</v>
      </c>
      <c r="I407">
        <v>0.147322840660533</v>
      </c>
      <c r="J407">
        <v>18.7254316020617</v>
      </c>
      <c r="K407">
        <v>2.93259749185928</v>
      </c>
    </row>
    <row r="408" spans="1:11">
      <c r="A408">
        <v>406</v>
      </c>
      <c r="B408">
        <v>27.0668737052258</v>
      </c>
      <c r="C408">
        <v>2390.90614788745</v>
      </c>
      <c r="D408">
        <v>0.433383624718894</v>
      </c>
      <c r="E408">
        <v>256.195319269832</v>
      </c>
      <c r="F408">
        <v>14.8941777234641</v>
      </c>
      <c r="G408">
        <v>1523.91822363259</v>
      </c>
      <c r="H408">
        <v>0.210832676080249</v>
      </c>
      <c r="I408">
        <v>0.147323118113865</v>
      </c>
      <c r="J408">
        <v>18.7256535729666</v>
      </c>
      <c r="K408">
        <v>2.93259749185928</v>
      </c>
    </row>
    <row r="409" spans="1:11">
      <c r="A409">
        <v>407</v>
      </c>
      <c r="B409">
        <v>27.0722653163141</v>
      </c>
      <c r="C409">
        <v>2391.56756822896</v>
      </c>
      <c r="D409">
        <v>0.433379187834827</v>
      </c>
      <c r="E409">
        <v>256.254756985865</v>
      </c>
      <c r="F409">
        <v>14.8900773605517</v>
      </c>
      <c r="G409">
        <v>1523.34797442244</v>
      </c>
      <c r="H409">
        <v>0.210840000253342</v>
      </c>
      <c r="I409">
        <v>0.147324687311684</v>
      </c>
      <c r="J409">
        <v>18.7265057249808</v>
      </c>
      <c r="K409">
        <v>2.93259749185928</v>
      </c>
    </row>
    <row r="410" spans="1:11">
      <c r="A410">
        <v>408</v>
      </c>
      <c r="B410">
        <v>27.0706587745757</v>
      </c>
      <c r="C410">
        <v>2391.39377222732</v>
      </c>
      <c r="D410">
        <v>0.433365957170951</v>
      </c>
      <c r="E410">
        <v>256.240575193799</v>
      </c>
      <c r="F410">
        <v>14.8911130969782</v>
      </c>
      <c r="G410">
        <v>1523.56167473051</v>
      </c>
      <c r="H410">
        <v>0.210842655959108</v>
      </c>
      <c r="I410">
        <v>0.147325256303709</v>
      </c>
      <c r="J410">
        <v>18.7261749391204</v>
      </c>
      <c r="K410">
        <v>2.93259749185928</v>
      </c>
    </row>
    <row r="411" spans="1:11">
      <c r="A411">
        <v>409</v>
      </c>
      <c r="B411">
        <v>27.0590267072874</v>
      </c>
      <c r="C411">
        <v>2389.95064781182</v>
      </c>
      <c r="D411">
        <v>0.433347901086691</v>
      </c>
      <c r="E411">
        <v>256.108019625821</v>
      </c>
      <c r="F411">
        <v>14.900149843839</v>
      </c>
      <c r="G411">
        <v>1524.44945437337</v>
      </c>
      <c r="H411">
        <v>0.210819915121457</v>
      </c>
      <c r="I411">
        <v>0.147320384179663</v>
      </c>
      <c r="J411">
        <v>18.7244791928547</v>
      </c>
      <c r="K411">
        <v>2.93259749185928</v>
      </c>
    </row>
    <row r="412" spans="1:11">
      <c r="A412">
        <v>410</v>
      </c>
      <c r="B412">
        <v>27.0693708525209</v>
      </c>
      <c r="C412">
        <v>2391.23400808322</v>
      </c>
      <c r="D412">
        <v>0.433363614137706</v>
      </c>
      <c r="E412">
        <v>256.228203782788</v>
      </c>
      <c r="F412">
        <v>14.8919334683326</v>
      </c>
      <c r="G412">
        <v>1523.62337559428</v>
      </c>
      <c r="H412">
        <v>0.210841005143008</v>
      </c>
      <c r="I412">
        <v>0.147324902611384</v>
      </c>
      <c r="J412">
        <v>18.7258035797102</v>
      </c>
      <c r="K412">
        <v>2.93259749185928</v>
      </c>
    </row>
    <row r="413" spans="1:11">
      <c r="A413">
        <v>411</v>
      </c>
      <c r="B413">
        <v>27.0658731787291</v>
      </c>
      <c r="C413">
        <v>2390.92276547808</v>
      </c>
      <c r="D413">
        <v>0.433394615670806</v>
      </c>
      <c r="E413">
        <v>256.196047195997</v>
      </c>
      <c r="F413">
        <v>14.8938955153086</v>
      </c>
      <c r="G413">
        <v>1523.92430004121</v>
      </c>
      <c r="H413">
        <v>0.210835190729273</v>
      </c>
      <c r="I413">
        <v>0.147323656871006</v>
      </c>
      <c r="J413">
        <v>18.7257417452331</v>
      </c>
      <c r="K413">
        <v>2.93259749185928</v>
      </c>
    </row>
    <row r="414" spans="1:11">
      <c r="A414">
        <v>412</v>
      </c>
      <c r="B414">
        <v>27.0637392716562</v>
      </c>
      <c r="C414">
        <v>2390.95680627896</v>
      </c>
      <c r="D414">
        <v>0.433346678022575</v>
      </c>
      <c r="E414">
        <v>256.198369717193</v>
      </c>
      <c r="F414">
        <v>14.8937312845186</v>
      </c>
      <c r="G414">
        <v>1523.62473802653</v>
      </c>
      <c r="H414">
        <v>0.21083497491111</v>
      </c>
      <c r="I414">
        <v>0.147323610632341</v>
      </c>
      <c r="J414">
        <v>18.7258356067227</v>
      </c>
      <c r="K414">
        <v>2.93259749185928</v>
      </c>
    </row>
    <row r="415" spans="1:11">
      <c r="A415">
        <v>413</v>
      </c>
      <c r="B415">
        <v>27.0523044284255</v>
      </c>
      <c r="C415">
        <v>2390.04372814994</v>
      </c>
      <c r="D415">
        <v>0.433364875407602</v>
      </c>
      <c r="E415">
        <v>256.113066208515</v>
      </c>
      <c r="F415">
        <v>14.8993224040711</v>
      </c>
      <c r="G415">
        <v>1524.28683980505</v>
      </c>
      <c r="H415">
        <v>0.210824686497992</v>
      </c>
      <c r="I415">
        <v>0.147321406395809</v>
      </c>
      <c r="J415">
        <v>18.7249386193669</v>
      </c>
      <c r="K415">
        <v>2.93259749185928</v>
      </c>
    </row>
    <row r="416" spans="1:11">
      <c r="A416">
        <v>414</v>
      </c>
      <c r="B416">
        <v>27.0633305957957</v>
      </c>
      <c r="C416">
        <v>2390.74534672437</v>
      </c>
      <c r="D416">
        <v>0.433373074365912</v>
      </c>
      <c r="E416">
        <v>256.179633240584</v>
      </c>
      <c r="F416">
        <v>14.8949092984354</v>
      </c>
      <c r="G416">
        <v>1523.90183984346</v>
      </c>
      <c r="H416">
        <v>0.210831714245728</v>
      </c>
      <c r="I416">
        <v>0.14732291204445</v>
      </c>
      <c r="J416">
        <v>18.7255410914379</v>
      </c>
      <c r="K416">
        <v>2.93259749185928</v>
      </c>
    </row>
    <row r="417" spans="1:11">
      <c r="A417">
        <v>415</v>
      </c>
      <c r="B417">
        <v>27.0620799661674</v>
      </c>
      <c r="C417">
        <v>2390.49823470645</v>
      </c>
      <c r="D417">
        <v>0.433371996217759</v>
      </c>
      <c r="E417">
        <v>256.158613919448</v>
      </c>
      <c r="F417">
        <v>14.8966494305151</v>
      </c>
      <c r="G417">
        <v>1524.16812308695</v>
      </c>
      <c r="H417">
        <v>0.210829818596889</v>
      </c>
      <c r="I417">
        <v>0.147322505910751</v>
      </c>
      <c r="J417">
        <v>18.7251330914299</v>
      </c>
      <c r="K417">
        <v>2.93259749185928</v>
      </c>
    </row>
    <row r="418" spans="1:11">
      <c r="A418">
        <v>416</v>
      </c>
      <c r="B418">
        <v>27.0696912467845</v>
      </c>
      <c r="C418">
        <v>2391.13401354726</v>
      </c>
      <c r="D418">
        <v>0.433386869872732</v>
      </c>
      <c r="E418">
        <v>256.21758248207</v>
      </c>
      <c r="F418">
        <v>14.8927594761286</v>
      </c>
      <c r="G418">
        <v>1523.74244702536</v>
      </c>
      <c r="H418">
        <v>0.21083595404857</v>
      </c>
      <c r="I418">
        <v>0.147323820411101</v>
      </c>
      <c r="J418">
        <v>18.7258029597738</v>
      </c>
      <c r="K418">
        <v>2.93259749185928</v>
      </c>
    </row>
    <row r="419" spans="1:11">
      <c r="A419">
        <v>417</v>
      </c>
      <c r="B419">
        <v>27.0680803004176</v>
      </c>
      <c r="C419">
        <v>2390.91740066351</v>
      </c>
      <c r="D419">
        <v>0.433386747973448</v>
      </c>
      <c r="E419">
        <v>256.1984870947</v>
      </c>
      <c r="F419">
        <v>14.8939463125086</v>
      </c>
      <c r="G419">
        <v>1523.86757261754</v>
      </c>
      <c r="H419">
        <v>0.210832040863646</v>
      </c>
      <c r="I419">
        <v>0.147322982021033</v>
      </c>
      <c r="J419">
        <v>18.7254948767677</v>
      </c>
      <c r="K419">
        <v>2.93259749185928</v>
      </c>
    </row>
    <row r="420" spans="1:11">
      <c r="A420">
        <v>418</v>
      </c>
      <c r="B420">
        <v>27.0669424252587</v>
      </c>
      <c r="C420">
        <v>2390.74224215075</v>
      </c>
      <c r="D420">
        <v>0.433370559545452</v>
      </c>
      <c r="E420">
        <v>256.182170858912</v>
      </c>
      <c r="F420">
        <v>14.8952059225253</v>
      </c>
      <c r="G420">
        <v>1524.04122208228</v>
      </c>
      <c r="H420">
        <v>0.210832804463071</v>
      </c>
      <c r="I420">
        <v>0.14732314561945</v>
      </c>
      <c r="J420">
        <v>18.7252905356119</v>
      </c>
      <c r="K420">
        <v>2.93259749185928</v>
      </c>
    </row>
    <row r="421" spans="1:11">
      <c r="A421">
        <v>419</v>
      </c>
      <c r="B421">
        <v>27.0607498905081</v>
      </c>
      <c r="C421">
        <v>2390.47781160152</v>
      </c>
      <c r="D421">
        <v>0.433365189270037</v>
      </c>
      <c r="E421">
        <v>256.15526928949</v>
      </c>
      <c r="F421">
        <v>14.8967438425249</v>
      </c>
      <c r="G421">
        <v>1524.12839096881</v>
      </c>
      <c r="H421">
        <v>0.21082964807325</v>
      </c>
      <c r="I421">
        <v>0.147322469377001</v>
      </c>
      <c r="J421">
        <v>18.7252200410663</v>
      </c>
      <c r="K421">
        <v>2.93259749185928</v>
      </c>
    </row>
    <row r="422" spans="1:11">
      <c r="A422">
        <v>420</v>
      </c>
      <c r="B422">
        <v>27.0649980624666</v>
      </c>
      <c r="C422">
        <v>2390.91239100645</v>
      </c>
      <c r="D422">
        <v>0.433364084010706</v>
      </c>
      <c r="E422">
        <v>256.193565093212</v>
      </c>
      <c r="F422">
        <v>14.8939940528061</v>
      </c>
      <c r="G422">
        <v>1523.81170450219</v>
      </c>
      <c r="H422">
        <v>0.210834164916574</v>
      </c>
      <c r="I422">
        <v>0.147323437092713</v>
      </c>
      <c r="J422">
        <v>18.7258365842112</v>
      </c>
      <c r="K422">
        <v>2.93259749185928</v>
      </c>
    </row>
    <row r="423" spans="1:11">
      <c r="A423">
        <v>421</v>
      </c>
      <c r="B423">
        <v>27.0667244570902</v>
      </c>
      <c r="C423">
        <v>2391.02670302623</v>
      </c>
      <c r="D423">
        <v>0.433348928652761</v>
      </c>
      <c r="E423">
        <v>256.205098937829</v>
      </c>
      <c r="F423">
        <v>14.8932797125729</v>
      </c>
      <c r="G423">
        <v>1523.72826595321</v>
      </c>
      <c r="H423">
        <v>0.21083684735949</v>
      </c>
      <c r="I423">
        <v>0.14732401180224</v>
      </c>
      <c r="J423">
        <v>18.7258744728633</v>
      </c>
      <c r="K423">
        <v>2.93259749185928</v>
      </c>
    </row>
    <row r="424" spans="1:11">
      <c r="A424">
        <v>422</v>
      </c>
      <c r="B424">
        <v>27.0648556691993</v>
      </c>
      <c r="C424">
        <v>2391.02702296019</v>
      </c>
      <c r="D424">
        <v>0.433356152465783</v>
      </c>
      <c r="E424">
        <v>256.203193169072</v>
      </c>
      <c r="F424">
        <v>14.8933203234957</v>
      </c>
      <c r="G424">
        <v>1523.66330611184</v>
      </c>
      <c r="H424">
        <v>0.210835644292664</v>
      </c>
      <c r="I424">
        <v>0.147323754046281</v>
      </c>
      <c r="J424">
        <v>18.7260453133436</v>
      </c>
      <c r="K424">
        <v>2.93259749185928</v>
      </c>
    </row>
    <row r="425" spans="1:11">
      <c r="A425">
        <v>423</v>
      </c>
      <c r="B425">
        <v>27.0629947195234</v>
      </c>
      <c r="C425">
        <v>2390.79613537779</v>
      </c>
      <c r="D425">
        <v>0.433356440561992</v>
      </c>
      <c r="E425">
        <v>256.182338789918</v>
      </c>
      <c r="F425">
        <v>14.894798614384</v>
      </c>
      <c r="G425">
        <v>1523.83237160674</v>
      </c>
      <c r="H425">
        <v>0.210832767095956</v>
      </c>
      <c r="I425">
        <v>0.147323137613671</v>
      </c>
      <c r="J425">
        <v>18.7257511557223</v>
      </c>
      <c r="K425">
        <v>2.93259749185928</v>
      </c>
    </row>
    <row r="426" spans="1:11">
      <c r="A426">
        <v>424</v>
      </c>
      <c r="B426">
        <v>27.0610120423259</v>
      </c>
      <c r="C426">
        <v>2390.87304612521</v>
      </c>
      <c r="D426">
        <v>0.433354066976591</v>
      </c>
      <c r="E426">
        <v>256.187570462808</v>
      </c>
      <c r="F426">
        <v>14.8942136930064</v>
      </c>
      <c r="G426">
        <v>1523.69458774693</v>
      </c>
      <c r="H426">
        <v>0.210834027808941</v>
      </c>
      <c r="I426">
        <v>0.147323407717737</v>
      </c>
      <c r="J426">
        <v>18.7260030329097</v>
      </c>
      <c r="K426">
        <v>2.93259749185928</v>
      </c>
    </row>
    <row r="427" spans="1:11">
      <c r="A427">
        <v>425</v>
      </c>
      <c r="B427">
        <v>27.0598454555605</v>
      </c>
      <c r="C427">
        <v>2390.85040535578</v>
      </c>
      <c r="D427">
        <v>0.433355742086431</v>
      </c>
      <c r="E427">
        <v>256.184626918595</v>
      </c>
      <c r="F427">
        <v>14.8942776689451</v>
      </c>
      <c r="G427">
        <v>1523.7130181906</v>
      </c>
      <c r="H427">
        <v>0.210834984847211</v>
      </c>
      <c r="I427">
        <v>0.147323612761132</v>
      </c>
      <c r="J427">
        <v>18.7260526903076</v>
      </c>
      <c r="K427">
        <v>2.93259749185928</v>
      </c>
    </row>
    <row r="428" spans="1:11">
      <c r="A428">
        <v>426</v>
      </c>
      <c r="B428">
        <v>27.064522667569</v>
      </c>
      <c r="C428">
        <v>2391.11593053931</v>
      </c>
      <c r="D428">
        <v>0.433367632473808</v>
      </c>
      <c r="E428">
        <v>256.210517907634</v>
      </c>
      <c r="F428">
        <v>14.8927333061882</v>
      </c>
      <c r="G428">
        <v>1523.58515541065</v>
      </c>
      <c r="H428">
        <v>0.210836136734842</v>
      </c>
      <c r="I428">
        <v>0.147323859551441</v>
      </c>
      <c r="J428">
        <v>18.7262289809006</v>
      </c>
      <c r="K428">
        <v>2.93259749185928</v>
      </c>
    </row>
    <row r="429" spans="1:11">
      <c r="A429">
        <v>427</v>
      </c>
      <c r="B429">
        <v>27.0663854502542</v>
      </c>
      <c r="C429">
        <v>2391.35526932856</v>
      </c>
      <c r="D429">
        <v>0.433373705133089</v>
      </c>
      <c r="E429">
        <v>256.232640720359</v>
      </c>
      <c r="F429">
        <v>14.8912030163645</v>
      </c>
      <c r="G429">
        <v>1523.4304920286</v>
      </c>
      <c r="H429">
        <v>0.210839594351233</v>
      </c>
      <c r="I429">
        <v>0.147324600346515</v>
      </c>
      <c r="J429">
        <v>18.7265013121886</v>
      </c>
      <c r="K429">
        <v>2.93259749185928</v>
      </c>
    </row>
    <row r="430" spans="1:11">
      <c r="A430">
        <v>428</v>
      </c>
      <c r="B430">
        <v>27.0670251244512</v>
      </c>
      <c r="C430">
        <v>2391.17708764639</v>
      </c>
      <c r="D430">
        <v>0.433373094154156</v>
      </c>
      <c r="E430">
        <v>256.217395175126</v>
      </c>
      <c r="F430">
        <v>14.8923647701842</v>
      </c>
      <c r="G430">
        <v>1523.55011763731</v>
      </c>
      <c r="H430">
        <v>0.210834626914894</v>
      </c>
      <c r="I430">
        <v>0.147323536074826</v>
      </c>
      <c r="J430">
        <v>18.7261893908646</v>
      </c>
      <c r="K430">
        <v>2.93259749185928</v>
      </c>
    </row>
    <row r="431" spans="1:11">
      <c r="A431">
        <v>429</v>
      </c>
      <c r="B431">
        <v>27.0651877363563</v>
      </c>
      <c r="C431">
        <v>2390.99540427078</v>
      </c>
      <c r="D431">
        <v>0.433369870455497</v>
      </c>
      <c r="E431">
        <v>256.201125904306</v>
      </c>
      <c r="F431">
        <v>14.8934615977838</v>
      </c>
      <c r="G431">
        <v>1523.68361088647</v>
      </c>
      <c r="H431">
        <v>0.210833233996952</v>
      </c>
      <c r="I431">
        <v>0.147323237645712</v>
      </c>
      <c r="J431">
        <v>18.7259503729995</v>
      </c>
      <c r="K431">
        <v>2.93259749185928</v>
      </c>
    </row>
    <row r="432" spans="1:11">
      <c r="A432">
        <v>430</v>
      </c>
      <c r="B432">
        <v>27.0685691713385</v>
      </c>
      <c r="C432">
        <v>2391.29532217277</v>
      </c>
      <c r="D432">
        <v>0.433375521946184</v>
      </c>
      <c r="E432">
        <v>256.228450520436</v>
      </c>
      <c r="F432">
        <v>14.891670657874</v>
      </c>
      <c r="G432">
        <v>1523.47388862586</v>
      </c>
      <c r="H432">
        <v>0.210835262149275</v>
      </c>
      <c r="I432">
        <v>0.147323672172625</v>
      </c>
      <c r="J432">
        <v>18.7263097721159</v>
      </c>
      <c r="K432">
        <v>2.93259749185928</v>
      </c>
    </row>
    <row r="433" spans="1:11">
      <c r="A433">
        <v>431</v>
      </c>
      <c r="B433">
        <v>27.0705381721082</v>
      </c>
      <c r="C433">
        <v>2391.44894532042</v>
      </c>
      <c r="D433">
        <v>0.433372485774177</v>
      </c>
      <c r="E433">
        <v>256.243730294351</v>
      </c>
      <c r="F433">
        <v>14.8907577938591</v>
      </c>
      <c r="G433">
        <v>1523.38977852844</v>
      </c>
      <c r="H433">
        <v>0.21083813138777</v>
      </c>
      <c r="I433">
        <v>0.147324286905242</v>
      </c>
      <c r="J433">
        <v>18.7263913873333</v>
      </c>
      <c r="K433">
        <v>2.93259749185928</v>
      </c>
    </row>
    <row r="434" spans="1:11">
      <c r="A434">
        <v>432</v>
      </c>
      <c r="B434">
        <v>27.0731969695181</v>
      </c>
      <c r="C434">
        <v>2391.67590058391</v>
      </c>
      <c r="D434">
        <v>0.433377285264477</v>
      </c>
      <c r="E434">
        <v>256.264610112329</v>
      </c>
      <c r="F434">
        <v>14.8892064131588</v>
      </c>
      <c r="G434">
        <v>1523.19987304064</v>
      </c>
      <c r="H434">
        <v>0.210839516950154</v>
      </c>
      <c r="I434">
        <v>0.147324583763225</v>
      </c>
      <c r="J434">
        <v>18.7266404573075</v>
      </c>
      <c r="K434">
        <v>2.93259749185928</v>
      </c>
    </row>
    <row r="435" spans="1:11">
      <c r="A435">
        <v>433</v>
      </c>
      <c r="B435">
        <v>27.0666227974254</v>
      </c>
      <c r="C435">
        <v>2391.18982796142</v>
      </c>
      <c r="D435">
        <v>0.433363896311264</v>
      </c>
      <c r="E435">
        <v>256.217702344164</v>
      </c>
      <c r="F435">
        <v>14.8923326859179</v>
      </c>
      <c r="G435">
        <v>1523.50881878143</v>
      </c>
      <c r="H435">
        <v>0.210835003374475</v>
      </c>
      <c r="I435">
        <v>0.147323616730565</v>
      </c>
      <c r="J435">
        <v>18.7262721459291</v>
      </c>
      <c r="K435">
        <v>2.93259749185928</v>
      </c>
    </row>
    <row r="436" spans="1:11">
      <c r="A436">
        <v>434</v>
      </c>
      <c r="B436">
        <v>27.0712521527536</v>
      </c>
      <c r="C436">
        <v>2391.68160470657</v>
      </c>
      <c r="D436">
        <v>0.433367866109803</v>
      </c>
      <c r="E436">
        <v>256.263018874017</v>
      </c>
      <c r="F436">
        <v>14.889270087241</v>
      </c>
      <c r="G436">
        <v>1523.03867326093</v>
      </c>
      <c r="H436">
        <v>0.210836678430671</v>
      </c>
      <c r="I436">
        <v>0.147323975609335</v>
      </c>
      <c r="J436">
        <v>18.7268193924794</v>
      </c>
      <c r="K436">
        <v>2.93259749185928</v>
      </c>
    </row>
    <row r="437" spans="1:11">
      <c r="A437">
        <v>435</v>
      </c>
      <c r="B437">
        <v>27.0679740170583</v>
      </c>
      <c r="C437">
        <v>2391.18325503565</v>
      </c>
      <c r="D437">
        <v>0.43338250298729</v>
      </c>
      <c r="E437">
        <v>256.218430988836</v>
      </c>
      <c r="F437">
        <v>14.8923729165868</v>
      </c>
      <c r="G437">
        <v>1523.54783000857</v>
      </c>
      <c r="H437">
        <v>0.210832622267751</v>
      </c>
      <c r="I437">
        <v>0.147323106584724</v>
      </c>
      <c r="J437">
        <v>18.7261576899817</v>
      </c>
      <c r="K437">
        <v>2.93259749185928</v>
      </c>
    </row>
    <row r="438" spans="1:11">
      <c r="A438">
        <v>436</v>
      </c>
      <c r="B438">
        <v>27.0766818005895</v>
      </c>
      <c r="C438">
        <v>2391.92766934134</v>
      </c>
      <c r="D438">
        <v>0.433388738322735</v>
      </c>
      <c r="E438">
        <v>256.287290988556</v>
      </c>
      <c r="F438">
        <v>14.8879075896899</v>
      </c>
      <c r="G438">
        <v>1523.12944100944</v>
      </c>
      <c r="H438">
        <v>0.21084234287434</v>
      </c>
      <c r="I438">
        <v>0.147325189224206</v>
      </c>
      <c r="J438">
        <v>18.7269686196718</v>
      </c>
      <c r="K438">
        <v>2.93259749185928</v>
      </c>
    </row>
    <row r="439" spans="1:11">
      <c r="A439">
        <v>437</v>
      </c>
      <c r="B439">
        <v>27.0704760730576</v>
      </c>
      <c r="C439">
        <v>2391.327361902</v>
      </c>
      <c r="D439">
        <v>0.43337743623751</v>
      </c>
      <c r="E439">
        <v>256.232411888004</v>
      </c>
      <c r="F439">
        <v>14.8915291156297</v>
      </c>
      <c r="G439">
        <v>1523.50050796226</v>
      </c>
      <c r="H439">
        <v>0.2108356765833</v>
      </c>
      <c r="I439">
        <v>0.147323760964506</v>
      </c>
      <c r="J439">
        <v>18.7262544516309</v>
      </c>
      <c r="K439">
        <v>2.93259749185928</v>
      </c>
    </row>
    <row r="440" spans="1:11">
      <c r="A440">
        <v>438</v>
      </c>
      <c r="B440">
        <v>27.0633808900686</v>
      </c>
      <c r="C440">
        <v>2390.64607134423</v>
      </c>
      <c r="D440">
        <v>0.433372382804204</v>
      </c>
      <c r="E440">
        <v>256.167587465398</v>
      </c>
      <c r="F440">
        <v>14.8958657861561</v>
      </c>
      <c r="G440">
        <v>1523.97269832835</v>
      </c>
      <c r="H440">
        <v>0.210826082082533</v>
      </c>
      <c r="I440">
        <v>0.147321705387831</v>
      </c>
      <c r="J440">
        <v>18.7256497120556</v>
      </c>
      <c r="K440">
        <v>2.93259749185928</v>
      </c>
    </row>
    <row r="441" spans="1:11">
      <c r="A441">
        <v>439</v>
      </c>
      <c r="B441">
        <v>27.0692062062051</v>
      </c>
      <c r="C441">
        <v>2391.23261944138</v>
      </c>
      <c r="D441">
        <v>0.433371269343147</v>
      </c>
      <c r="E441">
        <v>256.224051687888</v>
      </c>
      <c r="F441">
        <v>14.8920820409651</v>
      </c>
      <c r="G441">
        <v>1523.5301382366</v>
      </c>
      <c r="H441">
        <v>0.210835314948385</v>
      </c>
      <c r="I441">
        <v>0.14732368348475</v>
      </c>
      <c r="J441">
        <v>18.7261168432945</v>
      </c>
      <c r="K441">
        <v>2.93259749185928</v>
      </c>
    </row>
    <row r="442" spans="1:11">
      <c r="A442">
        <v>440</v>
      </c>
      <c r="B442">
        <v>27.068313490798</v>
      </c>
      <c r="C442">
        <v>2390.9476886462</v>
      </c>
      <c r="D442">
        <v>0.433386749637273</v>
      </c>
      <c r="E442">
        <v>256.197806369605</v>
      </c>
      <c r="F442">
        <v>14.8940418776445</v>
      </c>
      <c r="G442">
        <v>1523.814041466</v>
      </c>
      <c r="H442">
        <v>0.210828999633394</v>
      </c>
      <c r="I442">
        <v>0.147322330452521</v>
      </c>
      <c r="J442">
        <v>18.7257939573691</v>
      </c>
      <c r="K442">
        <v>2.93259749185928</v>
      </c>
    </row>
    <row r="443" spans="1:11">
      <c r="A443">
        <v>441</v>
      </c>
      <c r="B443">
        <v>27.0691566862332</v>
      </c>
      <c r="C443">
        <v>2391.22655591623</v>
      </c>
      <c r="D443">
        <v>0.43339186476409</v>
      </c>
      <c r="E443">
        <v>256.222927505792</v>
      </c>
      <c r="F443">
        <v>14.8921664332859</v>
      </c>
      <c r="G443">
        <v>1523.57685145858</v>
      </c>
      <c r="H443">
        <v>0.210833423256606</v>
      </c>
      <c r="I443">
        <v>0.147323278194029</v>
      </c>
      <c r="J443">
        <v>18.7261679244408</v>
      </c>
      <c r="K443">
        <v>2.93259749185928</v>
      </c>
    </row>
    <row r="444" spans="1:11">
      <c r="A444">
        <v>442</v>
      </c>
      <c r="B444">
        <v>27.0717240142879</v>
      </c>
      <c r="C444">
        <v>2391.35115632796</v>
      </c>
      <c r="D444">
        <v>0.43338207445813</v>
      </c>
      <c r="E444">
        <v>256.237651645547</v>
      </c>
      <c r="F444">
        <v>14.8914238635745</v>
      </c>
      <c r="G444">
        <v>1523.4942220223</v>
      </c>
      <c r="H444">
        <v>0.210836202614709</v>
      </c>
      <c r="I444">
        <v>0.147323873666138</v>
      </c>
      <c r="J444">
        <v>18.7260441394609</v>
      </c>
      <c r="K444">
        <v>2.93259749185928</v>
      </c>
    </row>
    <row r="445" spans="1:11">
      <c r="A445">
        <v>443</v>
      </c>
      <c r="B445">
        <v>27.0700146375421</v>
      </c>
      <c r="C445">
        <v>2391.25408937821</v>
      </c>
      <c r="D445">
        <v>0.43338303158338</v>
      </c>
      <c r="E445">
        <v>256.228275770718</v>
      </c>
      <c r="F445">
        <v>14.8919889283776</v>
      </c>
      <c r="G445">
        <v>1523.54401945268</v>
      </c>
      <c r="H445">
        <v>0.210835118796138</v>
      </c>
      <c r="I445">
        <v>0.147323641459454</v>
      </c>
      <c r="J445">
        <v>18.7259756691501</v>
      </c>
      <c r="K445">
        <v>2.93259749185928</v>
      </c>
    </row>
    <row r="446" spans="1:11">
      <c r="A446">
        <v>444</v>
      </c>
      <c r="B446">
        <v>27.0744198184971</v>
      </c>
      <c r="C446">
        <v>2391.36200479939</v>
      </c>
      <c r="D446">
        <v>0.433391859301566</v>
      </c>
      <c r="E446">
        <v>256.240147759472</v>
      </c>
      <c r="F446">
        <v>14.8913737085865</v>
      </c>
      <c r="G446">
        <v>1523.58616686392</v>
      </c>
      <c r="H446">
        <v>0.210835423912587</v>
      </c>
      <c r="I446">
        <v>0.147323706830163</v>
      </c>
      <c r="J446">
        <v>18.7259219553481</v>
      </c>
      <c r="K446">
        <v>2.93259749185928</v>
      </c>
    </row>
    <row r="447" spans="1:11">
      <c r="A447">
        <v>445</v>
      </c>
      <c r="B447">
        <v>27.072716698446</v>
      </c>
      <c r="C447">
        <v>2391.45070735011</v>
      </c>
      <c r="D447">
        <v>0.433389218577472</v>
      </c>
      <c r="E447">
        <v>256.246625430947</v>
      </c>
      <c r="F447">
        <v>14.8907776397095</v>
      </c>
      <c r="G447">
        <v>1523.45418721816</v>
      </c>
      <c r="H447">
        <v>0.2108376861067</v>
      </c>
      <c r="I447">
        <v>0.147324191503661</v>
      </c>
      <c r="J447">
        <v>18.7261746892617</v>
      </c>
      <c r="K447">
        <v>2.93259749185928</v>
      </c>
    </row>
    <row r="448" spans="1:11">
      <c r="A448">
        <v>446</v>
      </c>
      <c r="B448">
        <v>27.0695538108919</v>
      </c>
      <c r="C448">
        <v>2391.24658102382</v>
      </c>
      <c r="D448">
        <v>0.433379542400038</v>
      </c>
      <c r="E448">
        <v>256.226380703301</v>
      </c>
      <c r="F448">
        <v>14.8919856406093</v>
      </c>
      <c r="G448">
        <v>1523.54687543157</v>
      </c>
      <c r="H448">
        <v>0.210835806575608</v>
      </c>
      <c r="I448">
        <v>0.147323788815192</v>
      </c>
      <c r="J448">
        <v>18.7260606502614</v>
      </c>
      <c r="K448">
        <v>2.93259749185928</v>
      </c>
    </row>
    <row r="449" spans="1:11">
      <c r="A449">
        <v>447</v>
      </c>
      <c r="B449">
        <v>27.0721234372787</v>
      </c>
      <c r="C449">
        <v>2391.47418528581</v>
      </c>
      <c r="D449">
        <v>0.433388611922467</v>
      </c>
      <c r="E449">
        <v>256.248628043318</v>
      </c>
      <c r="F449">
        <v>14.8905962045937</v>
      </c>
      <c r="G449">
        <v>1523.4142455403</v>
      </c>
      <c r="H449">
        <v>0.210837890877601</v>
      </c>
      <c r="I449">
        <v>0.147324235375861</v>
      </c>
      <c r="J449">
        <v>18.7262228380738</v>
      </c>
      <c r="K449">
        <v>2.93259749185928</v>
      </c>
    </row>
    <row r="450" spans="1:11">
      <c r="A450">
        <v>448</v>
      </c>
      <c r="B450">
        <v>27.0789573764749</v>
      </c>
      <c r="C450">
        <v>2391.89694611091</v>
      </c>
      <c r="D450">
        <v>0.433385143686029</v>
      </c>
      <c r="E450">
        <v>256.289263175492</v>
      </c>
      <c r="F450">
        <v>14.8881365373445</v>
      </c>
      <c r="G450">
        <v>1523.13948071149</v>
      </c>
      <c r="H450">
        <v>0.210842040972681</v>
      </c>
      <c r="I450">
        <v>0.147325124540789</v>
      </c>
      <c r="J450">
        <v>18.7265380874132</v>
      </c>
      <c r="K450">
        <v>2.93259749185928</v>
      </c>
    </row>
    <row r="451" spans="1:11">
      <c r="A451">
        <v>449</v>
      </c>
      <c r="B451">
        <v>27.0719726935695</v>
      </c>
      <c r="C451">
        <v>2391.4278803169</v>
      </c>
      <c r="D451">
        <v>0.433378342589623</v>
      </c>
      <c r="E451">
        <v>256.244310530771</v>
      </c>
      <c r="F451">
        <v>14.8909437200945</v>
      </c>
      <c r="G451">
        <v>1523.45003227196</v>
      </c>
      <c r="H451">
        <v>0.210838266125429</v>
      </c>
      <c r="I451">
        <v>0.147324315772847</v>
      </c>
      <c r="J451">
        <v>18.7261637092141</v>
      </c>
      <c r="K451">
        <v>2.93259749185928</v>
      </c>
    </row>
    <row r="452" spans="1:11">
      <c r="A452">
        <v>450</v>
      </c>
      <c r="B452">
        <v>27.0653909037819</v>
      </c>
      <c r="C452">
        <v>2390.88106048264</v>
      </c>
      <c r="D452">
        <v>0.433385725670328</v>
      </c>
      <c r="E452">
        <v>256.193029362002</v>
      </c>
      <c r="F452">
        <v>14.8944046040232</v>
      </c>
      <c r="G452">
        <v>1523.75368630757</v>
      </c>
      <c r="H452">
        <v>0.210829457647535</v>
      </c>
      <c r="I452">
        <v>0.147322428579364</v>
      </c>
      <c r="J452">
        <v>18.7256326128389</v>
      </c>
      <c r="K452">
        <v>2.93259749185928</v>
      </c>
    </row>
    <row r="453" spans="1:11">
      <c r="A453">
        <v>451</v>
      </c>
      <c r="B453">
        <v>27.0703707745877</v>
      </c>
      <c r="C453">
        <v>2391.16438144791</v>
      </c>
      <c r="D453">
        <v>0.433378163641033</v>
      </c>
      <c r="E453">
        <v>256.22095578081</v>
      </c>
      <c r="F453">
        <v>14.8925984545863</v>
      </c>
      <c r="G453">
        <v>1523.62911824082</v>
      </c>
      <c r="H453">
        <v>0.210833869029169</v>
      </c>
      <c r="I453">
        <v>0.147323373699574</v>
      </c>
      <c r="J453">
        <v>18.7257906869531</v>
      </c>
      <c r="K453">
        <v>2.93259749185928</v>
      </c>
    </row>
    <row r="454" spans="1:11">
      <c r="A454">
        <v>452</v>
      </c>
      <c r="B454">
        <v>27.0698821856664</v>
      </c>
      <c r="C454">
        <v>2391.20686698107</v>
      </c>
      <c r="D454">
        <v>0.433378699546872</v>
      </c>
      <c r="E454">
        <v>256.224241816126</v>
      </c>
      <c r="F454">
        <v>14.8922804989333</v>
      </c>
      <c r="G454">
        <v>1523.56967903536</v>
      </c>
      <c r="H454">
        <v>0.210834592158474</v>
      </c>
      <c r="I454">
        <v>0.147323528628335</v>
      </c>
      <c r="J454">
        <v>18.7258917313648</v>
      </c>
      <c r="K454">
        <v>2.93259749185928</v>
      </c>
    </row>
    <row r="455" spans="1:11">
      <c r="A455">
        <v>453</v>
      </c>
      <c r="B455">
        <v>27.072568051448</v>
      </c>
      <c r="C455">
        <v>2391.39172566802</v>
      </c>
      <c r="D455">
        <v>0.433383619401886</v>
      </c>
      <c r="E455">
        <v>256.24125644084</v>
      </c>
      <c r="F455">
        <v>14.8912086390288</v>
      </c>
      <c r="G455">
        <v>1523.48602012776</v>
      </c>
      <c r="H455">
        <v>0.21083633812642</v>
      </c>
      <c r="I455">
        <v>0.1473239026994</v>
      </c>
      <c r="J455">
        <v>18.7260968528354</v>
      </c>
      <c r="K455">
        <v>2.93259749185928</v>
      </c>
    </row>
    <row r="456" spans="1:11">
      <c r="A456">
        <v>454</v>
      </c>
      <c r="B456">
        <v>27.0723830095444</v>
      </c>
      <c r="C456">
        <v>2391.33667853886</v>
      </c>
      <c r="D456">
        <v>0.433384824754488</v>
      </c>
      <c r="E456">
        <v>256.236640103172</v>
      </c>
      <c r="F456">
        <v>14.8915579786542</v>
      </c>
      <c r="G456">
        <v>1523.56552009387</v>
      </c>
      <c r="H456">
        <v>0.210836569777402</v>
      </c>
      <c r="I456">
        <v>0.147323952330443</v>
      </c>
      <c r="J456">
        <v>18.7259995509723</v>
      </c>
      <c r="K456">
        <v>2.93259749185928</v>
      </c>
    </row>
    <row r="457" spans="1:11">
      <c r="A457">
        <v>455</v>
      </c>
      <c r="B457">
        <v>27.0754848228219</v>
      </c>
      <c r="C457">
        <v>2391.6688674937</v>
      </c>
      <c r="D457">
        <v>0.433379787129672</v>
      </c>
      <c r="E457">
        <v>256.267404393266</v>
      </c>
      <c r="F457">
        <v>14.8895346118909</v>
      </c>
      <c r="G457">
        <v>1523.28824330615</v>
      </c>
      <c r="H457">
        <v>0.210839645290697</v>
      </c>
      <c r="I457">
        <v>0.147324611260369</v>
      </c>
      <c r="J457">
        <v>18.7263578257897</v>
      </c>
      <c r="K457">
        <v>2.93259749185928</v>
      </c>
    </row>
    <row r="458" spans="1:11">
      <c r="A458">
        <v>456</v>
      </c>
      <c r="B458">
        <v>27.0713522608041</v>
      </c>
      <c r="C458">
        <v>2391.26553174737</v>
      </c>
      <c r="D458">
        <v>0.433383711024416</v>
      </c>
      <c r="E458">
        <v>256.229453985881</v>
      </c>
      <c r="F458">
        <v>14.8920320946341</v>
      </c>
      <c r="G458">
        <v>1523.58026294713</v>
      </c>
      <c r="H458">
        <v>0.210834718067236</v>
      </c>
      <c r="I458">
        <v>0.14732355560403</v>
      </c>
      <c r="J458">
        <v>18.7259698092409</v>
      </c>
      <c r="K458">
        <v>2.93259749185928</v>
      </c>
    </row>
    <row r="459" spans="1:11">
      <c r="A459">
        <v>457</v>
      </c>
      <c r="B459">
        <v>27.0738209719565</v>
      </c>
      <c r="C459">
        <v>2391.39755172485</v>
      </c>
      <c r="D459">
        <v>0.433386892795352</v>
      </c>
      <c r="E459">
        <v>256.242399678551</v>
      </c>
      <c r="F459">
        <v>14.8912311744091</v>
      </c>
      <c r="G459">
        <v>1523.51327590519</v>
      </c>
      <c r="H459">
        <v>0.210835490985848</v>
      </c>
      <c r="I459">
        <v>0.14732372120051</v>
      </c>
      <c r="J459">
        <v>18.7260488203469</v>
      </c>
      <c r="K459">
        <v>2.93259749185928</v>
      </c>
    </row>
    <row r="460" spans="1:11">
      <c r="A460">
        <v>458</v>
      </c>
      <c r="B460">
        <v>27.0725923589944</v>
      </c>
      <c r="C460">
        <v>2391.26266758477</v>
      </c>
      <c r="D460">
        <v>0.433386342091907</v>
      </c>
      <c r="E460">
        <v>256.229586034334</v>
      </c>
      <c r="F460">
        <v>14.8920952515158</v>
      </c>
      <c r="G460">
        <v>1523.61272849249</v>
      </c>
      <c r="H460">
        <v>0.210833376492136</v>
      </c>
      <c r="I460">
        <v>0.147323268174879</v>
      </c>
      <c r="J460">
        <v>18.7259262898208</v>
      </c>
      <c r="K460">
        <v>2.93259749185928</v>
      </c>
    </row>
    <row r="461" spans="1:11">
      <c r="A461">
        <v>459</v>
      </c>
      <c r="B461">
        <v>27.0737799168266</v>
      </c>
      <c r="C461">
        <v>2391.33170631694</v>
      </c>
      <c r="D461">
        <v>0.43339613601467</v>
      </c>
      <c r="E461">
        <v>256.236578785585</v>
      </c>
      <c r="F461">
        <v>14.8916480979009</v>
      </c>
      <c r="G461">
        <v>1523.5668635949</v>
      </c>
      <c r="H461">
        <v>0.210832793910609</v>
      </c>
      <c r="I461">
        <v>0.14732314335862</v>
      </c>
      <c r="J461">
        <v>18.7259545753407</v>
      </c>
      <c r="K461">
        <v>2.93259749185928</v>
      </c>
    </row>
    <row r="462" spans="1:11">
      <c r="A462">
        <v>460</v>
      </c>
      <c r="B462">
        <v>27.0717877776197</v>
      </c>
      <c r="C462">
        <v>2391.24991992238</v>
      </c>
      <c r="D462">
        <v>0.433381792703002</v>
      </c>
      <c r="E462">
        <v>256.22771896654</v>
      </c>
      <c r="F462">
        <v>14.8921646096882</v>
      </c>
      <c r="G462">
        <v>1523.60095944196</v>
      </c>
      <c r="H462">
        <v>0.210833484565552</v>
      </c>
      <c r="I462">
        <v>0.147323291329294</v>
      </c>
      <c r="J462">
        <v>18.7259693882194</v>
      </c>
      <c r="K462">
        <v>2.93259749185928</v>
      </c>
    </row>
    <row r="463" spans="1:11">
      <c r="A463">
        <v>461</v>
      </c>
      <c r="B463">
        <v>27.0722628493401</v>
      </c>
      <c r="C463">
        <v>2391.29643421894</v>
      </c>
      <c r="D463">
        <v>0.433364692550018</v>
      </c>
      <c r="E463">
        <v>256.232272859966</v>
      </c>
      <c r="F463">
        <v>14.8918584311803</v>
      </c>
      <c r="G463">
        <v>1523.5308356174</v>
      </c>
      <c r="H463">
        <v>0.210835184781652</v>
      </c>
      <c r="I463">
        <v>0.147323655596738</v>
      </c>
      <c r="J463">
        <v>18.7259891110615</v>
      </c>
      <c r="K463">
        <v>2.93259749185928</v>
      </c>
    </row>
    <row r="464" spans="1:11">
      <c r="A464">
        <v>462</v>
      </c>
      <c r="B464">
        <v>27.0724445380369</v>
      </c>
      <c r="C464">
        <v>2391.30654256545</v>
      </c>
      <c r="D464">
        <v>0.433380578132019</v>
      </c>
      <c r="E464">
        <v>256.232868991354</v>
      </c>
      <c r="F464">
        <v>14.8917896794107</v>
      </c>
      <c r="G464">
        <v>1523.56861891943</v>
      </c>
      <c r="H464">
        <v>0.210834483692258</v>
      </c>
      <c r="I464">
        <v>0.147323505389679</v>
      </c>
      <c r="J464">
        <v>18.7260366453501</v>
      </c>
      <c r="K464">
        <v>2.93259749185928</v>
      </c>
    </row>
    <row r="465" spans="1:11">
      <c r="A465">
        <v>463</v>
      </c>
      <c r="B465">
        <v>27.0695439245166</v>
      </c>
      <c r="C465">
        <v>2391.11819078909</v>
      </c>
      <c r="D465">
        <v>0.433381761325342</v>
      </c>
      <c r="E465">
        <v>256.214404833833</v>
      </c>
      <c r="F465">
        <v>14.8929887950083</v>
      </c>
      <c r="G465">
        <v>1523.65692560144</v>
      </c>
      <c r="H465">
        <v>0.210831529937944</v>
      </c>
      <c r="I465">
        <v>0.147322872557278</v>
      </c>
      <c r="J465">
        <v>18.725919157953</v>
      </c>
      <c r="K465">
        <v>2.93259749185928</v>
      </c>
    </row>
    <row r="466" spans="1:11">
      <c r="A466">
        <v>464</v>
      </c>
      <c r="B466">
        <v>27.0733531367522</v>
      </c>
      <c r="C466">
        <v>2391.42554333315</v>
      </c>
      <c r="D466">
        <v>0.433383698451272</v>
      </c>
      <c r="E466">
        <v>256.243100555992</v>
      </c>
      <c r="F466">
        <v>14.8911321873544</v>
      </c>
      <c r="G466">
        <v>1523.44998221229</v>
      </c>
      <c r="H466">
        <v>0.210834693638918</v>
      </c>
      <c r="I466">
        <v>0.147323550370312</v>
      </c>
      <c r="J466">
        <v>18.7262279690523</v>
      </c>
      <c r="K466">
        <v>2.93259749185928</v>
      </c>
    </row>
    <row r="467" spans="1:11">
      <c r="A467">
        <v>465</v>
      </c>
      <c r="B467">
        <v>27.0727667063525</v>
      </c>
      <c r="C467">
        <v>2391.4293183037</v>
      </c>
      <c r="D467">
        <v>0.433381518355499</v>
      </c>
      <c r="E467">
        <v>256.243078726481</v>
      </c>
      <c r="F467">
        <v>14.8911043081686</v>
      </c>
      <c r="G467">
        <v>1523.42427985476</v>
      </c>
      <c r="H467">
        <v>0.210834975759928</v>
      </c>
      <c r="I467">
        <v>0.147323610814198</v>
      </c>
      <c r="J467">
        <v>18.7262654023337</v>
      </c>
      <c r="K467">
        <v>2.93259749185928</v>
      </c>
    </row>
    <row r="468" spans="1:11">
      <c r="A468">
        <v>466</v>
      </c>
      <c r="B468">
        <v>27.0758243599919</v>
      </c>
      <c r="C468">
        <v>2391.61055424861</v>
      </c>
      <c r="D468">
        <v>0.433390356711111</v>
      </c>
      <c r="E468">
        <v>256.259985485557</v>
      </c>
      <c r="F468">
        <v>14.8899957104038</v>
      </c>
      <c r="G468">
        <v>1523.35599932322</v>
      </c>
      <c r="H468">
        <v>0.210836534403645</v>
      </c>
      <c r="I468">
        <v>0.147323944751641</v>
      </c>
      <c r="J468">
        <v>18.7264443826332</v>
      </c>
      <c r="K468">
        <v>2.93259749185928</v>
      </c>
    </row>
    <row r="469" spans="1:11">
      <c r="A469">
        <v>467</v>
      </c>
      <c r="B469">
        <v>27.0739785613213</v>
      </c>
      <c r="C469">
        <v>2391.45564557493</v>
      </c>
      <c r="D469">
        <v>0.433381264168447</v>
      </c>
      <c r="E469">
        <v>256.24668016734</v>
      </c>
      <c r="F469">
        <v>14.8909526650428</v>
      </c>
      <c r="G469">
        <v>1523.43001473594</v>
      </c>
      <c r="H469">
        <v>0.210835376845753</v>
      </c>
      <c r="I469">
        <v>0.147323696746165</v>
      </c>
      <c r="J469">
        <v>18.7261963067332</v>
      </c>
      <c r="K469">
        <v>2.93259749185928</v>
      </c>
    </row>
    <row r="470" spans="1:11">
      <c r="A470">
        <v>468</v>
      </c>
      <c r="B470">
        <v>27.0724589855061</v>
      </c>
      <c r="C470">
        <v>2391.38511728452</v>
      </c>
      <c r="D470">
        <v>0.433385378041124</v>
      </c>
      <c r="E470">
        <v>256.238411889297</v>
      </c>
      <c r="F470">
        <v>14.8913759053169</v>
      </c>
      <c r="G470">
        <v>1523.46017605431</v>
      </c>
      <c r="H470">
        <v>0.210833507158831</v>
      </c>
      <c r="I470">
        <v>0.147323296169839</v>
      </c>
      <c r="J470">
        <v>18.726260458298</v>
      </c>
      <c r="K470">
        <v>2.93259749185928</v>
      </c>
    </row>
    <row r="471" spans="1:11">
      <c r="A471">
        <v>469</v>
      </c>
      <c r="B471">
        <v>27.0719888080785</v>
      </c>
      <c r="C471">
        <v>2391.29130458325</v>
      </c>
      <c r="D471">
        <v>0.433381713936849</v>
      </c>
      <c r="E471">
        <v>256.230034541067</v>
      </c>
      <c r="F471">
        <v>14.8919888480186</v>
      </c>
      <c r="G471">
        <v>1523.5241262952</v>
      </c>
      <c r="H471">
        <v>0.210832272971123</v>
      </c>
      <c r="I471">
        <v>0.147323031749178</v>
      </c>
      <c r="J471">
        <v>18.7261281916992</v>
      </c>
      <c r="K471">
        <v>2.93259749185928</v>
      </c>
    </row>
    <row r="472" spans="1:11">
      <c r="A472">
        <v>470</v>
      </c>
      <c r="B472">
        <v>27.0722814775173</v>
      </c>
      <c r="C472">
        <v>2391.35804739709</v>
      </c>
      <c r="D472">
        <v>0.43338673103028</v>
      </c>
      <c r="E472">
        <v>256.235605101215</v>
      </c>
      <c r="F472">
        <v>14.89154415533</v>
      </c>
      <c r="G472">
        <v>1523.48433504113</v>
      </c>
      <c r="H472">
        <v>0.210832542408401</v>
      </c>
      <c r="I472">
        <v>0.147323089475138</v>
      </c>
      <c r="J472">
        <v>18.7262554485467</v>
      </c>
      <c r="K472">
        <v>2.93259749185928</v>
      </c>
    </row>
    <row r="473" spans="1:11">
      <c r="A473">
        <v>471</v>
      </c>
      <c r="B473">
        <v>27.0720416894991</v>
      </c>
      <c r="C473">
        <v>2391.31062046792</v>
      </c>
      <c r="D473">
        <v>0.433388376378015</v>
      </c>
      <c r="E473">
        <v>256.231432704545</v>
      </c>
      <c r="F473">
        <v>14.8918380417802</v>
      </c>
      <c r="G473">
        <v>1523.51118867252</v>
      </c>
      <c r="H473">
        <v>0.210831410688586</v>
      </c>
      <c r="I473">
        <v>0.147322847008614</v>
      </c>
      <c r="J473">
        <v>18.726186133983</v>
      </c>
      <c r="K473">
        <v>2.93259749185928</v>
      </c>
    </row>
    <row r="474" spans="1:11">
      <c r="A474">
        <v>472</v>
      </c>
      <c r="B474">
        <v>27.0690910340144</v>
      </c>
      <c r="C474">
        <v>2391.12181021379</v>
      </c>
      <c r="D474">
        <v>0.433380367671359</v>
      </c>
      <c r="E474">
        <v>256.213141794252</v>
      </c>
      <c r="F474">
        <v>14.8929443378181</v>
      </c>
      <c r="G474">
        <v>1523.59760022536</v>
      </c>
      <c r="H474">
        <v>0.210829612000517</v>
      </c>
      <c r="I474">
        <v>0.147322461648619</v>
      </c>
      <c r="J474">
        <v>18.7260444469221</v>
      </c>
      <c r="K474">
        <v>2.93259749185928</v>
      </c>
    </row>
    <row r="475" spans="1:11">
      <c r="A475">
        <v>473</v>
      </c>
      <c r="B475">
        <v>27.0708734536821</v>
      </c>
      <c r="C475">
        <v>2391.2922105458</v>
      </c>
      <c r="D475">
        <v>0.433378622116413</v>
      </c>
      <c r="E475">
        <v>256.229225017718</v>
      </c>
      <c r="F475">
        <v>14.8918944823254</v>
      </c>
      <c r="G475">
        <v>1523.47745057462</v>
      </c>
      <c r="H475">
        <v>0.210831751130595</v>
      </c>
      <c r="I475">
        <v>0.147322919946882</v>
      </c>
      <c r="J475">
        <v>18.7262044576569</v>
      </c>
      <c r="K475">
        <v>2.93259749185928</v>
      </c>
    </row>
    <row r="476" spans="1:11">
      <c r="A476">
        <v>474</v>
      </c>
      <c r="B476">
        <v>27.0694089928382</v>
      </c>
      <c r="C476">
        <v>2391.14493446179</v>
      </c>
      <c r="D476">
        <v>0.433377710773064</v>
      </c>
      <c r="E476">
        <v>256.214932519584</v>
      </c>
      <c r="F476">
        <v>14.8929030810806</v>
      </c>
      <c r="G476">
        <v>1523.58316635465</v>
      </c>
      <c r="H476">
        <v>0.210829368910177</v>
      </c>
      <c r="I476">
        <v>0.147322409567894</v>
      </c>
      <c r="J476">
        <v>18.7260955676049</v>
      </c>
      <c r="K476">
        <v>2.93259749185928</v>
      </c>
    </row>
    <row r="477" spans="1:11">
      <c r="A477">
        <v>475</v>
      </c>
      <c r="B477">
        <v>27.0712892571566</v>
      </c>
      <c r="C477">
        <v>2391.31025533906</v>
      </c>
      <c r="D477">
        <v>0.433379446808301</v>
      </c>
      <c r="E477">
        <v>256.230839492964</v>
      </c>
      <c r="F477">
        <v>14.8918010529848</v>
      </c>
      <c r="G477">
        <v>1523.47661808927</v>
      </c>
      <c r="H477">
        <v>0.21083182822508</v>
      </c>
      <c r="I477">
        <v>0.147322936464062</v>
      </c>
      <c r="J477">
        <v>18.7262268674097</v>
      </c>
      <c r="K477">
        <v>2.93259749185928</v>
      </c>
    </row>
    <row r="478" spans="1:11">
      <c r="A478">
        <v>476</v>
      </c>
      <c r="B478">
        <v>27.0702351707395</v>
      </c>
      <c r="C478">
        <v>2391.17206360156</v>
      </c>
      <c r="D478">
        <v>0.43338103123827</v>
      </c>
      <c r="E478">
        <v>256.218623476616</v>
      </c>
      <c r="F478">
        <v>14.8926505711458</v>
      </c>
      <c r="G478">
        <v>1523.63507033915</v>
      </c>
      <c r="H478">
        <v>0.210831839072007</v>
      </c>
      <c r="I478">
        <v>0.147322938787973</v>
      </c>
      <c r="J478">
        <v>18.7260328682733</v>
      </c>
      <c r="K478">
        <v>2.93259749185928</v>
      </c>
    </row>
    <row r="479" spans="1:11">
      <c r="A479">
        <v>477</v>
      </c>
      <c r="B479">
        <v>27.0716512423654</v>
      </c>
      <c r="C479">
        <v>2391.3056248188</v>
      </c>
      <c r="D479">
        <v>0.433381625149127</v>
      </c>
      <c r="E479">
        <v>256.230844259962</v>
      </c>
      <c r="F479">
        <v>14.8918363637244</v>
      </c>
      <c r="G479">
        <v>1523.48345055534</v>
      </c>
      <c r="H479">
        <v>0.210831269623665</v>
      </c>
      <c r="I479">
        <v>0.147322816786072</v>
      </c>
      <c r="J479">
        <v>18.726186170028</v>
      </c>
      <c r="K479">
        <v>2.93259749185928</v>
      </c>
    </row>
    <row r="480" spans="1:11">
      <c r="A480">
        <v>478</v>
      </c>
      <c r="B480">
        <v>27.0712207236521</v>
      </c>
      <c r="C480">
        <v>2391.35528681893</v>
      </c>
      <c r="D480">
        <v>0.433385894805448</v>
      </c>
      <c r="E480">
        <v>256.234871023572</v>
      </c>
      <c r="F480">
        <v>14.8914545724062</v>
      </c>
      <c r="G480">
        <v>1523.40839494092</v>
      </c>
      <c r="H480">
        <v>0.210831290258997</v>
      </c>
      <c r="I480">
        <v>0.147322821207101</v>
      </c>
      <c r="J480">
        <v>18.7262912299281</v>
      </c>
      <c r="K480">
        <v>2.93259749185928</v>
      </c>
    </row>
    <row r="481" spans="1:11">
      <c r="A481">
        <v>479</v>
      </c>
      <c r="B481">
        <v>27.0703306409247</v>
      </c>
      <c r="C481">
        <v>2391.22899778202</v>
      </c>
      <c r="D481">
        <v>0.43337172156714</v>
      </c>
      <c r="E481">
        <v>256.223285263949</v>
      </c>
      <c r="F481">
        <v>14.8922965022017</v>
      </c>
      <c r="G481">
        <v>1523.510469151</v>
      </c>
      <c r="H481">
        <v>0.210831131897722</v>
      </c>
      <c r="I481">
        <v>0.147322787278905</v>
      </c>
      <c r="J481">
        <v>18.7261372112129</v>
      </c>
      <c r="K481">
        <v>2.93259749185928</v>
      </c>
    </row>
    <row r="482" spans="1:11">
      <c r="A482">
        <v>480</v>
      </c>
      <c r="B482">
        <v>27.0723317102269</v>
      </c>
      <c r="C482">
        <v>2391.46751948794</v>
      </c>
      <c r="D482">
        <v>0.433361667514321</v>
      </c>
      <c r="E482">
        <v>256.24571749007</v>
      </c>
      <c r="F482">
        <v>14.890756581606</v>
      </c>
      <c r="G482">
        <v>1523.30351002987</v>
      </c>
      <c r="H482">
        <v>0.210835376258366</v>
      </c>
      <c r="I482">
        <v>0.147323696620318</v>
      </c>
      <c r="J482">
        <v>18.7263645956648</v>
      </c>
      <c r="K482">
        <v>2.93259749185928</v>
      </c>
    </row>
    <row r="483" spans="1:11">
      <c r="A483">
        <v>481</v>
      </c>
      <c r="B483">
        <v>27.0701180024006</v>
      </c>
      <c r="C483">
        <v>2391.18457799279</v>
      </c>
      <c r="D483">
        <v>0.433374893005272</v>
      </c>
      <c r="E483">
        <v>256.219570492731</v>
      </c>
      <c r="F483">
        <v>14.8925975682423</v>
      </c>
      <c r="G483">
        <v>1523.54464708519</v>
      </c>
      <c r="H483">
        <v>0.210830194989545</v>
      </c>
      <c r="I483">
        <v>0.147322586550876</v>
      </c>
      <c r="J483">
        <v>18.726057671134</v>
      </c>
      <c r="K483">
        <v>2.93259749185928</v>
      </c>
    </row>
    <row r="484" spans="1:11">
      <c r="A484">
        <v>482</v>
      </c>
      <c r="B484">
        <v>27.0721293199396</v>
      </c>
      <c r="C484">
        <v>2391.29500961396</v>
      </c>
      <c r="D484">
        <v>0.433378647558323</v>
      </c>
      <c r="E484">
        <v>256.230272836464</v>
      </c>
      <c r="F484">
        <v>14.8918791106326</v>
      </c>
      <c r="G484">
        <v>1523.50252880801</v>
      </c>
      <c r="H484">
        <v>0.210831648690675</v>
      </c>
      <c r="I484">
        <v>0.147322897999551</v>
      </c>
      <c r="J484">
        <v>18.726133817874</v>
      </c>
      <c r="K484">
        <v>2.93259749185928</v>
      </c>
    </row>
    <row r="485" spans="1:11">
      <c r="A485">
        <v>483</v>
      </c>
      <c r="B485">
        <v>27.0708235125825</v>
      </c>
      <c r="C485">
        <v>2391.24508216097</v>
      </c>
      <c r="D485">
        <v>0.433370368850871</v>
      </c>
      <c r="E485">
        <v>256.225348887539</v>
      </c>
      <c r="F485">
        <v>14.8921945461399</v>
      </c>
      <c r="G485">
        <v>1523.50771993908</v>
      </c>
      <c r="H485">
        <v>0.21083150448783</v>
      </c>
      <c r="I485">
        <v>0.147322867104699</v>
      </c>
      <c r="J485">
        <v>18.7261075848059</v>
      </c>
      <c r="K485">
        <v>2.93259749185928</v>
      </c>
    </row>
    <row r="486" spans="1:11">
      <c r="A486">
        <v>484</v>
      </c>
      <c r="B486">
        <v>27.0719670577328</v>
      </c>
      <c r="C486">
        <v>2391.38586070374</v>
      </c>
      <c r="D486">
        <v>0.433374115340194</v>
      </c>
      <c r="E486">
        <v>256.237161711058</v>
      </c>
      <c r="F486">
        <v>14.8913023772835</v>
      </c>
      <c r="G486">
        <v>1523.41726983079</v>
      </c>
      <c r="H486">
        <v>0.210832820998829</v>
      </c>
      <c r="I486">
        <v>0.147323149162181</v>
      </c>
      <c r="J486">
        <v>18.726356673359</v>
      </c>
      <c r="K486">
        <v>2.93259749185928</v>
      </c>
    </row>
    <row r="487" spans="1:11">
      <c r="A487">
        <v>485</v>
      </c>
      <c r="B487">
        <v>27.0702839034134</v>
      </c>
      <c r="C487">
        <v>2391.23659808253</v>
      </c>
      <c r="D487">
        <v>0.433373752114293</v>
      </c>
      <c r="E487">
        <v>256.223324332784</v>
      </c>
      <c r="F487">
        <v>14.8922053208337</v>
      </c>
      <c r="G487">
        <v>1523.5238575505</v>
      </c>
      <c r="H487">
        <v>0.210831220608058</v>
      </c>
      <c r="I487">
        <v>0.147322806284696</v>
      </c>
      <c r="J487">
        <v>18.7261978708508</v>
      </c>
      <c r="K487">
        <v>2.93259749185928</v>
      </c>
    </row>
    <row r="488" spans="1:11">
      <c r="A488">
        <v>486</v>
      </c>
      <c r="B488">
        <v>27.0662453321756</v>
      </c>
      <c r="C488">
        <v>2391.07452567538</v>
      </c>
      <c r="D488">
        <v>0.433366175885825</v>
      </c>
      <c r="E488">
        <v>256.206208203678</v>
      </c>
      <c r="F488">
        <v>14.8931546979897</v>
      </c>
      <c r="G488">
        <v>1523.55812632433</v>
      </c>
      <c r="H488">
        <v>0.210829630390681</v>
      </c>
      <c r="I488">
        <v>0.147322465588609</v>
      </c>
      <c r="J488">
        <v>18.7262010912974</v>
      </c>
      <c r="K488">
        <v>2.93259749185928</v>
      </c>
    </row>
    <row r="489" spans="1:11">
      <c r="A489">
        <v>487</v>
      </c>
      <c r="B489">
        <v>27.0698999347079</v>
      </c>
      <c r="C489">
        <v>2391.2194210522</v>
      </c>
      <c r="D489">
        <v>0.433374325523609</v>
      </c>
      <c r="E489">
        <v>256.221342549576</v>
      </c>
      <c r="F489">
        <v>14.8923091187797</v>
      </c>
      <c r="G489">
        <v>1523.52674740798</v>
      </c>
      <c r="H489">
        <v>0.210830692812041</v>
      </c>
      <c r="I489">
        <v>0.147322693206852</v>
      </c>
      <c r="J489">
        <v>18.7262107963282</v>
      </c>
      <c r="K489">
        <v>2.93259749185928</v>
      </c>
    </row>
    <row r="490" spans="1:11">
      <c r="A490">
        <v>488</v>
      </c>
      <c r="B490">
        <v>27.06988518707</v>
      </c>
      <c r="C490">
        <v>2391.22028006517</v>
      </c>
      <c r="D490">
        <v>0.433365000798549</v>
      </c>
      <c r="E490">
        <v>256.222401739584</v>
      </c>
      <c r="F490">
        <v>14.8922883276899</v>
      </c>
      <c r="G490">
        <v>1523.50847178385</v>
      </c>
      <c r="H490">
        <v>0.210831668949283</v>
      </c>
      <c r="I490">
        <v>0.147322902339874</v>
      </c>
      <c r="J490">
        <v>18.7261328502897</v>
      </c>
      <c r="K490">
        <v>2.93259749185928</v>
      </c>
    </row>
    <row r="491" spans="1:11">
      <c r="A491">
        <v>489</v>
      </c>
      <c r="B491">
        <v>27.0701795149685</v>
      </c>
      <c r="C491">
        <v>2391.22575057797</v>
      </c>
      <c r="D491">
        <v>0.433374811650216</v>
      </c>
      <c r="E491">
        <v>256.222510120002</v>
      </c>
      <c r="F491">
        <v>14.8922614497971</v>
      </c>
      <c r="G491">
        <v>1523.51897874629</v>
      </c>
      <c r="H491">
        <v>0.210830732712032</v>
      </c>
      <c r="I491">
        <v>0.147322701755233</v>
      </c>
      <c r="J491">
        <v>18.7261721915963</v>
      </c>
      <c r="K491">
        <v>2.93259749185928</v>
      </c>
    </row>
    <row r="492" spans="1:11">
      <c r="A492">
        <v>490</v>
      </c>
      <c r="B492">
        <v>27.0680225911955</v>
      </c>
      <c r="C492">
        <v>2390.96277760363</v>
      </c>
      <c r="D492">
        <v>0.433373843738425</v>
      </c>
      <c r="E492">
        <v>256.197317857811</v>
      </c>
      <c r="F492">
        <v>14.8939317129519</v>
      </c>
      <c r="G492">
        <v>1523.72151748565</v>
      </c>
      <c r="H492">
        <v>0.210826869261388</v>
      </c>
      <c r="I492">
        <v>0.147321874034756</v>
      </c>
      <c r="J492">
        <v>18.7259455803679</v>
      </c>
      <c r="K492">
        <v>2.93259749185928</v>
      </c>
    </row>
    <row r="493" spans="1:11">
      <c r="A493">
        <v>491</v>
      </c>
      <c r="B493">
        <v>27.0695897589064</v>
      </c>
      <c r="C493">
        <v>2391.17990288584</v>
      </c>
      <c r="D493">
        <v>0.433372125711006</v>
      </c>
      <c r="E493">
        <v>256.217952286149</v>
      </c>
      <c r="F493">
        <v>14.892555387469</v>
      </c>
      <c r="G493">
        <v>1523.5828308887</v>
      </c>
      <c r="H493">
        <v>0.210831384772033</v>
      </c>
      <c r="I493">
        <v>0.147322841456105</v>
      </c>
      <c r="J493">
        <v>18.7261473255789</v>
      </c>
      <c r="K493">
        <v>2.93259749185928</v>
      </c>
    </row>
    <row r="494" spans="1:11">
      <c r="A494">
        <v>492</v>
      </c>
      <c r="B494">
        <v>27.0717165768653</v>
      </c>
      <c r="C494">
        <v>2391.3113589198</v>
      </c>
      <c r="D494">
        <v>0.433382397193043</v>
      </c>
      <c r="E494">
        <v>256.231104516391</v>
      </c>
      <c r="F494">
        <v>14.8917295948349</v>
      </c>
      <c r="G494">
        <v>1523.53105366405</v>
      </c>
      <c r="H494">
        <v>0.210832733690994</v>
      </c>
      <c r="I494">
        <v>0.147323130456771</v>
      </c>
      <c r="J494">
        <v>18.7262122057126</v>
      </c>
      <c r="K494">
        <v>2.93259749185928</v>
      </c>
    </row>
    <row r="495" spans="1:11">
      <c r="A495">
        <v>493</v>
      </c>
      <c r="B495">
        <v>27.0708258617945</v>
      </c>
      <c r="C495">
        <v>2391.25038044564</v>
      </c>
      <c r="D495">
        <v>0.433375966084161</v>
      </c>
      <c r="E495">
        <v>256.224784003902</v>
      </c>
      <c r="F495">
        <v>14.8921117809771</v>
      </c>
      <c r="G495">
        <v>1523.52964011747</v>
      </c>
      <c r="H495">
        <v>0.210831326839033</v>
      </c>
      <c r="I495">
        <v>0.147322829044212</v>
      </c>
      <c r="J495">
        <v>18.7261955808134</v>
      </c>
      <c r="K495">
        <v>2.93259749185928</v>
      </c>
    </row>
    <row r="496" spans="1:11">
      <c r="A496">
        <v>494</v>
      </c>
      <c r="B496">
        <v>27.0706749665838</v>
      </c>
      <c r="C496">
        <v>2391.29299151697</v>
      </c>
      <c r="D496">
        <v>0.433375917936114</v>
      </c>
      <c r="E496">
        <v>256.228415781762</v>
      </c>
      <c r="F496">
        <v>14.891844285902</v>
      </c>
      <c r="G496">
        <v>1523.4883187845</v>
      </c>
      <c r="H496">
        <v>0.210831922278395</v>
      </c>
      <c r="I496">
        <v>0.147322956614609</v>
      </c>
      <c r="J496">
        <v>18.7262723384915</v>
      </c>
      <c r="K496">
        <v>2.93259749185928</v>
      </c>
    </row>
    <row r="497" spans="1:11">
      <c r="A497">
        <v>495</v>
      </c>
      <c r="B497">
        <v>27.0711159062236</v>
      </c>
      <c r="C497">
        <v>2391.27723240443</v>
      </c>
      <c r="D497">
        <v>0.433375219354934</v>
      </c>
      <c r="E497">
        <v>256.227226757671</v>
      </c>
      <c r="F497">
        <v>14.8919836126797</v>
      </c>
      <c r="G497">
        <v>1523.51393796525</v>
      </c>
      <c r="H497">
        <v>0.210831490354484</v>
      </c>
      <c r="I497">
        <v>0.14732286407669</v>
      </c>
      <c r="J497">
        <v>18.7262297414862</v>
      </c>
      <c r="K497">
        <v>2.93259749185928</v>
      </c>
    </row>
    <row r="498" spans="1:11">
      <c r="A498">
        <v>496</v>
      </c>
      <c r="B498">
        <v>27.0709097908146</v>
      </c>
      <c r="C498">
        <v>2391.28664137224</v>
      </c>
      <c r="D498">
        <v>0.433374596916641</v>
      </c>
      <c r="E498">
        <v>256.228184981893</v>
      </c>
      <c r="F498">
        <v>14.8918865011474</v>
      </c>
      <c r="G498">
        <v>1523.49435630591</v>
      </c>
      <c r="H498">
        <v>0.210831964065425</v>
      </c>
      <c r="I498">
        <v>0.147322965567315</v>
      </c>
      <c r="J498">
        <v>18.726234090655</v>
      </c>
      <c r="K498">
        <v>2.93259749185928</v>
      </c>
    </row>
    <row r="499" spans="1:11">
      <c r="A499">
        <v>497</v>
      </c>
      <c r="B499">
        <v>27.0706910459925</v>
      </c>
      <c r="C499">
        <v>2391.27039090095</v>
      </c>
      <c r="D499">
        <v>0.433374522791014</v>
      </c>
      <c r="E499">
        <v>256.226398862663</v>
      </c>
      <c r="F499">
        <v>14.8920365230618</v>
      </c>
      <c r="G499">
        <v>1523.51124733665</v>
      </c>
      <c r="H499">
        <v>0.210831737415549</v>
      </c>
      <c r="I499">
        <v>0.147322917008489</v>
      </c>
      <c r="J499">
        <v>18.7262394209044</v>
      </c>
      <c r="K499">
        <v>2.93259749185928</v>
      </c>
    </row>
    <row r="500" spans="1:11">
      <c r="A500">
        <v>498</v>
      </c>
      <c r="B500">
        <v>27.0704848162218</v>
      </c>
      <c r="C500">
        <v>2391.23819569016</v>
      </c>
      <c r="D500">
        <v>0.433372719250861</v>
      </c>
      <c r="E500">
        <v>256.223464183214</v>
      </c>
      <c r="F500">
        <v>14.8922498873927</v>
      </c>
      <c r="G500">
        <v>1523.54057301923</v>
      </c>
      <c r="H500">
        <v>0.210831604410749</v>
      </c>
      <c r="I500">
        <v>0.147322888512762</v>
      </c>
      <c r="J500">
        <v>18.726199590403</v>
      </c>
      <c r="K500">
        <v>2.93259749185928</v>
      </c>
    </row>
    <row r="501" spans="1:11">
      <c r="A501">
        <v>499</v>
      </c>
      <c r="B501">
        <v>27.0715133467837</v>
      </c>
      <c r="C501">
        <v>2391.3888069554</v>
      </c>
      <c r="D501">
        <v>0.433368607496468</v>
      </c>
      <c r="E501">
        <v>256.23729094648</v>
      </c>
      <c r="F501">
        <v>14.8912662845617</v>
      </c>
      <c r="G501">
        <v>1523.40354643746</v>
      </c>
      <c r="H501">
        <v>0.210833903924432</v>
      </c>
      <c r="I501">
        <v>0.147323381175794</v>
      </c>
      <c r="J501">
        <v>18.7263718038417</v>
      </c>
      <c r="K501">
        <v>2.93259749185928</v>
      </c>
    </row>
    <row r="502" spans="1:11">
      <c r="A502">
        <v>500</v>
      </c>
      <c r="B502">
        <v>27.0715154421905</v>
      </c>
      <c r="C502">
        <v>2391.37718767673</v>
      </c>
      <c r="D502">
        <v>0.433369138270914</v>
      </c>
      <c r="E502">
        <v>256.236350033464</v>
      </c>
      <c r="F502">
        <v>14.8913393158939</v>
      </c>
      <c r="G502">
        <v>1523.4118935816</v>
      </c>
      <c r="H502">
        <v>0.210833613018378</v>
      </c>
      <c r="I502">
        <v>0.14732331884995</v>
      </c>
      <c r="J502">
        <v>18.7263480505631</v>
      </c>
      <c r="K502">
        <v>2.93259749185928</v>
      </c>
    </row>
    <row r="503" spans="1:11">
      <c r="A503">
        <v>501</v>
      </c>
      <c r="B503">
        <v>27.073434830247</v>
      </c>
      <c r="C503">
        <v>2391.56399618831</v>
      </c>
      <c r="D503">
        <v>0.433371996384063</v>
      </c>
      <c r="E503">
        <v>256.253537393775</v>
      </c>
      <c r="F503">
        <v>14.8901847036258</v>
      </c>
      <c r="G503">
        <v>1523.29021744392</v>
      </c>
      <c r="H503">
        <v>0.210835679736153</v>
      </c>
      <c r="I503">
        <v>0.147323761640001</v>
      </c>
      <c r="J503">
        <v>18.7265599992498</v>
      </c>
      <c r="K503">
        <v>2.93259749185928</v>
      </c>
    </row>
    <row r="504" spans="1:11">
      <c r="A504">
        <v>502</v>
      </c>
      <c r="B504">
        <v>27.0719888522314</v>
      </c>
      <c r="C504">
        <v>2391.42251070141</v>
      </c>
      <c r="D504">
        <v>0.433365955942534</v>
      </c>
      <c r="E504">
        <v>256.240633292317</v>
      </c>
      <c r="F504">
        <v>14.8910651201305</v>
      </c>
      <c r="G504">
        <v>1523.37763075518</v>
      </c>
      <c r="H504">
        <v>0.210834361760543</v>
      </c>
      <c r="I504">
        <v>0.147323479266078</v>
      </c>
      <c r="J504">
        <v>18.7263885260912</v>
      </c>
      <c r="K504">
        <v>2.93259749185928</v>
      </c>
    </row>
    <row r="505" spans="1:11">
      <c r="A505">
        <v>503</v>
      </c>
      <c r="B505">
        <v>27.0712353740585</v>
      </c>
      <c r="C505">
        <v>2391.38728392097</v>
      </c>
      <c r="D505">
        <v>0.433366883783039</v>
      </c>
      <c r="E505">
        <v>256.237263030378</v>
      </c>
      <c r="F505">
        <v>14.8912548455811</v>
      </c>
      <c r="G505">
        <v>1523.39058161097</v>
      </c>
      <c r="H505">
        <v>0.210834155719157</v>
      </c>
      <c r="I505">
        <v>0.147323435122189</v>
      </c>
      <c r="J505">
        <v>18.7263623764519</v>
      </c>
      <c r="K505">
        <v>2.93259749185928</v>
      </c>
    </row>
    <row r="506" spans="1:11">
      <c r="A506">
        <v>504</v>
      </c>
      <c r="B506">
        <v>27.0713706434114</v>
      </c>
      <c r="C506">
        <v>2391.37934798317</v>
      </c>
      <c r="D506">
        <v>0.433370251324717</v>
      </c>
      <c r="E506">
        <v>256.236280588016</v>
      </c>
      <c r="F506">
        <v>14.8913322640032</v>
      </c>
      <c r="G506">
        <v>1523.40905416148</v>
      </c>
      <c r="H506">
        <v>0.210833585802383</v>
      </c>
      <c r="I506">
        <v>0.147323313018999</v>
      </c>
      <c r="J506">
        <v>18.726372718981</v>
      </c>
      <c r="K506">
        <v>2.93259749185928</v>
      </c>
    </row>
    <row r="507" spans="1:11">
      <c r="A507">
        <v>505</v>
      </c>
      <c r="B507">
        <v>27.0706462747723</v>
      </c>
      <c r="C507">
        <v>2391.30775705974</v>
      </c>
      <c r="D507">
        <v>0.433368902587138</v>
      </c>
      <c r="E507">
        <v>256.230177144394</v>
      </c>
      <c r="F507">
        <v>14.8917797086089</v>
      </c>
      <c r="G507">
        <v>1523.4507286512</v>
      </c>
      <c r="H507">
        <v>0.210832927073365</v>
      </c>
      <c r="I507">
        <v>0.1473231718883</v>
      </c>
      <c r="J507">
        <v>18.7262545741203</v>
      </c>
      <c r="K507">
        <v>2.93259749185928</v>
      </c>
    </row>
    <row r="508" spans="1:11">
      <c r="A508">
        <v>506</v>
      </c>
      <c r="B508">
        <v>27.0712245157646</v>
      </c>
      <c r="C508">
        <v>2391.30952895329</v>
      </c>
      <c r="D508">
        <v>0.433370553958867</v>
      </c>
      <c r="E508">
        <v>256.230706584488</v>
      </c>
      <c r="F508">
        <v>14.8917833581534</v>
      </c>
      <c r="G508">
        <v>1523.46645032892</v>
      </c>
      <c r="H508">
        <v>0.210832735384247</v>
      </c>
      <c r="I508">
        <v>0.147323130819545</v>
      </c>
      <c r="J508">
        <v>18.7262242781043</v>
      </c>
      <c r="K508">
        <v>2.93259749185928</v>
      </c>
    </row>
    <row r="509" spans="1:11">
      <c r="A509">
        <v>507</v>
      </c>
      <c r="B509">
        <v>27.0685658110783</v>
      </c>
      <c r="C509">
        <v>2391.16422257677</v>
      </c>
      <c r="D509">
        <v>0.433367418701448</v>
      </c>
      <c r="E509">
        <v>256.216018642754</v>
      </c>
      <c r="F509">
        <v>14.8926534707616</v>
      </c>
      <c r="G509">
        <v>1523.52528826894</v>
      </c>
      <c r="H509">
        <v>0.210830935384152</v>
      </c>
      <c r="I509">
        <v>0.147322745176775</v>
      </c>
      <c r="J509">
        <v>18.7261694057631</v>
      </c>
      <c r="K509">
        <v>2.93259749185928</v>
      </c>
    </row>
    <row r="510" spans="1:11">
      <c r="A510">
        <v>508</v>
      </c>
      <c r="B510">
        <v>27.0685918828588</v>
      </c>
      <c r="C510">
        <v>2391.16575908606</v>
      </c>
      <c r="D510">
        <v>0.43336878989117</v>
      </c>
      <c r="E510">
        <v>256.216284806019</v>
      </c>
      <c r="F510">
        <v>14.8926320062334</v>
      </c>
      <c r="G510">
        <v>1523.53061378244</v>
      </c>
      <c r="H510">
        <v>0.210831131944229</v>
      </c>
      <c r="I510">
        <v>0.147322787288869</v>
      </c>
      <c r="J510">
        <v>18.7261618419658</v>
      </c>
      <c r="K510">
        <v>2.93259749185928</v>
      </c>
    </row>
    <row r="511" spans="1:11">
      <c r="A511">
        <v>509</v>
      </c>
      <c r="B511">
        <v>27.0692181884982</v>
      </c>
      <c r="C511">
        <v>2391.20816609606</v>
      </c>
      <c r="D511">
        <v>0.433370735347627</v>
      </c>
      <c r="E511">
        <v>256.220239624384</v>
      </c>
      <c r="F511">
        <v>14.8923898543798</v>
      </c>
      <c r="G511">
        <v>1523.51415622217</v>
      </c>
      <c r="H511">
        <v>0.210831513865258</v>
      </c>
      <c r="I511">
        <v>0.147322869113773</v>
      </c>
      <c r="J511">
        <v>18.7262062772546</v>
      </c>
      <c r="K511">
        <v>2.93259749185928</v>
      </c>
    </row>
    <row r="512" spans="1:11">
      <c r="A512">
        <v>510</v>
      </c>
      <c r="B512">
        <v>27.0691332819683</v>
      </c>
      <c r="C512">
        <v>2391.20671358479</v>
      </c>
      <c r="D512">
        <v>0.433370518905517</v>
      </c>
      <c r="E512">
        <v>256.219905760038</v>
      </c>
      <c r="F512">
        <v>14.8924022139219</v>
      </c>
      <c r="G512">
        <v>1523.51695056521</v>
      </c>
      <c r="H512">
        <v>0.210831528020063</v>
      </c>
      <c r="I512">
        <v>0.14732287214638</v>
      </c>
      <c r="J512">
        <v>18.7262202385743</v>
      </c>
      <c r="K512">
        <v>2.93259749185928</v>
      </c>
    </row>
    <row r="513" spans="1:11">
      <c r="A513">
        <v>511</v>
      </c>
      <c r="B513">
        <v>27.0686288021512</v>
      </c>
      <c r="C513">
        <v>2391.18686685414</v>
      </c>
      <c r="D513">
        <v>0.433372085955123</v>
      </c>
      <c r="E513">
        <v>256.21795837968</v>
      </c>
      <c r="F513">
        <v>14.8925039923376</v>
      </c>
      <c r="G513">
        <v>1523.50619692185</v>
      </c>
      <c r="H513">
        <v>0.210830796895024</v>
      </c>
      <c r="I513">
        <v>0.147322715506132</v>
      </c>
      <c r="J513">
        <v>18.7262103284809</v>
      </c>
      <c r="K513">
        <v>2.93259749185928</v>
      </c>
    </row>
    <row r="514" spans="1:11">
      <c r="A514">
        <v>512</v>
      </c>
      <c r="B514">
        <v>27.0688410812992</v>
      </c>
      <c r="C514">
        <v>2391.19142551625</v>
      </c>
      <c r="D514">
        <v>0.433369423078025</v>
      </c>
      <c r="E514">
        <v>256.218583007961</v>
      </c>
      <c r="F514">
        <v>14.8924970869612</v>
      </c>
      <c r="G514">
        <v>1523.52212031513</v>
      </c>
      <c r="H514">
        <v>0.210831488918541</v>
      </c>
      <c r="I514">
        <v>0.147322863769045</v>
      </c>
      <c r="J514">
        <v>18.7261980370947</v>
      </c>
      <c r="K514">
        <v>2.93259749185928</v>
      </c>
    </row>
    <row r="515" spans="1:11">
      <c r="A515">
        <v>513</v>
      </c>
      <c r="B515">
        <v>27.0687016314861</v>
      </c>
      <c r="C515">
        <v>2391.16094209938</v>
      </c>
      <c r="D515">
        <v>0.43337015659548</v>
      </c>
      <c r="E515">
        <v>256.215773917512</v>
      </c>
      <c r="F515">
        <v>14.8926749153384</v>
      </c>
      <c r="G515">
        <v>1523.56831564809</v>
      </c>
      <c r="H515">
        <v>0.210831724305181</v>
      </c>
      <c r="I515">
        <v>0.147322914199647</v>
      </c>
      <c r="J515">
        <v>18.7261631072885</v>
      </c>
      <c r="K515">
        <v>2.93259749185928</v>
      </c>
    </row>
    <row r="516" spans="1:11">
      <c r="A516">
        <v>514</v>
      </c>
      <c r="B516">
        <v>27.0680480493897</v>
      </c>
      <c r="C516">
        <v>2391.1105057954</v>
      </c>
      <c r="D516">
        <v>0.433370737545996</v>
      </c>
      <c r="E516">
        <v>256.211050858225</v>
      </c>
      <c r="F516">
        <v>14.8929731657863</v>
      </c>
      <c r="G516">
        <v>1523.60597929202</v>
      </c>
      <c r="H516">
        <v>0.210831217189598</v>
      </c>
      <c r="I516">
        <v>0.147322805552306</v>
      </c>
      <c r="J516">
        <v>18.7261144621762</v>
      </c>
      <c r="K516">
        <v>2.93259749185928</v>
      </c>
    </row>
    <row r="517" spans="1:11">
      <c r="A517">
        <v>515</v>
      </c>
      <c r="B517">
        <v>27.0700050549109</v>
      </c>
      <c r="C517">
        <v>2391.32104857809</v>
      </c>
      <c r="D517">
        <v>0.433374393923211</v>
      </c>
      <c r="E517">
        <v>256.230333298676</v>
      </c>
      <c r="F517">
        <v>14.8916672090625</v>
      </c>
      <c r="G517">
        <v>1523.46144887767</v>
      </c>
      <c r="H517">
        <v>0.210833634244457</v>
      </c>
      <c r="I517">
        <v>0.147323323397578</v>
      </c>
      <c r="J517">
        <v>18.7263630284732</v>
      </c>
      <c r="K517">
        <v>2.93259749185928</v>
      </c>
    </row>
    <row r="518" spans="1:11">
      <c r="A518">
        <v>516</v>
      </c>
      <c r="B518">
        <v>27.0680683942297</v>
      </c>
      <c r="C518">
        <v>2391.11026290733</v>
      </c>
      <c r="D518">
        <v>0.43336929774973</v>
      </c>
      <c r="E518">
        <v>256.210855622933</v>
      </c>
      <c r="F518">
        <v>14.8929968958838</v>
      </c>
      <c r="G518">
        <v>1523.59807324899</v>
      </c>
      <c r="H518">
        <v>0.210830971125323</v>
      </c>
      <c r="I518">
        <v>0.147322752834155</v>
      </c>
      <c r="J518">
        <v>18.7261260859246</v>
      </c>
      <c r="K518">
        <v>2.93259749185928</v>
      </c>
    </row>
    <row r="519" spans="1:11">
      <c r="A519">
        <v>517</v>
      </c>
      <c r="B519">
        <v>27.0683589423944</v>
      </c>
      <c r="C519">
        <v>2391.14172474549</v>
      </c>
      <c r="D519">
        <v>0.433369584725803</v>
      </c>
      <c r="E519">
        <v>256.21404198181</v>
      </c>
      <c r="F519">
        <v>14.8927445132022</v>
      </c>
      <c r="G519">
        <v>1523.56691202158</v>
      </c>
      <c r="H519">
        <v>0.210831441531271</v>
      </c>
      <c r="I519">
        <v>0.147322853616526</v>
      </c>
      <c r="J519">
        <v>18.7261384553804</v>
      </c>
      <c r="K519">
        <v>2.93259749185928</v>
      </c>
    </row>
    <row r="520" spans="1:11">
      <c r="A520">
        <v>518</v>
      </c>
      <c r="B520">
        <v>27.0679097150658</v>
      </c>
      <c r="C520">
        <v>2391.08482205714</v>
      </c>
      <c r="D520">
        <v>0.43336772973487</v>
      </c>
      <c r="E520">
        <v>256.208729727814</v>
      </c>
      <c r="F520">
        <v>14.8931500495922</v>
      </c>
      <c r="G520">
        <v>1523.62012843045</v>
      </c>
      <c r="H520">
        <v>0.210831093639466</v>
      </c>
      <c r="I520">
        <v>0.147322779082247</v>
      </c>
      <c r="J520">
        <v>18.7260794982801</v>
      </c>
      <c r="K520">
        <v>2.93259749185928</v>
      </c>
    </row>
    <row r="521" spans="1:11">
      <c r="A521">
        <v>519</v>
      </c>
      <c r="B521">
        <v>27.0696324989269</v>
      </c>
      <c r="C521">
        <v>2391.24337932089</v>
      </c>
      <c r="D521">
        <v>0.433369969071339</v>
      </c>
      <c r="E521">
        <v>256.223437550427</v>
      </c>
      <c r="F521">
        <v>14.8921801670532</v>
      </c>
      <c r="G521">
        <v>1523.52100075465</v>
      </c>
      <c r="H521">
        <v>0.210833083566322</v>
      </c>
      <c r="I521">
        <v>0.147323205416415</v>
      </c>
      <c r="J521">
        <v>18.7262497381848</v>
      </c>
      <c r="K521">
        <v>2.93259749185928</v>
      </c>
    </row>
    <row r="522" spans="1:11">
      <c r="A522">
        <v>520</v>
      </c>
      <c r="B522">
        <v>27.0687148133451</v>
      </c>
      <c r="C522">
        <v>2391.15609557075</v>
      </c>
      <c r="D522">
        <v>0.433371888240386</v>
      </c>
      <c r="E522">
        <v>256.215174989166</v>
      </c>
      <c r="F522">
        <v>14.8927160968285</v>
      </c>
      <c r="G522">
        <v>1523.577010033</v>
      </c>
      <c r="H522">
        <v>0.210831461766967</v>
      </c>
      <c r="I522">
        <v>0.147322857951937</v>
      </c>
      <c r="J522">
        <v>18.7261697330135</v>
      </c>
      <c r="K522">
        <v>2.93259749185928</v>
      </c>
    </row>
    <row r="523" spans="1:11">
      <c r="A523">
        <v>521</v>
      </c>
      <c r="B523">
        <v>27.0683753965071</v>
      </c>
      <c r="C523">
        <v>2391.15284089588</v>
      </c>
      <c r="D523">
        <v>0.433372413488229</v>
      </c>
      <c r="E523">
        <v>256.214856961376</v>
      </c>
      <c r="F523">
        <v>14.8927270119473</v>
      </c>
      <c r="G523">
        <v>1523.56380907952</v>
      </c>
      <c r="H523">
        <v>0.210831437962838</v>
      </c>
      <c r="I523">
        <v>0.147322852852004</v>
      </c>
      <c r="J523">
        <v>18.7261694185748</v>
      </c>
      <c r="K523">
        <v>2.93259749185928</v>
      </c>
    </row>
    <row r="524" spans="1:11">
      <c r="A524">
        <v>522</v>
      </c>
      <c r="B524">
        <v>27.0678219909499</v>
      </c>
      <c r="C524">
        <v>2391.08552305129</v>
      </c>
      <c r="D524">
        <v>0.433376120044795</v>
      </c>
      <c r="E524">
        <v>256.2085789082</v>
      </c>
      <c r="F524">
        <v>14.8931585451163</v>
      </c>
      <c r="G524">
        <v>1523.62335224319</v>
      </c>
      <c r="H524">
        <v>0.210830262707815</v>
      </c>
      <c r="I524">
        <v>0.147322601059166</v>
      </c>
      <c r="J524">
        <v>18.7261015950968</v>
      </c>
      <c r="K524">
        <v>2.93259749185928</v>
      </c>
    </row>
    <row r="525" spans="1:11">
      <c r="A525">
        <v>523</v>
      </c>
      <c r="B525">
        <v>27.0684393035905</v>
      </c>
      <c r="C525">
        <v>2391.11361384539</v>
      </c>
      <c r="D525">
        <v>0.433373703980064</v>
      </c>
      <c r="E525">
        <v>256.211600198404</v>
      </c>
      <c r="F525">
        <v>14.8930110526564</v>
      </c>
      <c r="G525">
        <v>1523.60665520357</v>
      </c>
      <c r="H525">
        <v>0.210830456993072</v>
      </c>
      <c r="I525">
        <v>0.147322642683798</v>
      </c>
      <c r="J525">
        <v>18.7260956994653</v>
      </c>
      <c r="K525">
        <v>2.93259749185928</v>
      </c>
    </row>
    <row r="526" spans="1:11">
      <c r="A526">
        <v>524</v>
      </c>
      <c r="B526">
        <v>27.0675098229706</v>
      </c>
      <c r="C526">
        <v>2391.04792477976</v>
      </c>
      <c r="D526">
        <v>0.433376604578679</v>
      </c>
      <c r="E526">
        <v>256.205335009361</v>
      </c>
      <c r="F526">
        <v>14.8933963686792</v>
      </c>
      <c r="G526">
        <v>1523.6463691173</v>
      </c>
      <c r="H526">
        <v>0.210829702192615</v>
      </c>
      <c r="I526">
        <v>0.147322480971774</v>
      </c>
      <c r="J526">
        <v>18.7260422623642</v>
      </c>
      <c r="K526">
        <v>2.93259749185928</v>
      </c>
    </row>
    <row r="527" spans="1:11">
      <c r="A527">
        <v>525</v>
      </c>
      <c r="B527">
        <v>27.0685007058376</v>
      </c>
      <c r="C527">
        <v>2391.13555930861</v>
      </c>
      <c r="D527">
        <v>0.43337685969377</v>
      </c>
      <c r="E527">
        <v>256.213089223931</v>
      </c>
      <c r="F527">
        <v>14.8928410086242</v>
      </c>
      <c r="G527">
        <v>1523.59506872003</v>
      </c>
      <c r="H527">
        <v>0.210830669971054</v>
      </c>
      <c r="I527">
        <v>0.147322688313281</v>
      </c>
      <c r="J527">
        <v>18.7261639994922</v>
      </c>
      <c r="K527">
        <v>2.93259749185928</v>
      </c>
    </row>
    <row r="528" spans="1:11">
      <c r="A528">
        <v>526</v>
      </c>
      <c r="B528">
        <v>27.0678775255816</v>
      </c>
      <c r="C528">
        <v>2391.07159232722</v>
      </c>
      <c r="D528">
        <v>0.433377096593651</v>
      </c>
      <c r="E528">
        <v>256.2069744431</v>
      </c>
      <c r="F528">
        <v>14.8932383915184</v>
      </c>
      <c r="G528">
        <v>1523.63745353592</v>
      </c>
      <c r="H528">
        <v>0.210829663405147</v>
      </c>
      <c r="I528">
        <v>0.147322472661774</v>
      </c>
      <c r="J528">
        <v>18.7261087995449</v>
      </c>
      <c r="K528">
        <v>2.93259749185928</v>
      </c>
    </row>
    <row r="529" spans="1:11">
      <c r="A529">
        <v>527</v>
      </c>
      <c r="B529">
        <v>27.0711312385214</v>
      </c>
      <c r="C529">
        <v>2391.26348639171</v>
      </c>
      <c r="D529">
        <v>0.433381227271415</v>
      </c>
      <c r="E529">
        <v>256.226033009628</v>
      </c>
      <c r="F529">
        <v>14.8920805523304</v>
      </c>
      <c r="G529">
        <v>1523.55241457142</v>
      </c>
      <c r="H529">
        <v>0.21083203917323</v>
      </c>
      <c r="I529">
        <v>0.147322981658868</v>
      </c>
      <c r="J529">
        <v>18.7262092121521</v>
      </c>
      <c r="K529">
        <v>2.93259749185928</v>
      </c>
    </row>
    <row r="530" spans="1:11">
      <c r="A530">
        <v>528</v>
      </c>
      <c r="B530">
        <v>27.0684401516903</v>
      </c>
      <c r="C530">
        <v>2391.13257299066</v>
      </c>
      <c r="D530">
        <v>0.433375528992395</v>
      </c>
      <c r="E530">
        <v>256.212672712068</v>
      </c>
      <c r="F530">
        <v>14.892870454893</v>
      </c>
      <c r="G530">
        <v>1523.58954078888</v>
      </c>
      <c r="H530">
        <v>0.210830434471672</v>
      </c>
      <c r="I530">
        <v>0.1473226378587</v>
      </c>
      <c r="J530">
        <v>18.7261713860765</v>
      </c>
      <c r="K530">
        <v>2.93259749185928</v>
      </c>
    </row>
    <row r="531" spans="1:11">
      <c r="A531">
        <v>529</v>
      </c>
      <c r="B531">
        <v>27.068453675053</v>
      </c>
      <c r="C531">
        <v>2391.16166857849</v>
      </c>
      <c r="D531">
        <v>0.433378918666532</v>
      </c>
      <c r="E531">
        <v>256.215310038904</v>
      </c>
      <c r="F531">
        <v>14.8926549364709</v>
      </c>
      <c r="G531">
        <v>1523.56038689652</v>
      </c>
      <c r="H531">
        <v>0.210830710112833</v>
      </c>
      <c r="I531">
        <v>0.147322696913463</v>
      </c>
      <c r="J531">
        <v>18.7262103722818</v>
      </c>
      <c r="K531">
        <v>2.93259749185928</v>
      </c>
    </row>
    <row r="532" spans="1:11">
      <c r="A532">
        <v>530</v>
      </c>
      <c r="B532">
        <v>27.0683999251448</v>
      </c>
      <c r="C532">
        <v>2391.13080924951</v>
      </c>
      <c r="D532">
        <v>0.433375236855032</v>
      </c>
      <c r="E532">
        <v>256.212637068633</v>
      </c>
      <c r="F532">
        <v>14.8928662189544</v>
      </c>
      <c r="G532">
        <v>1523.59026849652</v>
      </c>
      <c r="H532">
        <v>0.210830616701117</v>
      </c>
      <c r="I532">
        <v>0.147322676900457</v>
      </c>
      <c r="J532">
        <v>18.7261588986721</v>
      </c>
      <c r="K532">
        <v>2.93259749185928</v>
      </c>
    </row>
    <row r="533" spans="1:11">
      <c r="A533">
        <v>531</v>
      </c>
      <c r="B533">
        <v>27.0679040564855</v>
      </c>
      <c r="C533">
        <v>2391.10684312487</v>
      </c>
      <c r="D533">
        <v>0.433377994001223</v>
      </c>
      <c r="E533">
        <v>256.210086999017</v>
      </c>
      <c r="F533">
        <v>14.8930065402726</v>
      </c>
      <c r="G533">
        <v>1523.61502511385</v>
      </c>
      <c r="H533">
        <v>0.210830489617131</v>
      </c>
      <c r="I533">
        <v>0.147322649673339</v>
      </c>
      <c r="J533">
        <v>18.7261621509473</v>
      </c>
      <c r="K533">
        <v>2.93259749185928</v>
      </c>
    </row>
    <row r="534" spans="1:11">
      <c r="A534">
        <v>532</v>
      </c>
      <c r="B534">
        <v>27.0683412815818</v>
      </c>
      <c r="C534">
        <v>2391.13966046861</v>
      </c>
      <c r="D534">
        <v>0.433375821978762</v>
      </c>
      <c r="E534">
        <v>256.213387200165</v>
      </c>
      <c r="F534">
        <v>14.8928171836215</v>
      </c>
      <c r="G534">
        <v>1523.5912414469</v>
      </c>
      <c r="H534">
        <v>0.210830988755266</v>
      </c>
      <c r="I534">
        <v>0.147322756611289</v>
      </c>
      <c r="J534">
        <v>18.726176510051</v>
      </c>
      <c r="K534">
        <v>2.93259749185928</v>
      </c>
    </row>
    <row r="535" spans="1:11">
      <c r="A535">
        <v>533</v>
      </c>
      <c r="B535">
        <v>27.0685390488752</v>
      </c>
      <c r="C535">
        <v>2391.13662003822</v>
      </c>
      <c r="D535">
        <v>0.433376916618892</v>
      </c>
      <c r="E535">
        <v>256.213292081106</v>
      </c>
      <c r="F535">
        <v>14.8928294933281</v>
      </c>
      <c r="G535">
        <v>1523.59251014592</v>
      </c>
      <c r="H535">
        <v>0.210830663742838</v>
      </c>
      <c r="I535">
        <v>0.147322686978916</v>
      </c>
      <c r="J535">
        <v>18.7261569516434</v>
      </c>
      <c r="K535">
        <v>2.93259749185928</v>
      </c>
    </row>
    <row r="536" spans="1:11">
      <c r="A536">
        <v>534</v>
      </c>
      <c r="B536">
        <v>27.0686304781565</v>
      </c>
      <c r="C536">
        <v>2391.1550795411</v>
      </c>
      <c r="D536">
        <v>0.433376655560467</v>
      </c>
      <c r="E536">
        <v>256.214905468118</v>
      </c>
      <c r="F536">
        <v>14.892696445198</v>
      </c>
      <c r="G536">
        <v>1523.57759201293</v>
      </c>
      <c r="H536">
        <v>0.210830973863097</v>
      </c>
      <c r="I536">
        <v>0.14732275342071</v>
      </c>
      <c r="J536">
        <v>18.7261842844073</v>
      </c>
      <c r="K536">
        <v>2.93259749185928</v>
      </c>
    </row>
    <row r="537" spans="1:11">
      <c r="A537">
        <v>535</v>
      </c>
      <c r="B537">
        <v>27.0680339943271</v>
      </c>
      <c r="C537">
        <v>2391.08403232951</v>
      </c>
      <c r="D537">
        <v>0.433375792603483</v>
      </c>
      <c r="E537">
        <v>256.208344126029</v>
      </c>
      <c r="F537">
        <v>14.8931644327808</v>
      </c>
      <c r="G537">
        <v>1523.63094215749</v>
      </c>
      <c r="H537">
        <v>0.210830096556991</v>
      </c>
      <c r="I537">
        <v>0.147322565462215</v>
      </c>
      <c r="J537">
        <v>18.7261049505889</v>
      </c>
      <c r="K537">
        <v>2.93259749185928</v>
      </c>
    </row>
    <row r="538" spans="1:11">
      <c r="A538">
        <v>536</v>
      </c>
      <c r="B538">
        <v>27.0683838396961</v>
      </c>
      <c r="C538">
        <v>2391.13283178464</v>
      </c>
      <c r="D538">
        <v>0.433377273518316</v>
      </c>
      <c r="E538">
        <v>256.212720427704</v>
      </c>
      <c r="F538">
        <v>14.8928518917166</v>
      </c>
      <c r="G538">
        <v>1523.60863102801</v>
      </c>
      <c r="H538">
        <v>0.210831041150543</v>
      </c>
      <c r="I538">
        <v>0.147322767836735</v>
      </c>
      <c r="J538">
        <v>18.7261715291112</v>
      </c>
      <c r="K538">
        <v>2.93259749185928</v>
      </c>
    </row>
    <row r="539" spans="1:11">
      <c r="A539">
        <v>537</v>
      </c>
      <c r="B539">
        <v>27.0682251852292</v>
      </c>
      <c r="C539">
        <v>2391.11129688083</v>
      </c>
      <c r="D539">
        <v>0.433377117255205</v>
      </c>
      <c r="E539">
        <v>256.210803337278</v>
      </c>
      <c r="F539">
        <v>14.8929890535814</v>
      </c>
      <c r="G539">
        <v>1523.60984661059</v>
      </c>
      <c r="H539">
        <v>0.210830266167847</v>
      </c>
      <c r="I539">
        <v>0.14732260180046</v>
      </c>
      <c r="J539">
        <v>18.7261409736755</v>
      </c>
      <c r="K539">
        <v>2.93259749185928</v>
      </c>
    </row>
    <row r="540" spans="1:11">
      <c r="A540">
        <v>538</v>
      </c>
      <c r="B540">
        <v>27.0685140708484</v>
      </c>
      <c r="C540">
        <v>2391.14327605043</v>
      </c>
      <c r="D540">
        <v>0.433376131006708</v>
      </c>
      <c r="E540">
        <v>256.213676137417</v>
      </c>
      <c r="F540">
        <v>14.8927992007248</v>
      </c>
      <c r="G540">
        <v>1523.58459774633</v>
      </c>
      <c r="H540">
        <v>0.210830635449663</v>
      </c>
      <c r="I540">
        <v>0.147322680917241</v>
      </c>
      <c r="J540">
        <v>18.7261822056354</v>
      </c>
      <c r="K540">
        <v>2.93259749185928</v>
      </c>
    </row>
    <row r="541" spans="1:11">
      <c r="A541">
        <v>539</v>
      </c>
      <c r="B541">
        <v>27.0687403600568</v>
      </c>
      <c r="C541">
        <v>2391.15909790793</v>
      </c>
      <c r="D541">
        <v>0.433378429212857</v>
      </c>
      <c r="E541">
        <v>256.215216980714</v>
      </c>
      <c r="F541">
        <v>14.8926950516696</v>
      </c>
      <c r="G541">
        <v>1523.58055984698</v>
      </c>
      <c r="H541">
        <v>0.210830790287907</v>
      </c>
      <c r="I541">
        <v>0.147322714090589</v>
      </c>
      <c r="J541">
        <v>18.7261941925152</v>
      </c>
      <c r="K541">
        <v>2.93259749185928</v>
      </c>
    </row>
    <row r="542" spans="1:11">
      <c r="A542">
        <v>540</v>
      </c>
      <c r="B542">
        <v>27.0689495856461</v>
      </c>
      <c r="C542">
        <v>2391.16354508074</v>
      </c>
      <c r="D542">
        <v>0.433376939572247</v>
      </c>
      <c r="E542">
        <v>256.215645430787</v>
      </c>
      <c r="F542">
        <v>14.892683757962</v>
      </c>
      <c r="G542">
        <v>1523.57920394259</v>
      </c>
      <c r="H542">
        <v>0.210830903501636</v>
      </c>
      <c r="I542">
        <v>0.147322738346095</v>
      </c>
      <c r="J542">
        <v>18.7261955378103</v>
      </c>
      <c r="K542">
        <v>2.93259749185928</v>
      </c>
    </row>
    <row r="543" spans="1:11">
      <c r="A543">
        <v>541</v>
      </c>
      <c r="B543">
        <v>27.0683364663346</v>
      </c>
      <c r="C543">
        <v>2391.12471429171</v>
      </c>
      <c r="D543">
        <v>0.433377144771596</v>
      </c>
      <c r="E543">
        <v>256.2120143867</v>
      </c>
      <c r="F543">
        <v>14.8929009184629</v>
      </c>
      <c r="G543">
        <v>1523.60359554319</v>
      </c>
      <c r="H543">
        <v>0.210830603086715</v>
      </c>
      <c r="I543">
        <v>0.147322673983638</v>
      </c>
      <c r="J543">
        <v>18.7261584505193</v>
      </c>
      <c r="K543">
        <v>2.93259749185928</v>
      </c>
    </row>
    <row r="544" spans="1:11">
      <c r="A544">
        <v>542</v>
      </c>
      <c r="B544">
        <v>27.0687285768951</v>
      </c>
      <c r="C544">
        <v>2391.14554891325</v>
      </c>
      <c r="D544">
        <v>0.433375773118516</v>
      </c>
      <c r="E544">
        <v>256.214175558474</v>
      </c>
      <c r="F544">
        <v>14.8927790298183</v>
      </c>
      <c r="G544">
        <v>1523.59475628907</v>
      </c>
      <c r="H544">
        <v>0.21083088714416</v>
      </c>
      <c r="I544">
        <v>0.147322734841583</v>
      </c>
      <c r="J544">
        <v>18.7261612943588</v>
      </c>
      <c r="K544">
        <v>2.93259749185928</v>
      </c>
    </row>
    <row r="545" spans="1:11">
      <c r="A545">
        <v>543</v>
      </c>
      <c r="B545">
        <v>27.0684462681441</v>
      </c>
      <c r="C545">
        <v>2391.11120117676</v>
      </c>
      <c r="D545">
        <v>0.433377634442983</v>
      </c>
      <c r="E545">
        <v>256.210977270419</v>
      </c>
      <c r="F545">
        <v>14.8929991508118</v>
      </c>
      <c r="G545">
        <v>1523.62495118954</v>
      </c>
      <c r="H545">
        <v>0.210830289314577</v>
      </c>
      <c r="I545">
        <v>0.147322606759528</v>
      </c>
      <c r="J545">
        <v>18.7261262825591</v>
      </c>
      <c r="K545">
        <v>2.93259749185928</v>
      </c>
    </row>
    <row r="546" spans="1:11">
      <c r="A546">
        <v>544</v>
      </c>
      <c r="B546">
        <v>27.068664981943</v>
      </c>
      <c r="C546">
        <v>2391.13419222864</v>
      </c>
      <c r="D546">
        <v>0.433376037705279</v>
      </c>
      <c r="E546">
        <v>256.213376811641</v>
      </c>
      <c r="F546">
        <v>14.8928501583345</v>
      </c>
      <c r="G546">
        <v>1523.59958268762</v>
      </c>
      <c r="H546">
        <v>0.210830728500116</v>
      </c>
      <c r="I546">
        <v>0.14732270085285</v>
      </c>
      <c r="J546">
        <v>18.7261291723979</v>
      </c>
      <c r="K546">
        <v>2.93259749185928</v>
      </c>
    </row>
    <row r="547" spans="1:11">
      <c r="A547">
        <v>545</v>
      </c>
      <c r="B547">
        <v>27.0681014465596</v>
      </c>
      <c r="C547">
        <v>2391.11510361612</v>
      </c>
      <c r="D547">
        <v>0.43337482621265</v>
      </c>
      <c r="E547">
        <v>256.21107725976</v>
      </c>
      <c r="F547">
        <v>14.8929603794478</v>
      </c>
      <c r="G547">
        <v>1523.60518039694</v>
      </c>
      <c r="H547">
        <v>0.210830554026873</v>
      </c>
      <c r="I547">
        <v>0.147322663472808</v>
      </c>
      <c r="J547">
        <v>18.7261519486394</v>
      </c>
      <c r="K547">
        <v>2.93259749185928</v>
      </c>
    </row>
    <row r="548" spans="1:11">
      <c r="A548">
        <v>546</v>
      </c>
      <c r="B548">
        <v>27.0698751528857</v>
      </c>
      <c r="C548">
        <v>2391.23496189561</v>
      </c>
      <c r="D548">
        <v>0.433376813279329</v>
      </c>
      <c r="E548">
        <v>256.222690810474</v>
      </c>
      <c r="F548">
        <v>14.8922237561794</v>
      </c>
      <c r="G548">
        <v>1523.54445537114</v>
      </c>
      <c r="H548">
        <v>0.210832123383886</v>
      </c>
      <c r="I548">
        <v>0.147322999700676</v>
      </c>
      <c r="J548">
        <v>18.7262383071502</v>
      </c>
      <c r="K548">
        <v>2.93259749185928</v>
      </c>
    </row>
    <row r="549" spans="1:11">
      <c r="A549">
        <v>547</v>
      </c>
      <c r="B549">
        <v>27.069996554495</v>
      </c>
      <c r="C549">
        <v>2391.24785317938</v>
      </c>
      <c r="D549">
        <v>0.433377195501479</v>
      </c>
      <c r="E549">
        <v>256.223825110166</v>
      </c>
      <c r="F549">
        <v>14.8921394794069</v>
      </c>
      <c r="G549">
        <v>1523.53420562358</v>
      </c>
      <c r="H549">
        <v>0.210832191167283</v>
      </c>
      <c r="I549">
        <v>0.147323014223012</v>
      </c>
      <c r="J549">
        <v>18.7262569811805</v>
      </c>
      <c r="K549">
        <v>2.93259749185928</v>
      </c>
    </row>
    <row r="550" spans="1:11">
      <c r="A550">
        <v>548</v>
      </c>
      <c r="B550">
        <v>27.0702019424901</v>
      </c>
      <c r="C550">
        <v>2391.27730537036</v>
      </c>
      <c r="D550">
        <v>0.433377373010225</v>
      </c>
      <c r="E550">
        <v>256.226690740076</v>
      </c>
      <c r="F550">
        <v>14.8919523993358</v>
      </c>
      <c r="G550">
        <v>1523.50990634741</v>
      </c>
      <c r="H550">
        <v>0.21083270086453</v>
      </c>
      <c r="I550">
        <v>0.147323123423813</v>
      </c>
      <c r="J550">
        <v>18.726278965558</v>
      </c>
      <c r="K550">
        <v>2.93259749185928</v>
      </c>
    </row>
    <row r="551" spans="1:11">
      <c r="A551">
        <v>549</v>
      </c>
      <c r="B551">
        <v>27.0711096536657</v>
      </c>
      <c r="C551">
        <v>2391.36137723444</v>
      </c>
      <c r="D551">
        <v>0.433376083441274</v>
      </c>
      <c r="E551">
        <v>256.234561564828</v>
      </c>
      <c r="F551">
        <v>14.8914379419705</v>
      </c>
      <c r="G551">
        <v>1523.44801249757</v>
      </c>
      <c r="H551">
        <v>0.210833737775762</v>
      </c>
      <c r="I551">
        <v>0.147323345578878</v>
      </c>
      <c r="J551">
        <v>18.7263624644307</v>
      </c>
      <c r="K551">
        <v>2.93259749185928</v>
      </c>
    </row>
    <row r="552" spans="1:11">
      <c r="A552">
        <v>550</v>
      </c>
      <c r="B552">
        <v>27.0701782789273</v>
      </c>
      <c r="C552">
        <v>2391.27483086868</v>
      </c>
      <c r="D552">
        <v>0.433377792585234</v>
      </c>
      <c r="E552">
        <v>256.226480784554</v>
      </c>
      <c r="F552">
        <v>14.8919636762955</v>
      </c>
      <c r="G552">
        <v>1523.51709410039</v>
      </c>
      <c r="H552">
        <v>0.210832839849214</v>
      </c>
      <c r="I552">
        <v>0.147323153200813</v>
      </c>
      <c r="J552">
        <v>18.7262752435133</v>
      </c>
      <c r="K552">
        <v>2.93259749185928</v>
      </c>
    </row>
    <row r="553" spans="1:11">
      <c r="A553">
        <v>551</v>
      </c>
      <c r="B553">
        <v>27.0705813776911</v>
      </c>
      <c r="C553">
        <v>2391.31798518689</v>
      </c>
      <c r="D553">
        <v>0.433377209246427</v>
      </c>
      <c r="E553">
        <v>256.230424335989</v>
      </c>
      <c r="F553">
        <v>14.8916988255972</v>
      </c>
      <c r="G553">
        <v>1523.48991230788</v>
      </c>
      <c r="H553">
        <v>0.21083352110477</v>
      </c>
      <c r="I553">
        <v>0.147323299157717</v>
      </c>
      <c r="J553">
        <v>18.7263260385071</v>
      </c>
      <c r="K553">
        <v>2.93259749185928</v>
      </c>
    </row>
    <row r="554" spans="1:11">
      <c r="A554">
        <v>552</v>
      </c>
      <c r="B554">
        <v>27.0700543841101</v>
      </c>
      <c r="C554">
        <v>2391.25472950634</v>
      </c>
      <c r="D554">
        <v>0.433377839539233</v>
      </c>
      <c r="E554">
        <v>256.224566520621</v>
      </c>
      <c r="F554">
        <v>14.8920920719226</v>
      </c>
      <c r="G554">
        <v>1523.52534057385</v>
      </c>
      <c r="H554">
        <v>0.210832253868909</v>
      </c>
      <c r="I554">
        <v>0.147323027656599</v>
      </c>
      <c r="J554">
        <v>18.7262562635384</v>
      </c>
      <c r="K554">
        <v>2.93259749185928</v>
      </c>
    </row>
    <row r="555" spans="1:11">
      <c r="A555">
        <v>553</v>
      </c>
      <c r="B555">
        <v>27.0699868629227</v>
      </c>
      <c r="C555">
        <v>2391.2652468257</v>
      </c>
      <c r="D555">
        <v>0.433376778318414</v>
      </c>
      <c r="E555">
        <v>256.22545453999</v>
      </c>
      <c r="F555">
        <v>14.8920275621257</v>
      </c>
      <c r="G555">
        <v>1523.51720017678</v>
      </c>
      <c r="H555">
        <v>0.210832643893135</v>
      </c>
      <c r="I555">
        <v>0.147323111217887</v>
      </c>
      <c r="J555">
        <v>18.72627554897</v>
      </c>
      <c r="K555">
        <v>2.93259749185928</v>
      </c>
    </row>
    <row r="556" spans="1:11">
      <c r="A556">
        <v>554</v>
      </c>
      <c r="B556">
        <v>27.0701853632681</v>
      </c>
      <c r="C556">
        <v>2391.27869363346</v>
      </c>
      <c r="D556">
        <v>0.433376519086541</v>
      </c>
      <c r="E556">
        <v>256.226812675791</v>
      </c>
      <c r="F556">
        <v>14.8919424084614</v>
      </c>
      <c r="G556">
        <v>1523.50489407305</v>
      </c>
      <c r="H556">
        <v>0.210832732014425</v>
      </c>
      <c r="I556">
        <v>0.147323130097572</v>
      </c>
      <c r="J556">
        <v>18.7262805614512</v>
      </c>
      <c r="K556">
        <v>2.93259749185928</v>
      </c>
    </row>
    <row r="557" spans="1:11">
      <c r="A557">
        <v>555</v>
      </c>
      <c r="B557">
        <v>27.0706325786032</v>
      </c>
      <c r="C557">
        <v>2391.31119704498</v>
      </c>
      <c r="D557">
        <v>0.433376818060729</v>
      </c>
      <c r="E557">
        <v>256.230022995931</v>
      </c>
      <c r="F557">
        <v>14.8917279673317</v>
      </c>
      <c r="G557">
        <v>1523.48458626125</v>
      </c>
      <c r="H557">
        <v>0.210833160692291</v>
      </c>
      <c r="I557">
        <v>0.147323221940413</v>
      </c>
      <c r="J557">
        <v>18.7262990971508</v>
      </c>
      <c r="K557">
        <v>2.93259749185928</v>
      </c>
    </row>
    <row r="558" spans="1:11">
      <c r="A558">
        <v>556</v>
      </c>
      <c r="B558">
        <v>27.0703791414285</v>
      </c>
      <c r="C558">
        <v>2391.28916463151</v>
      </c>
      <c r="D558">
        <v>0.433376277687138</v>
      </c>
      <c r="E558">
        <v>256.227769264976</v>
      </c>
      <c r="F558">
        <v>14.8918881142268</v>
      </c>
      <c r="G558">
        <v>1523.49932311658</v>
      </c>
      <c r="H558">
        <v>0.210832830824986</v>
      </c>
      <c r="I558">
        <v>0.147323151267402</v>
      </c>
      <c r="J558">
        <v>18.7262919700908</v>
      </c>
      <c r="K558">
        <v>2.93259749185928</v>
      </c>
    </row>
    <row r="559" spans="1:11">
      <c r="A559">
        <v>557</v>
      </c>
      <c r="B559">
        <v>27.0699164809167</v>
      </c>
      <c r="C559">
        <v>2391.22931136381</v>
      </c>
      <c r="D559">
        <v>0.433373556232655</v>
      </c>
      <c r="E559">
        <v>256.222394628989</v>
      </c>
      <c r="F559">
        <v>14.8922712807763</v>
      </c>
      <c r="G559">
        <v>1523.54275661028</v>
      </c>
      <c r="H559">
        <v>0.210832378513057</v>
      </c>
      <c r="I559">
        <v>0.147323054361148</v>
      </c>
      <c r="J559">
        <v>18.7262112632138</v>
      </c>
      <c r="K559">
        <v>2.93259749185928</v>
      </c>
    </row>
    <row r="560" spans="1:11">
      <c r="A560">
        <v>558</v>
      </c>
      <c r="B560">
        <v>27.0703857740899</v>
      </c>
      <c r="C560">
        <v>2391.29316938177</v>
      </c>
      <c r="D560">
        <v>0.433375895374963</v>
      </c>
      <c r="E560">
        <v>256.228143126163</v>
      </c>
      <c r="F560">
        <v>14.891854076129</v>
      </c>
      <c r="G560">
        <v>1523.49389711057</v>
      </c>
      <c r="H560">
        <v>0.210832918476124</v>
      </c>
      <c r="I560">
        <v>0.14732317004637</v>
      </c>
      <c r="J560">
        <v>18.7262957982157</v>
      </c>
      <c r="K560">
        <v>2.93259749185928</v>
      </c>
    </row>
    <row r="561" spans="1:11">
      <c r="A561">
        <v>559</v>
      </c>
      <c r="B561">
        <v>27.0701051765994</v>
      </c>
      <c r="C561">
        <v>2391.2666646935</v>
      </c>
      <c r="D561">
        <v>0.433375616826581</v>
      </c>
      <c r="E561">
        <v>256.225680030284</v>
      </c>
      <c r="F561">
        <v>14.8920237388036</v>
      </c>
      <c r="G561">
        <v>1523.50946398745</v>
      </c>
      <c r="H561">
        <v>0.210832496760655</v>
      </c>
      <c r="I561">
        <v>0.14732307969527</v>
      </c>
      <c r="J561">
        <v>18.726267443055</v>
      </c>
      <c r="K561">
        <v>2.93259749185928</v>
      </c>
    </row>
    <row r="562" spans="1:11">
      <c r="A562">
        <v>560</v>
      </c>
      <c r="B562">
        <v>27.0705587825663</v>
      </c>
      <c r="C562">
        <v>2391.30170984635</v>
      </c>
      <c r="D562">
        <v>0.43337491303647</v>
      </c>
      <c r="E562">
        <v>256.229105122165</v>
      </c>
      <c r="F562">
        <v>14.891800106359</v>
      </c>
      <c r="G562">
        <v>1523.48598060218</v>
      </c>
      <c r="H562">
        <v>0.210833077278054</v>
      </c>
      <c r="I562">
        <v>0.147323204069173</v>
      </c>
      <c r="J562">
        <v>18.7262905667175</v>
      </c>
      <c r="K562">
        <v>2.93259749185928</v>
      </c>
    </row>
    <row r="563" spans="1:11">
      <c r="A563">
        <v>561</v>
      </c>
      <c r="B563">
        <v>27.0704748054847</v>
      </c>
      <c r="C563">
        <v>2391.31802576941</v>
      </c>
      <c r="D563">
        <v>0.433377690392254</v>
      </c>
      <c r="E563">
        <v>256.230483517832</v>
      </c>
      <c r="F563">
        <v>14.8916912571071</v>
      </c>
      <c r="G563">
        <v>1523.4728706</v>
      </c>
      <c r="H563">
        <v>0.210833231590469</v>
      </c>
      <c r="I563">
        <v>0.14732323713013</v>
      </c>
      <c r="J563">
        <v>18.7263221011167</v>
      </c>
      <c r="K563">
        <v>2.93259749185928</v>
      </c>
    </row>
    <row r="564" spans="1:11">
      <c r="A564">
        <v>562</v>
      </c>
      <c r="B564">
        <v>27.0704535447254</v>
      </c>
      <c r="C564">
        <v>2391.2821533346</v>
      </c>
      <c r="D564">
        <v>0.433377473488087</v>
      </c>
      <c r="E564">
        <v>256.227240100472</v>
      </c>
      <c r="F564">
        <v>14.8919316712821</v>
      </c>
      <c r="G564">
        <v>1523.51036770197</v>
      </c>
      <c r="H564">
        <v>0.210832630218235</v>
      </c>
      <c r="I564">
        <v>0.147323108288087</v>
      </c>
      <c r="J564">
        <v>18.7262745968979</v>
      </c>
      <c r="K564">
        <v>2.93259749185928</v>
      </c>
    </row>
    <row r="565" spans="1:11">
      <c r="A565">
        <v>563</v>
      </c>
      <c r="B565">
        <v>27.0706200673144</v>
      </c>
      <c r="C565">
        <v>2391.29986953234</v>
      </c>
      <c r="D565">
        <v>0.433376174864578</v>
      </c>
      <c r="E565">
        <v>256.228814587458</v>
      </c>
      <c r="F565">
        <v>14.8918101302988</v>
      </c>
      <c r="G565">
        <v>1523.49919027947</v>
      </c>
      <c r="H565">
        <v>0.210833115914898</v>
      </c>
      <c r="I565">
        <v>0.147323212346996</v>
      </c>
      <c r="J565">
        <v>18.7262977553242</v>
      </c>
      <c r="K565">
        <v>2.93259749185928</v>
      </c>
    </row>
    <row r="566" spans="1:11">
      <c r="A566">
        <v>564</v>
      </c>
      <c r="B566">
        <v>27.0699208786429</v>
      </c>
      <c r="C566">
        <v>2391.27078790445</v>
      </c>
      <c r="D566">
        <v>0.433374511531347</v>
      </c>
      <c r="E566">
        <v>256.225847641423</v>
      </c>
      <c r="F566">
        <v>14.8919870965183</v>
      </c>
      <c r="G566">
        <v>1523.50194761523</v>
      </c>
      <c r="H566">
        <v>0.210832714889019</v>
      </c>
      <c r="I566">
        <v>0.147323126428512</v>
      </c>
      <c r="J566">
        <v>18.7262900998186</v>
      </c>
      <c r="K566">
        <v>2.93259749185928</v>
      </c>
    </row>
    <row r="567" spans="1:11">
      <c r="A567">
        <v>565</v>
      </c>
      <c r="B567">
        <v>27.0705838527318</v>
      </c>
      <c r="C567">
        <v>2391.3080338008</v>
      </c>
      <c r="D567">
        <v>0.433376148341658</v>
      </c>
      <c r="E567">
        <v>256.2295727601</v>
      </c>
      <c r="F567">
        <v>14.8917645131258</v>
      </c>
      <c r="G567">
        <v>1523.48481433765</v>
      </c>
      <c r="H567">
        <v>0.210833050399236</v>
      </c>
      <c r="I567">
        <v>0.147323198310472</v>
      </c>
      <c r="J567">
        <v>18.7263074911238</v>
      </c>
      <c r="K567">
        <v>2.93259749185928</v>
      </c>
    </row>
    <row r="568" spans="1:11">
      <c r="A568">
        <v>566</v>
      </c>
      <c r="B568">
        <v>27.0703292486642</v>
      </c>
      <c r="C568">
        <v>2391.29624680438</v>
      </c>
      <c r="D568">
        <v>0.433376747973312</v>
      </c>
      <c r="E568">
        <v>256.228280784626</v>
      </c>
      <c r="F568">
        <v>14.8918353980236</v>
      </c>
      <c r="G568">
        <v>1523.4887115656</v>
      </c>
      <c r="H568">
        <v>0.210832824824463</v>
      </c>
      <c r="I568">
        <v>0.14732314998181</v>
      </c>
      <c r="J568">
        <v>18.7263114187916</v>
      </c>
      <c r="K568">
        <v>2.93259749185928</v>
      </c>
    </row>
    <row r="569" spans="1:11">
      <c r="A569">
        <v>567</v>
      </c>
      <c r="B569">
        <v>27.0701702453139</v>
      </c>
      <c r="C569">
        <v>2391.27464052786</v>
      </c>
      <c r="D569">
        <v>0.433375693544323</v>
      </c>
      <c r="E569">
        <v>256.226442510557</v>
      </c>
      <c r="F569">
        <v>14.8919701129961</v>
      </c>
      <c r="G569">
        <v>1523.50470160177</v>
      </c>
      <c r="H569">
        <v>0.210832685154279</v>
      </c>
      <c r="I569">
        <v>0.147323120057945</v>
      </c>
      <c r="J569">
        <v>18.72627474595</v>
      </c>
      <c r="K569">
        <v>2.93259749185928</v>
      </c>
    </row>
    <row r="570" spans="1:11">
      <c r="A570">
        <v>568</v>
      </c>
      <c r="B570">
        <v>27.070152760186</v>
      </c>
      <c r="C570">
        <v>2391.28149121029</v>
      </c>
      <c r="D570">
        <v>0.433375704606575</v>
      </c>
      <c r="E570">
        <v>256.227017118638</v>
      </c>
      <c r="F570">
        <v>14.8919199948831</v>
      </c>
      <c r="G570">
        <v>1523.49458826965</v>
      </c>
      <c r="H570">
        <v>0.210832718324508</v>
      </c>
      <c r="I570">
        <v>0.147323127164553</v>
      </c>
      <c r="J570">
        <v>18.7262873281263</v>
      </c>
      <c r="K570">
        <v>2.93259749185928</v>
      </c>
    </row>
    <row r="571" spans="1:11">
      <c r="A571">
        <v>569</v>
      </c>
      <c r="B571">
        <v>27.0702832667157</v>
      </c>
      <c r="C571">
        <v>2391.28667296809</v>
      </c>
      <c r="D571">
        <v>0.433375664573491</v>
      </c>
      <c r="E571">
        <v>256.227553672198</v>
      </c>
      <c r="F571">
        <v>14.8918956995923</v>
      </c>
      <c r="G571">
        <v>1523.4984900875</v>
      </c>
      <c r="H571">
        <v>0.2108329123719</v>
      </c>
      <c r="I571">
        <v>0.14732316873856</v>
      </c>
      <c r="J571">
        <v>18.7262881851105</v>
      </c>
      <c r="K571">
        <v>2.93259749185928</v>
      </c>
    </row>
    <row r="572" spans="1:11">
      <c r="A572">
        <v>570</v>
      </c>
      <c r="B572">
        <v>27.0701528867233</v>
      </c>
      <c r="C572">
        <v>2391.27307046832</v>
      </c>
      <c r="D572">
        <v>0.433375215674084</v>
      </c>
      <c r="E572">
        <v>256.226247875658</v>
      </c>
      <c r="F572">
        <v>14.8919823120776</v>
      </c>
      <c r="G572">
        <v>1523.5085910871</v>
      </c>
      <c r="H572">
        <v>0.210832738371587</v>
      </c>
      <c r="I572">
        <v>0.147323131459572</v>
      </c>
      <c r="J572">
        <v>18.7262768594003</v>
      </c>
      <c r="K572">
        <v>2.93259749185928</v>
      </c>
    </row>
    <row r="573" spans="1:11">
      <c r="A573">
        <v>571</v>
      </c>
      <c r="B573">
        <v>27.0702600503896</v>
      </c>
      <c r="C573">
        <v>2391.28227740589</v>
      </c>
      <c r="D573">
        <v>0.433375858649069</v>
      </c>
      <c r="E573">
        <v>256.227166601451</v>
      </c>
      <c r="F573">
        <v>14.8919219046212</v>
      </c>
      <c r="G573">
        <v>1523.50200985602</v>
      </c>
      <c r="H573">
        <v>0.210832839502323</v>
      </c>
      <c r="I573">
        <v>0.147323153126493</v>
      </c>
      <c r="J573">
        <v>18.7262817655306</v>
      </c>
      <c r="K573">
        <v>2.93259749185928</v>
      </c>
    </row>
    <row r="574" spans="1:11">
      <c r="A574">
        <v>572</v>
      </c>
      <c r="B574">
        <v>27.0707366101631</v>
      </c>
      <c r="C574">
        <v>2391.33236133048</v>
      </c>
      <c r="D574">
        <v>0.433374905094347</v>
      </c>
      <c r="E574">
        <v>256.231819790424</v>
      </c>
      <c r="F574">
        <v>14.8916135910015</v>
      </c>
      <c r="G574">
        <v>1523.46359457773</v>
      </c>
      <c r="H574">
        <v>0.210833496082943</v>
      </c>
      <c r="I574">
        <v>0.147323293796862</v>
      </c>
      <c r="J574">
        <v>18.7263347341942</v>
      </c>
      <c r="K574">
        <v>2.93259749185928</v>
      </c>
    </row>
    <row r="575" spans="1:11">
      <c r="A575">
        <v>573</v>
      </c>
      <c r="B575">
        <v>27.0704161138746</v>
      </c>
      <c r="C575">
        <v>2391.29743679465</v>
      </c>
      <c r="D575">
        <v>0.433375950651715</v>
      </c>
      <c r="E575">
        <v>256.2285892694</v>
      </c>
      <c r="F575">
        <v>14.8918251073798</v>
      </c>
      <c r="G575">
        <v>1523.49172282075</v>
      </c>
      <c r="H575">
        <v>0.210833033490658</v>
      </c>
      <c r="I575">
        <v>0.147323194687863</v>
      </c>
      <c r="J575">
        <v>18.7262967264796</v>
      </c>
      <c r="K575">
        <v>2.93259749185928</v>
      </c>
    </row>
    <row r="576" spans="1:11">
      <c r="A576">
        <v>574</v>
      </c>
      <c r="B576">
        <v>27.0702022604392</v>
      </c>
      <c r="C576">
        <v>2391.27299032739</v>
      </c>
      <c r="D576">
        <v>0.433374508463623</v>
      </c>
      <c r="E576">
        <v>256.226395852631</v>
      </c>
      <c r="F576">
        <v>14.8919779690237</v>
      </c>
      <c r="G576">
        <v>1523.50843570024</v>
      </c>
      <c r="H576">
        <v>0.210832909233904</v>
      </c>
      <c r="I576">
        <v>0.147323168066254</v>
      </c>
      <c r="J576">
        <v>18.726263570065</v>
      </c>
      <c r="K576">
        <v>2.93259749185928</v>
      </c>
    </row>
    <row r="577" spans="1:11">
      <c r="A577">
        <v>575</v>
      </c>
      <c r="B577">
        <v>27.0702546943707</v>
      </c>
      <c r="C577">
        <v>2391.28289324692</v>
      </c>
      <c r="D577">
        <v>0.433374415421827</v>
      </c>
      <c r="E577">
        <v>256.227332158416</v>
      </c>
      <c r="F577">
        <v>14.8919151351879</v>
      </c>
      <c r="G577">
        <v>1523.50177365205</v>
      </c>
      <c r="H577">
        <v>0.210833130873791</v>
      </c>
      <c r="I577">
        <v>0.147323215551892</v>
      </c>
      <c r="J577">
        <v>18.7262733341289</v>
      </c>
      <c r="K577">
        <v>2.93259749185928</v>
      </c>
    </row>
    <row r="578" spans="1:11">
      <c r="A578">
        <v>576</v>
      </c>
      <c r="B578">
        <v>27.0701577681163</v>
      </c>
      <c r="C578">
        <v>2391.28271028496</v>
      </c>
      <c r="D578">
        <v>0.433375032384973</v>
      </c>
      <c r="E578">
        <v>256.227289677628</v>
      </c>
      <c r="F578">
        <v>14.8919110892736</v>
      </c>
      <c r="G578">
        <v>1523.4983585313</v>
      </c>
      <c r="H578">
        <v>0.210833115471611</v>
      </c>
      <c r="I578">
        <v>0.147323212252023</v>
      </c>
      <c r="J578">
        <v>18.7262761143655</v>
      </c>
      <c r="K578">
        <v>2.93259749185928</v>
      </c>
    </row>
    <row r="579" spans="1:11">
      <c r="A579">
        <v>577</v>
      </c>
      <c r="B579">
        <v>27.070167512738</v>
      </c>
      <c r="C579">
        <v>2391.27766038431</v>
      </c>
      <c r="D579">
        <v>0.43337426074543</v>
      </c>
      <c r="E579">
        <v>256.226833147857</v>
      </c>
      <c r="F579">
        <v>14.8919484998795</v>
      </c>
      <c r="G579">
        <v>1523.50297009923</v>
      </c>
      <c r="H579">
        <v>0.2108330343928</v>
      </c>
      <c r="I579">
        <v>0.147323194881144</v>
      </c>
      <c r="J579">
        <v>18.7262689279752</v>
      </c>
      <c r="K579">
        <v>2.93259749185928</v>
      </c>
    </row>
    <row r="580" spans="1:11">
      <c r="A580">
        <v>578</v>
      </c>
      <c r="B580">
        <v>27.0701440113759</v>
      </c>
      <c r="C580">
        <v>2391.27136993854</v>
      </c>
      <c r="D580">
        <v>0.433374118113979</v>
      </c>
      <c r="E580">
        <v>256.226249621917</v>
      </c>
      <c r="F580">
        <v>14.8919850014026</v>
      </c>
      <c r="G580">
        <v>1523.51118841617</v>
      </c>
      <c r="H580">
        <v>0.210833064610578</v>
      </c>
      <c r="I580">
        <v>0.147323201355207</v>
      </c>
      <c r="J580">
        <v>18.7262617031407</v>
      </c>
      <c r="K580">
        <v>2.93259749185928</v>
      </c>
    </row>
    <row r="581" spans="1:11">
      <c r="A581">
        <v>579</v>
      </c>
      <c r="B581">
        <v>27.0702380400229</v>
      </c>
      <c r="C581">
        <v>2391.27618307843</v>
      </c>
      <c r="D581">
        <v>0.433374098222146</v>
      </c>
      <c r="E581">
        <v>256.226690945723</v>
      </c>
      <c r="F581">
        <v>14.89196013962</v>
      </c>
      <c r="G581">
        <v>1523.50940815597</v>
      </c>
      <c r="H581">
        <v>0.210833121125745</v>
      </c>
      <c r="I581">
        <v>0.147323213463404</v>
      </c>
      <c r="J581">
        <v>18.7262668620738</v>
      </c>
      <c r="K581">
        <v>2.93259749185928</v>
      </c>
    </row>
    <row r="582" spans="1:11">
      <c r="A582">
        <v>580</v>
      </c>
      <c r="B582">
        <v>27.0700373809646</v>
      </c>
      <c r="C582">
        <v>2391.26377798333</v>
      </c>
      <c r="D582">
        <v>0.433374825527532</v>
      </c>
      <c r="E582">
        <v>256.225547057639</v>
      </c>
      <c r="F582">
        <v>14.8920257865309</v>
      </c>
      <c r="G582">
        <v>1523.52162421568</v>
      </c>
      <c r="H582">
        <v>0.210833123635513</v>
      </c>
      <c r="I582">
        <v>0.147323214001114</v>
      </c>
      <c r="J582">
        <v>18.726254351849</v>
      </c>
      <c r="K582">
        <v>2.93259749185928</v>
      </c>
    </row>
    <row r="583" spans="1:11">
      <c r="A583">
        <v>581</v>
      </c>
      <c r="B583">
        <v>27.0703251491234</v>
      </c>
      <c r="C583">
        <v>2391.27928665615</v>
      </c>
      <c r="D583">
        <v>0.433374755655206</v>
      </c>
      <c r="E583">
        <v>256.22706780071</v>
      </c>
      <c r="F583">
        <v>14.8919406387894</v>
      </c>
      <c r="G583">
        <v>1523.5092817606</v>
      </c>
      <c r="H583">
        <v>0.210833124874963</v>
      </c>
      <c r="I583">
        <v>0.147323214266662</v>
      </c>
      <c r="J583">
        <v>18.7262632671863</v>
      </c>
      <c r="K583">
        <v>2.93259749185928</v>
      </c>
    </row>
    <row r="584" spans="1:11">
      <c r="A584">
        <v>582</v>
      </c>
      <c r="B584">
        <v>27.069759118375</v>
      </c>
      <c r="C584">
        <v>2391.24941919187</v>
      </c>
      <c r="D584">
        <v>0.433373331299549</v>
      </c>
      <c r="E584">
        <v>256.22405061397</v>
      </c>
      <c r="F584">
        <v>14.8921224525209</v>
      </c>
      <c r="G584">
        <v>1523.52305571</v>
      </c>
      <c r="H584">
        <v>0.210832867410764</v>
      </c>
      <c r="I584">
        <v>0.147323159105784</v>
      </c>
      <c r="J584">
        <v>18.726252032932</v>
      </c>
      <c r="K584">
        <v>2.93259749185928</v>
      </c>
    </row>
    <row r="585" spans="1:11">
      <c r="A585">
        <v>583</v>
      </c>
      <c r="B585">
        <v>27.070072338729</v>
      </c>
      <c r="C585">
        <v>2391.2655993208</v>
      </c>
      <c r="D585">
        <v>0.433374830301427</v>
      </c>
      <c r="E585">
        <v>256.225652116003</v>
      </c>
      <c r="F585">
        <v>14.8920227088232</v>
      </c>
      <c r="G585">
        <v>1523.51751238314</v>
      </c>
      <c r="H585">
        <v>0.210832944349129</v>
      </c>
      <c r="I585">
        <v>0.147323175589577</v>
      </c>
      <c r="J585">
        <v>18.7262608947897</v>
      </c>
      <c r="K585">
        <v>2.93259749185928</v>
      </c>
    </row>
    <row r="586" spans="1:11">
      <c r="A586">
        <v>584</v>
      </c>
      <c r="B586">
        <v>27.0702222614708</v>
      </c>
      <c r="C586">
        <v>2391.26163113607</v>
      </c>
      <c r="D586">
        <v>0.433375067305362</v>
      </c>
      <c r="E586">
        <v>256.225509624708</v>
      </c>
      <c r="F586">
        <v>14.8920520980563</v>
      </c>
      <c r="G586">
        <v>1523.52488634376</v>
      </c>
      <c r="H586">
        <v>0.210832857238518</v>
      </c>
      <c r="I586">
        <v>0.147323156926414</v>
      </c>
      <c r="J586">
        <v>18.72623806651</v>
      </c>
      <c r="K586">
        <v>2.93259749185928</v>
      </c>
    </row>
    <row r="587" spans="1:11">
      <c r="A587">
        <v>585</v>
      </c>
      <c r="B587">
        <v>27.070267962965</v>
      </c>
      <c r="C587">
        <v>2391.2614254425</v>
      </c>
      <c r="D587">
        <v>0.43337466649293</v>
      </c>
      <c r="E587">
        <v>256.225568442756</v>
      </c>
      <c r="F587">
        <v>14.8920534048201</v>
      </c>
      <c r="G587">
        <v>1523.52665379448</v>
      </c>
      <c r="H587">
        <v>0.210832915468104</v>
      </c>
      <c r="I587">
        <v>0.147323169401911</v>
      </c>
      <c r="J587">
        <v>18.7262313515015</v>
      </c>
      <c r="K587">
        <v>2.93259749185928</v>
      </c>
    </row>
    <row r="588" spans="1:11">
      <c r="A588">
        <v>586</v>
      </c>
      <c r="B588">
        <v>27.0705641079017</v>
      </c>
      <c r="C588">
        <v>2391.28987982517</v>
      </c>
      <c r="D588">
        <v>0.433375433372896</v>
      </c>
      <c r="E588">
        <v>256.228209648496</v>
      </c>
      <c r="F588">
        <v>14.8918798112145</v>
      </c>
      <c r="G588">
        <v>1523.50617075949</v>
      </c>
      <c r="H588">
        <v>0.210833132236902</v>
      </c>
      <c r="I588">
        <v>0.147323215843934</v>
      </c>
      <c r="J588">
        <v>18.72626173655</v>
      </c>
      <c r="K588">
        <v>2.93259749185928</v>
      </c>
    </row>
    <row r="589" spans="1:11">
      <c r="A589">
        <v>587</v>
      </c>
      <c r="B589">
        <v>27.0701673715578</v>
      </c>
      <c r="C589">
        <v>2391.26008736804</v>
      </c>
      <c r="D589">
        <v>0.433375182700726</v>
      </c>
      <c r="E589">
        <v>256.225330563918</v>
      </c>
      <c r="F589">
        <v>14.8920578340449</v>
      </c>
      <c r="G589">
        <v>1523.52402612951</v>
      </c>
      <c r="H589">
        <v>0.21083281348822</v>
      </c>
      <c r="I589">
        <v>0.147323147553058</v>
      </c>
      <c r="J589">
        <v>18.7262394670578</v>
      </c>
      <c r="K589">
        <v>2.93259749185928</v>
      </c>
    </row>
    <row r="590" spans="1:11">
      <c r="A590">
        <v>588</v>
      </c>
      <c r="B590">
        <v>27.0705664302967</v>
      </c>
      <c r="C590">
        <v>2391.30417046451</v>
      </c>
      <c r="D590">
        <v>0.433374376049695</v>
      </c>
      <c r="E590">
        <v>256.229430268547</v>
      </c>
      <c r="F590">
        <v>14.8917804666438</v>
      </c>
      <c r="G590">
        <v>1523.48808592598</v>
      </c>
      <c r="H590">
        <v>0.210833390553381</v>
      </c>
      <c r="I590">
        <v>0.147323271187459</v>
      </c>
      <c r="J590">
        <v>18.7262857910316</v>
      </c>
      <c r="K590">
        <v>2.93259749185928</v>
      </c>
    </row>
    <row r="591" spans="1:11">
      <c r="A591">
        <v>589</v>
      </c>
      <c r="B591">
        <v>27.0707146618979</v>
      </c>
      <c r="C591">
        <v>2391.31813268027</v>
      </c>
      <c r="D591">
        <v>0.433374652217118</v>
      </c>
      <c r="E591">
        <v>256.230737812946</v>
      </c>
      <c r="F591">
        <v>14.8916924533657</v>
      </c>
      <c r="G591">
        <v>1523.47902694839</v>
      </c>
      <c r="H591">
        <v>0.210833572467777</v>
      </c>
      <c r="I591">
        <v>0.147323310162097</v>
      </c>
      <c r="J591">
        <v>18.7262997939583</v>
      </c>
      <c r="K591">
        <v>2.93259749185928</v>
      </c>
    </row>
    <row r="592" spans="1:11">
      <c r="A592">
        <v>590</v>
      </c>
      <c r="B592">
        <v>27.0708912674359</v>
      </c>
      <c r="C592">
        <v>2391.33326880444</v>
      </c>
      <c r="D592">
        <v>0.433374305584814</v>
      </c>
      <c r="E592">
        <v>256.232073247218</v>
      </c>
      <c r="F592">
        <v>14.891596544326</v>
      </c>
      <c r="G592">
        <v>1523.47071386465</v>
      </c>
      <c r="H592">
        <v>0.210833794990635</v>
      </c>
      <c r="I592">
        <v>0.147323357837012</v>
      </c>
      <c r="J592">
        <v>18.7263208916397</v>
      </c>
      <c r="K592">
        <v>2.93259749185928</v>
      </c>
    </row>
    <row r="593" spans="1:11">
      <c r="A593">
        <v>591</v>
      </c>
      <c r="B593">
        <v>27.0706598759447</v>
      </c>
      <c r="C593">
        <v>2391.31332578099</v>
      </c>
      <c r="D593">
        <v>0.433374429644851</v>
      </c>
      <c r="E593">
        <v>256.230283495066</v>
      </c>
      <c r="F593">
        <v>14.891723444881</v>
      </c>
      <c r="G593">
        <v>1523.48387596647</v>
      </c>
      <c r="H593">
        <v>0.210833567613477</v>
      </c>
      <c r="I593">
        <v>0.147323309122076</v>
      </c>
      <c r="J593">
        <v>18.7262953948859</v>
      </c>
      <c r="K593">
        <v>2.93259749185928</v>
      </c>
    </row>
    <row r="594" spans="1:11">
      <c r="A594">
        <v>592</v>
      </c>
      <c r="B594">
        <v>27.0703725630582</v>
      </c>
      <c r="C594">
        <v>2391.28470580593</v>
      </c>
      <c r="D594">
        <v>0.433374250925745</v>
      </c>
      <c r="E594">
        <v>256.227662836531</v>
      </c>
      <c r="F594">
        <v>14.891892000877</v>
      </c>
      <c r="G594">
        <v>1523.49689255813</v>
      </c>
      <c r="H594">
        <v>0.210833102635336</v>
      </c>
      <c r="I594">
        <v>0.147323209501891</v>
      </c>
      <c r="J594">
        <v>18.7262615026073</v>
      </c>
      <c r="K594">
        <v>2.93259749185928</v>
      </c>
    </row>
    <row r="595" spans="1:11">
      <c r="A595">
        <v>593</v>
      </c>
      <c r="B595">
        <v>27.0704280756069</v>
      </c>
      <c r="C595">
        <v>2391.28944539658</v>
      </c>
      <c r="D595">
        <v>0.43337359358163</v>
      </c>
      <c r="E595">
        <v>256.228091831621</v>
      </c>
      <c r="F595">
        <v>14.8918733526784</v>
      </c>
      <c r="G595">
        <v>1523.49800723142</v>
      </c>
      <c r="H595">
        <v>0.210833299299364</v>
      </c>
      <c r="I595">
        <v>0.147323251636556</v>
      </c>
      <c r="J595">
        <v>18.7262673165594</v>
      </c>
      <c r="K595">
        <v>2.93259749185928</v>
      </c>
    </row>
    <row r="596" spans="1:11">
      <c r="A596">
        <v>594</v>
      </c>
      <c r="B596">
        <v>27.0703553494208</v>
      </c>
      <c r="C596">
        <v>2391.29066249775</v>
      </c>
      <c r="D596">
        <v>0.4333741298111</v>
      </c>
      <c r="E596">
        <v>256.228077197586</v>
      </c>
      <c r="F596">
        <v>14.8918687157779</v>
      </c>
      <c r="G596">
        <v>1523.49473626366</v>
      </c>
      <c r="H596">
        <v>0.210833203221958</v>
      </c>
      <c r="I596">
        <v>0.147323231052263</v>
      </c>
      <c r="J596">
        <v>18.7262796584072</v>
      </c>
      <c r="K596">
        <v>2.93259749185928</v>
      </c>
    </row>
    <row r="597" spans="1:11">
      <c r="A597">
        <v>595</v>
      </c>
      <c r="B597">
        <v>27.0706037077596</v>
      </c>
      <c r="C597">
        <v>2391.3036634123</v>
      </c>
      <c r="D597">
        <v>0.433374049642507</v>
      </c>
      <c r="E597">
        <v>256.229394267861</v>
      </c>
      <c r="F597">
        <v>14.8917862866359</v>
      </c>
      <c r="G597">
        <v>1523.48988477681</v>
      </c>
      <c r="H597">
        <v>0.210833387465087</v>
      </c>
      <c r="I597">
        <v>0.147323270525801</v>
      </c>
      <c r="J597">
        <v>18.7262839199177</v>
      </c>
      <c r="K597">
        <v>2.93259749185928</v>
      </c>
    </row>
    <row r="598" spans="1:11">
      <c r="A598">
        <v>596</v>
      </c>
      <c r="B598">
        <v>27.0703847306702</v>
      </c>
      <c r="C598">
        <v>2391.29628414193</v>
      </c>
      <c r="D598">
        <v>0.433374219607287</v>
      </c>
      <c r="E598">
        <v>256.228655832221</v>
      </c>
      <c r="F598">
        <v>14.8918280331301</v>
      </c>
      <c r="G598">
        <v>1523.48696154496</v>
      </c>
      <c r="H598">
        <v>0.210833217158951</v>
      </c>
      <c r="I598">
        <v>0.147323234038221</v>
      </c>
      <c r="J598">
        <v>18.7262812468025</v>
      </c>
      <c r="K598">
        <v>2.93259749185928</v>
      </c>
    </row>
    <row r="599" spans="1:11">
      <c r="A599">
        <v>597</v>
      </c>
      <c r="B599">
        <v>27.0703558849552</v>
      </c>
      <c r="C599">
        <v>2391.29474979557</v>
      </c>
      <c r="D599">
        <v>0.433373445901606</v>
      </c>
      <c r="E599">
        <v>256.228479513242</v>
      </c>
      <c r="F599">
        <v>14.8918350753508</v>
      </c>
      <c r="G599">
        <v>1523.48982901763</v>
      </c>
      <c r="H599">
        <v>0.210833332966633</v>
      </c>
      <c r="I599">
        <v>0.147323258849668</v>
      </c>
      <c r="J599">
        <v>18.7262820981803</v>
      </c>
      <c r="K599">
        <v>2.93259749185928</v>
      </c>
    </row>
    <row r="600" spans="1:11">
      <c r="A600">
        <v>598</v>
      </c>
      <c r="B600">
        <v>27.0705824173116</v>
      </c>
      <c r="C600">
        <v>2391.3042867172</v>
      </c>
      <c r="D600">
        <v>0.433375674359752</v>
      </c>
      <c r="E600">
        <v>256.229378858423</v>
      </c>
      <c r="F600">
        <v>14.8917874015813</v>
      </c>
      <c r="G600">
        <v>1523.49181985815</v>
      </c>
      <c r="H600">
        <v>0.210833303454922</v>
      </c>
      <c r="I600">
        <v>0.147323252526872</v>
      </c>
      <c r="J600">
        <v>18.7262916707881</v>
      </c>
      <c r="K600">
        <v>2.93259749185928</v>
      </c>
    </row>
    <row r="601" spans="1:11">
      <c r="A601">
        <v>599</v>
      </c>
      <c r="B601">
        <v>27.0704455377508</v>
      </c>
      <c r="C601">
        <v>2391.29922385396</v>
      </c>
      <c r="D601">
        <v>0.433374850428297</v>
      </c>
      <c r="E601">
        <v>256.228875229173</v>
      </c>
      <c r="F601">
        <v>14.8918088533449</v>
      </c>
      <c r="G601">
        <v>1523.49057966585</v>
      </c>
      <c r="H601">
        <v>0.210833271409432</v>
      </c>
      <c r="I601">
        <v>0.147323245661222</v>
      </c>
      <c r="J601">
        <v>18.7262887251369</v>
      </c>
      <c r="K601">
        <v>2.93259749185928</v>
      </c>
    </row>
    <row r="602" spans="1:11">
      <c r="A602">
        <v>600</v>
      </c>
      <c r="B602">
        <v>27.0705994038982</v>
      </c>
      <c r="C602">
        <v>2391.30967827876</v>
      </c>
      <c r="D602">
        <v>0.433374332977575</v>
      </c>
      <c r="E602">
        <v>256.229951672229</v>
      </c>
      <c r="F602">
        <v>14.8917456576399</v>
      </c>
      <c r="G602">
        <v>1523.48437439085</v>
      </c>
      <c r="H602">
        <v>0.210833506817586</v>
      </c>
      <c r="I602">
        <v>0.147323296096729</v>
      </c>
      <c r="J602">
        <v>18.7262911312725</v>
      </c>
      <c r="K602">
        <v>2.93259749185928</v>
      </c>
    </row>
    <row r="603" spans="1:11">
      <c r="A603">
        <v>601</v>
      </c>
      <c r="B603">
        <v>27.0707618975329</v>
      </c>
      <c r="C603">
        <v>2391.32054637261</v>
      </c>
      <c r="D603">
        <v>0.433374698919492</v>
      </c>
      <c r="E603">
        <v>256.23098560738</v>
      </c>
      <c r="F603">
        <v>14.891679528407</v>
      </c>
      <c r="G603">
        <v>1523.47670573856</v>
      </c>
      <c r="H603">
        <v>0.210833529092034</v>
      </c>
      <c r="I603">
        <v>0.147323300868966</v>
      </c>
      <c r="J603">
        <v>18.7263003345745</v>
      </c>
      <c r="K603">
        <v>2.93259749185928</v>
      </c>
    </row>
    <row r="604" spans="1:11">
      <c r="A604">
        <v>602</v>
      </c>
      <c r="B604">
        <v>27.0706236680049</v>
      </c>
      <c r="C604">
        <v>2391.3072228643</v>
      </c>
      <c r="D604">
        <v>0.433374290258747</v>
      </c>
      <c r="E604">
        <v>256.22972674742</v>
      </c>
      <c r="F604">
        <v>14.8917641536371</v>
      </c>
      <c r="G604">
        <v>1523.4854083181</v>
      </c>
      <c r="H604">
        <v>0.210833385517193</v>
      </c>
      <c r="I604">
        <v>0.147323270108471</v>
      </c>
      <c r="J604">
        <v>18.7262877182277</v>
      </c>
      <c r="K604">
        <v>2.93259749185928</v>
      </c>
    </row>
    <row r="605" spans="1:11">
      <c r="A605">
        <v>603</v>
      </c>
      <c r="B605">
        <v>27.07063153443</v>
      </c>
      <c r="C605">
        <v>2391.30733702252</v>
      </c>
      <c r="D605">
        <v>0.43337425023431</v>
      </c>
      <c r="E605">
        <v>256.229789304597</v>
      </c>
      <c r="F605">
        <v>14.8917585786059</v>
      </c>
      <c r="G605">
        <v>1523.48698366126</v>
      </c>
      <c r="H605">
        <v>0.210833470454042</v>
      </c>
      <c r="I605">
        <v>0.147323288305943</v>
      </c>
      <c r="J605">
        <v>18.7262839078355</v>
      </c>
      <c r="K605">
        <v>2.93259749185928</v>
      </c>
    </row>
    <row r="606" spans="1:11">
      <c r="A606">
        <v>604</v>
      </c>
      <c r="B606">
        <v>27.070571509166</v>
      </c>
      <c r="C606">
        <v>2391.30251339553</v>
      </c>
      <c r="D606">
        <v>0.433374395834299</v>
      </c>
      <c r="E606">
        <v>256.229286282092</v>
      </c>
      <c r="F606">
        <v>14.8917915893865</v>
      </c>
      <c r="G606">
        <v>1523.49031441407</v>
      </c>
      <c r="H606">
        <v>0.210833381627377</v>
      </c>
      <c r="I606">
        <v>0.147323269275089</v>
      </c>
      <c r="J606">
        <v>18.7262830789463</v>
      </c>
      <c r="K606">
        <v>2.93259749185928</v>
      </c>
    </row>
    <row r="607" spans="1:11">
      <c r="A607">
        <v>605</v>
      </c>
      <c r="B607">
        <v>27.0706160681242</v>
      </c>
      <c r="C607">
        <v>2391.30430498805</v>
      </c>
      <c r="D607">
        <v>0.433374514795664</v>
      </c>
      <c r="E607">
        <v>256.229495021795</v>
      </c>
      <c r="F607">
        <v>14.8917824514651</v>
      </c>
      <c r="G607">
        <v>1523.49022628135</v>
      </c>
      <c r="H607">
        <v>0.21083338926117</v>
      </c>
      <c r="I607">
        <v>0.147323270910607</v>
      </c>
      <c r="J607">
        <v>18.726281729622</v>
      </c>
      <c r="K607">
        <v>2.93259749185928</v>
      </c>
    </row>
    <row r="608" spans="1:11">
      <c r="A608">
        <v>606</v>
      </c>
      <c r="B608">
        <v>27.0705946317347</v>
      </c>
      <c r="C608">
        <v>2391.30488414311</v>
      </c>
      <c r="D608">
        <v>0.433374623549094</v>
      </c>
      <c r="E608">
        <v>256.229529661635</v>
      </c>
      <c r="F608">
        <v>14.8917759087004</v>
      </c>
      <c r="G608">
        <v>1523.48835603481</v>
      </c>
      <c r="H608">
        <v>0.210833385237934</v>
      </c>
      <c r="I608">
        <v>0.14732327004864</v>
      </c>
      <c r="J608">
        <v>18.7262839775276</v>
      </c>
      <c r="K608">
        <v>2.93259749185928</v>
      </c>
    </row>
    <row r="609" spans="1:11">
      <c r="A609">
        <v>607</v>
      </c>
      <c r="B609">
        <v>27.0706316790739</v>
      </c>
      <c r="C609">
        <v>2391.31379943389</v>
      </c>
      <c r="D609">
        <v>0.433374204995047</v>
      </c>
      <c r="E609">
        <v>256.230285796295</v>
      </c>
      <c r="F609">
        <v>14.8917205597685</v>
      </c>
      <c r="G609">
        <v>1523.48009513375</v>
      </c>
      <c r="H609">
        <v>0.210833535173341</v>
      </c>
      <c r="I609">
        <v>0.147323302171869</v>
      </c>
      <c r="J609">
        <v>18.7262990791765</v>
      </c>
      <c r="K609">
        <v>2.93259749185928</v>
      </c>
    </row>
    <row r="610" spans="1:11">
      <c r="A610">
        <v>608</v>
      </c>
      <c r="B610">
        <v>27.0705981485155</v>
      </c>
      <c r="C610">
        <v>2391.31145720083</v>
      </c>
      <c r="D610">
        <v>0.433374342411786</v>
      </c>
      <c r="E610">
        <v>256.230068929605</v>
      </c>
      <c r="F610">
        <v>14.8917321432931</v>
      </c>
      <c r="G610">
        <v>1523.48058941272</v>
      </c>
      <c r="H610">
        <v>0.210833490694698</v>
      </c>
      <c r="I610">
        <v>0.147323292642446</v>
      </c>
      <c r="J610">
        <v>18.7262966002166</v>
      </c>
      <c r="K610">
        <v>2.93259749185928</v>
      </c>
    </row>
    <row r="611" spans="1:11">
      <c r="A611">
        <v>609</v>
      </c>
      <c r="B611">
        <v>27.0705969994351</v>
      </c>
      <c r="C611">
        <v>2391.31110060833</v>
      </c>
      <c r="D611">
        <v>0.433374343747835</v>
      </c>
      <c r="E611">
        <v>256.230031501124</v>
      </c>
      <c r="F611">
        <v>14.8917347823105</v>
      </c>
      <c r="G611">
        <v>1523.48119690096</v>
      </c>
      <c r="H611">
        <v>0.210833491765521</v>
      </c>
      <c r="I611">
        <v>0.147323292871867</v>
      </c>
      <c r="J611">
        <v>18.7262965592113</v>
      </c>
      <c r="K611">
        <v>2.93259749185928</v>
      </c>
    </row>
    <row r="612" spans="1:11">
      <c r="A612">
        <v>610</v>
      </c>
      <c r="B612">
        <v>27.0705272228723</v>
      </c>
      <c r="C612">
        <v>2391.3080495112</v>
      </c>
      <c r="D612">
        <v>0.433374332678124</v>
      </c>
      <c r="E612">
        <v>256.229723178966</v>
      </c>
      <c r="F612">
        <v>14.891753383965</v>
      </c>
      <c r="G612">
        <v>1523.48124936989</v>
      </c>
      <c r="H612">
        <v>0.210833431807287</v>
      </c>
      <c r="I612">
        <v>0.147323280025988</v>
      </c>
      <c r="J612">
        <v>18.7262955238186</v>
      </c>
      <c r="K612">
        <v>2.93259749185928</v>
      </c>
    </row>
    <row r="613" spans="1:11">
      <c r="A613">
        <v>611</v>
      </c>
      <c r="B613">
        <v>27.0705745205097</v>
      </c>
      <c r="C613">
        <v>2391.31323080711</v>
      </c>
      <c r="D613">
        <v>0.433374262502388</v>
      </c>
      <c r="E613">
        <v>256.230203293379</v>
      </c>
      <c r="F613">
        <v>14.8917210533903</v>
      </c>
      <c r="G613">
        <v>1523.47714230601</v>
      </c>
      <c r="H613">
        <v>0.210833498585272</v>
      </c>
      <c r="I613">
        <v>0.147323294332979</v>
      </c>
      <c r="J613">
        <v>18.7263011259119</v>
      </c>
      <c r="K613">
        <v>2.93259749185928</v>
      </c>
    </row>
    <row r="614" spans="1:11">
      <c r="A614">
        <v>612</v>
      </c>
      <c r="B614">
        <v>27.0704778814475</v>
      </c>
      <c r="C614">
        <v>2391.30353615745</v>
      </c>
      <c r="D614">
        <v>0.433374693390842</v>
      </c>
      <c r="E614">
        <v>256.229279988045</v>
      </c>
      <c r="F614">
        <v>14.8917830401628</v>
      </c>
      <c r="G614">
        <v>1523.4853683747</v>
      </c>
      <c r="H614">
        <v>0.210833354745165</v>
      </c>
      <c r="I614">
        <v>0.147323263515654</v>
      </c>
      <c r="J614">
        <v>18.7262928904135</v>
      </c>
      <c r="K614">
        <v>2.93259749185928</v>
      </c>
    </row>
    <row r="615" spans="1:11">
      <c r="A615">
        <v>613</v>
      </c>
      <c r="B615">
        <v>27.0704348015481</v>
      </c>
      <c r="C615">
        <v>2391.29907526943</v>
      </c>
      <c r="D615">
        <v>0.433374830540535</v>
      </c>
      <c r="E615">
        <v>256.228847552365</v>
      </c>
      <c r="F615">
        <v>14.8918116975004</v>
      </c>
      <c r="G615">
        <v>1523.48887854998</v>
      </c>
      <c r="H615">
        <v>0.210833273412226</v>
      </c>
      <c r="I615">
        <v>0.147323246090315</v>
      </c>
      <c r="J615">
        <v>18.7262896395064</v>
      </c>
      <c r="K615">
        <v>2.93259749185928</v>
      </c>
    </row>
    <row r="616" spans="1:11">
      <c r="A616">
        <v>614</v>
      </c>
      <c r="B616">
        <v>27.0703931130419</v>
      </c>
      <c r="C616">
        <v>2391.29533864196</v>
      </c>
      <c r="D616">
        <v>0.433374836336524</v>
      </c>
      <c r="E616">
        <v>256.228507848013</v>
      </c>
      <c r="F616">
        <v>14.8918353204691</v>
      </c>
      <c r="G616">
        <v>1523.49112963731</v>
      </c>
      <c r="H616">
        <v>0.210833222062188</v>
      </c>
      <c r="I616">
        <v>0.147323235088725</v>
      </c>
      <c r="J616">
        <v>18.7262851554401</v>
      </c>
      <c r="K616">
        <v>2.93259749185928</v>
      </c>
    </row>
    <row r="617" spans="1:11">
      <c r="A617">
        <v>615</v>
      </c>
      <c r="B617">
        <v>27.0704623718422</v>
      </c>
      <c r="C617">
        <v>2391.30276555008</v>
      </c>
      <c r="D617">
        <v>0.433375059275646</v>
      </c>
      <c r="E617">
        <v>256.229170996568</v>
      </c>
      <c r="F617">
        <v>14.8917882741038</v>
      </c>
      <c r="G617">
        <v>1523.48741708339</v>
      </c>
      <c r="H617">
        <v>0.210833334340659</v>
      </c>
      <c r="I617">
        <v>0.147323259144049</v>
      </c>
      <c r="J617">
        <v>18.7262952910682</v>
      </c>
      <c r="K617">
        <v>2.93259749185928</v>
      </c>
    </row>
    <row r="618" spans="1:11">
      <c r="A618">
        <v>616</v>
      </c>
      <c r="B618">
        <v>27.0703767211563</v>
      </c>
      <c r="C618">
        <v>2391.29481023584</v>
      </c>
      <c r="D618">
        <v>0.433374875469734</v>
      </c>
      <c r="E618">
        <v>256.228426379409</v>
      </c>
      <c r="F618">
        <v>14.8918379871211</v>
      </c>
      <c r="G618">
        <v>1523.49292242678</v>
      </c>
      <c r="H618">
        <v>0.210833268053836</v>
      </c>
      <c r="I618">
        <v>0.147323244942296</v>
      </c>
      <c r="J618">
        <v>18.7262871960565</v>
      </c>
      <c r="K618">
        <v>2.93259749185928</v>
      </c>
    </row>
    <row r="619" spans="1:11">
      <c r="A619">
        <v>617</v>
      </c>
      <c r="B619">
        <v>27.0702537684706</v>
      </c>
      <c r="C619">
        <v>2391.2890453915</v>
      </c>
      <c r="D619">
        <v>0.433374529991703</v>
      </c>
      <c r="E619">
        <v>256.227839563267</v>
      </c>
      <c r="F619">
        <v>14.8918716084144</v>
      </c>
      <c r="G619">
        <v>1523.49461874036</v>
      </c>
      <c r="H619">
        <v>0.210833220290287</v>
      </c>
      <c r="I619">
        <v>0.147323234709101</v>
      </c>
      <c r="J619">
        <v>18.7262853931189</v>
      </c>
      <c r="K619">
        <v>2.93259749185928</v>
      </c>
    </row>
    <row r="620" spans="1:11">
      <c r="A620">
        <v>618</v>
      </c>
      <c r="B620">
        <v>27.0702332805432</v>
      </c>
      <c r="C620">
        <v>2391.28632393851</v>
      </c>
      <c r="D620">
        <v>0.433374493513744</v>
      </c>
      <c r="E620">
        <v>256.227593173227</v>
      </c>
      <c r="F620">
        <v>14.89188929399</v>
      </c>
      <c r="G620">
        <v>1523.49674853698</v>
      </c>
      <c r="H620">
        <v>0.210833184598008</v>
      </c>
      <c r="I620">
        <v>0.147323227062139</v>
      </c>
      <c r="J620">
        <v>18.726281972542</v>
      </c>
      <c r="K620">
        <v>2.93259749185928</v>
      </c>
    </row>
    <row r="621" spans="1:11">
      <c r="A621">
        <v>619</v>
      </c>
      <c r="B621">
        <v>27.0702890657923</v>
      </c>
      <c r="C621">
        <v>2391.29182877984</v>
      </c>
      <c r="D621">
        <v>0.433374795572609</v>
      </c>
      <c r="E621">
        <v>256.228098846055</v>
      </c>
      <c r="F621">
        <v>14.8918546111838</v>
      </c>
      <c r="G621">
        <v>1523.49366954572</v>
      </c>
      <c r="H621">
        <v>0.210833250929715</v>
      </c>
      <c r="I621">
        <v>0.147323241273505</v>
      </c>
      <c r="J621">
        <v>18.7262883957986</v>
      </c>
      <c r="K621">
        <v>2.93259749185928</v>
      </c>
    </row>
    <row r="622" spans="1:11">
      <c r="A622">
        <v>620</v>
      </c>
      <c r="B622">
        <v>27.0703243704003</v>
      </c>
      <c r="C622">
        <v>2391.29339632529</v>
      </c>
      <c r="D622">
        <v>0.433374679788667</v>
      </c>
      <c r="E622">
        <v>256.228273012723</v>
      </c>
      <c r="F622">
        <v>14.891845123222</v>
      </c>
      <c r="G622">
        <v>1523.49290023316</v>
      </c>
      <c r="H622">
        <v>0.210833286350397</v>
      </c>
      <c r="I622">
        <v>0.147323248862279</v>
      </c>
      <c r="J622">
        <v>18.7262876524059</v>
      </c>
      <c r="K622">
        <v>2.93259749185928</v>
      </c>
    </row>
    <row r="623" spans="1:11">
      <c r="A623">
        <v>621</v>
      </c>
      <c r="B623">
        <v>27.0702599505086</v>
      </c>
      <c r="C623">
        <v>2391.29075285889</v>
      </c>
      <c r="D623">
        <v>0.433374987686097</v>
      </c>
      <c r="E623">
        <v>256.227978264472</v>
      </c>
      <c r="F623">
        <v>14.8918596042023</v>
      </c>
      <c r="G623">
        <v>1523.49443131844</v>
      </c>
      <c r="H623">
        <v>0.210833228599312</v>
      </c>
      <c r="I623">
        <v>0.147323236489284</v>
      </c>
      <c r="J623">
        <v>18.7262891224064</v>
      </c>
      <c r="K623">
        <v>2.93259749185928</v>
      </c>
    </row>
    <row r="624" spans="1:11">
      <c r="A624">
        <v>622</v>
      </c>
      <c r="B624">
        <v>27.0703421117292</v>
      </c>
      <c r="C624">
        <v>2391.29813024321</v>
      </c>
      <c r="D624">
        <v>0.433375199461738</v>
      </c>
      <c r="E624">
        <v>256.228670549955</v>
      </c>
      <c r="F624">
        <v>14.8918139179499</v>
      </c>
      <c r="G624">
        <v>1523.48926692882</v>
      </c>
      <c r="H624">
        <v>0.21083328752666</v>
      </c>
      <c r="I624">
        <v>0.14732324911429</v>
      </c>
      <c r="J624">
        <v>18.7262964015147</v>
      </c>
      <c r="K624">
        <v>2.93259749185928</v>
      </c>
    </row>
    <row r="625" spans="1:11">
      <c r="A625">
        <v>623</v>
      </c>
      <c r="B625">
        <v>27.0703219871341</v>
      </c>
      <c r="C625">
        <v>2391.29643141189</v>
      </c>
      <c r="D625">
        <v>0.433375238517351</v>
      </c>
      <c r="E625">
        <v>256.228511047815</v>
      </c>
      <c r="F625">
        <v>14.8918237326706</v>
      </c>
      <c r="G625">
        <v>1523.49100853932</v>
      </c>
      <c r="H625">
        <v>0.210833286545816</v>
      </c>
      <c r="I625">
        <v>0.147323248904147</v>
      </c>
      <c r="J625">
        <v>18.7262947883473</v>
      </c>
      <c r="K625">
        <v>2.93259749185928</v>
      </c>
    </row>
    <row r="626" spans="1:11">
      <c r="A626">
        <v>624</v>
      </c>
      <c r="B626">
        <v>27.0703088051334</v>
      </c>
      <c r="C626">
        <v>2391.29426250472</v>
      </c>
      <c r="D626">
        <v>0.433375410127144</v>
      </c>
      <c r="E626">
        <v>256.228288119407</v>
      </c>
      <c r="F626">
        <v>14.8918386121229</v>
      </c>
      <c r="G626">
        <v>1523.49287524511</v>
      </c>
      <c r="H626">
        <v>0.210833234680866</v>
      </c>
      <c r="I626">
        <v>0.147323237792238</v>
      </c>
      <c r="J626">
        <v>18.7262941096281</v>
      </c>
      <c r="K626">
        <v>2.93259749185928</v>
      </c>
    </row>
    <row r="627" spans="1:11">
      <c r="A627">
        <v>625</v>
      </c>
      <c r="B627">
        <v>27.0703027859443</v>
      </c>
      <c r="C627">
        <v>2391.2925924233</v>
      </c>
      <c r="D627">
        <v>0.433375416203819</v>
      </c>
      <c r="E627">
        <v>256.228128377695</v>
      </c>
      <c r="F627">
        <v>14.8918492987024</v>
      </c>
      <c r="G627">
        <v>1523.49392445426</v>
      </c>
      <c r="H627">
        <v>0.210833191272661</v>
      </c>
      <c r="I627">
        <v>0.147323228492163</v>
      </c>
      <c r="J627">
        <v>18.7262925677906</v>
      </c>
      <c r="K627">
        <v>2.93259749185928</v>
      </c>
    </row>
    <row r="628" spans="1:11">
      <c r="A628">
        <v>626</v>
      </c>
      <c r="B628">
        <v>27.0703715057526</v>
      </c>
      <c r="C628">
        <v>2391.30195083777</v>
      </c>
      <c r="D628">
        <v>0.433375434182453</v>
      </c>
      <c r="E628">
        <v>256.228969379301</v>
      </c>
      <c r="F628">
        <v>14.8917906437777</v>
      </c>
      <c r="G628">
        <v>1523.48681125001</v>
      </c>
      <c r="H628">
        <v>0.210833316876387</v>
      </c>
      <c r="I628">
        <v>0.147323255402381</v>
      </c>
      <c r="J628">
        <v>18.7263049460086</v>
      </c>
      <c r="K628">
        <v>2.93259749185928</v>
      </c>
    </row>
    <row r="629" spans="1:11">
      <c r="A629">
        <v>627</v>
      </c>
      <c r="B629">
        <v>27.0702883498798</v>
      </c>
      <c r="C629">
        <v>2391.2923577638</v>
      </c>
      <c r="D629">
        <v>0.433375268713759</v>
      </c>
      <c r="E629">
        <v>256.228090225092</v>
      </c>
      <c r="F629">
        <v>14.8918507353577</v>
      </c>
      <c r="G629">
        <v>1523.4935571841</v>
      </c>
      <c r="H629">
        <v>0.210833195907206</v>
      </c>
      <c r="I629">
        <v>0.1473232294851</v>
      </c>
      <c r="J629">
        <v>18.7262935841682</v>
      </c>
      <c r="K629">
        <v>2.93259749185928</v>
      </c>
    </row>
    <row r="630" spans="1:11">
      <c r="A630">
        <v>628</v>
      </c>
      <c r="B630">
        <v>27.0702799082672</v>
      </c>
      <c r="C630">
        <v>2391.29281927693</v>
      </c>
      <c r="D630">
        <v>0.433375262727476</v>
      </c>
      <c r="E630">
        <v>256.228140115369</v>
      </c>
      <c r="F630">
        <v>14.891846558997</v>
      </c>
      <c r="G630">
        <v>1523.49208239483</v>
      </c>
      <c r="H630">
        <v>0.210833193004615</v>
      </c>
      <c r="I630">
        <v>0.147323228863229</v>
      </c>
      <c r="J630">
        <v>18.7262935876965</v>
      </c>
      <c r="K630">
        <v>2.93259749185928</v>
      </c>
    </row>
    <row r="631" spans="1:11">
      <c r="A631">
        <v>629</v>
      </c>
      <c r="B631">
        <v>27.0702816949245</v>
      </c>
      <c r="C631">
        <v>2391.29076168439</v>
      </c>
      <c r="D631">
        <v>0.433375495857138</v>
      </c>
      <c r="E631">
        <v>256.227961408084</v>
      </c>
      <c r="F631">
        <v>14.8918592186574</v>
      </c>
      <c r="G631">
        <v>1523.49473080482</v>
      </c>
      <c r="H631">
        <v>0.210833159201528</v>
      </c>
      <c r="I631">
        <v>0.147323221621022</v>
      </c>
      <c r="J631">
        <v>18.7262904119185</v>
      </c>
      <c r="K631">
        <v>2.93259749185928</v>
      </c>
    </row>
    <row r="632" spans="1:11">
      <c r="A632">
        <v>630</v>
      </c>
      <c r="B632">
        <v>27.070261224228</v>
      </c>
      <c r="C632">
        <v>2391.28739656736</v>
      </c>
      <c r="D632">
        <v>0.433375561860839</v>
      </c>
      <c r="E632">
        <v>256.227650172315</v>
      </c>
      <c r="F632">
        <v>14.8918823114189</v>
      </c>
      <c r="G632">
        <v>1523.49857078791</v>
      </c>
      <c r="H632">
        <v>0.210833114397431</v>
      </c>
      <c r="I632">
        <v>0.147323212021883</v>
      </c>
      <c r="J632">
        <v>18.7262867771728</v>
      </c>
      <c r="K632">
        <v>2.93259749185928</v>
      </c>
    </row>
    <row r="633" spans="1:11">
      <c r="A633">
        <v>631</v>
      </c>
      <c r="B633">
        <v>27.0702638558896</v>
      </c>
      <c r="C633">
        <v>2391.28785062632</v>
      </c>
      <c r="D633">
        <v>0.433375556207922</v>
      </c>
      <c r="E633">
        <v>256.227697307862</v>
      </c>
      <c r="F633">
        <v>14.8918790461874</v>
      </c>
      <c r="G633">
        <v>1523.49790475222</v>
      </c>
      <c r="H633">
        <v>0.210833115001986</v>
      </c>
      <c r="I633">
        <v>0.147323212151407</v>
      </c>
      <c r="J633">
        <v>18.7262868638759</v>
      </c>
      <c r="K633">
        <v>2.93259749185928</v>
      </c>
    </row>
    <row r="634" spans="1:11">
      <c r="A634">
        <v>632</v>
      </c>
      <c r="B634">
        <v>27.0703079922321</v>
      </c>
      <c r="C634">
        <v>2391.29059349577</v>
      </c>
      <c r="D634">
        <v>0.433375577241898</v>
      </c>
      <c r="E634">
        <v>256.227941856851</v>
      </c>
      <c r="F634">
        <v>14.8918614968213</v>
      </c>
      <c r="G634">
        <v>1523.49787876096</v>
      </c>
      <c r="H634">
        <v>0.210833178425563</v>
      </c>
      <c r="I634">
        <v>0.147323225739712</v>
      </c>
      <c r="J634">
        <v>18.7262904430099</v>
      </c>
      <c r="K634">
        <v>2.93259749185928</v>
      </c>
    </row>
    <row r="635" spans="1:11">
      <c r="A635">
        <v>633</v>
      </c>
      <c r="B635">
        <v>27.0702851862554</v>
      </c>
      <c r="C635">
        <v>2391.28824963694</v>
      </c>
      <c r="D635">
        <v>0.433375645965892</v>
      </c>
      <c r="E635">
        <v>256.227715334474</v>
      </c>
      <c r="F635">
        <v>14.8918765425549</v>
      </c>
      <c r="G635">
        <v>1523.49970204735</v>
      </c>
      <c r="H635">
        <v>0.210833136205228</v>
      </c>
      <c r="I635">
        <v>0.147323216694136</v>
      </c>
      <c r="J635">
        <v>18.7262886809614</v>
      </c>
      <c r="K635">
        <v>2.93259749185928</v>
      </c>
    </row>
    <row r="636" spans="1:11">
      <c r="A636">
        <v>634</v>
      </c>
      <c r="B636">
        <v>27.0702134392862</v>
      </c>
      <c r="C636">
        <v>2391.28330729241</v>
      </c>
      <c r="D636">
        <v>0.433375751171568</v>
      </c>
      <c r="E636">
        <v>256.22725213614</v>
      </c>
      <c r="F636">
        <v>14.8919071945046</v>
      </c>
      <c r="G636">
        <v>1523.50302320176</v>
      </c>
      <c r="H636">
        <v>0.210833092437903</v>
      </c>
      <c r="I636">
        <v>0.147323207317123</v>
      </c>
      <c r="J636">
        <v>18.7262840116125</v>
      </c>
      <c r="K636">
        <v>2.93259749185928</v>
      </c>
    </row>
    <row r="637" spans="1:11">
      <c r="A637">
        <v>635</v>
      </c>
      <c r="B637">
        <v>27.0702661841149</v>
      </c>
      <c r="C637">
        <v>2391.28627486877</v>
      </c>
      <c r="D637">
        <v>0.433375422146699</v>
      </c>
      <c r="E637">
        <v>256.227546102585</v>
      </c>
      <c r="F637">
        <v>14.8918886241419</v>
      </c>
      <c r="G637">
        <v>1523.5004462878</v>
      </c>
      <c r="H637">
        <v>0.210833130804997</v>
      </c>
      <c r="I637">
        <v>0.147323215537153</v>
      </c>
      <c r="J637">
        <v>18.7262853173199</v>
      </c>
      <c r="K637">
        <v>2.93259749185928</v>
      </c>
    </row>
    <row r="638" spans="1:11">
      <c r="A638">
        <v>636</v>
      </c>
      <c r="B638">
        <v>27.0703570549197</v>
      </c>
      <c r="C638">
        <v>2391.29521397332</v>
      </c>
      <c r="D638">
        <v>0.433375703050954</v>
      </c>
      <c r="E638">
        <v>256.228369284178</v>
      </c>
      <c r="F638">
        <v>14.8918326358915</v>
      </c>
      <c r="G638">
        <v>1523.49440639508</v>
      </c>
      <c r="H638">
        <v>0.210833202468533</v>
      </c>
      <c r="I638">
        <v>0.147323230890844</v>
      </c>
      <c r="J638">
        <v>18.7262955364242</v>
      </c>
      <c r="K638">
        <v>2.93259749185928</v>
      </c>
    </row>
    <row r="639" spans="1:11">
      <c r="A639">
        <v>637</v>
      </c>
      <c r="B639">
        <v>27.0703586996892</v>
      </c>
      <c r="C639">
        <v>2391.29444675786</v>
      </c>
      <c r="D639">
        <v>0.433375702040948</v>
      </c>
      <c r="E639">
        <v>256.228308415681</v>
      </c>
      <c r="F639">
        <v>14.8918375041145</v>
      </c>
      <c r="G639">
        <v>1523.49563104464</v>
      </c>
      <c r="H639">
        <v>0.210833221367161</v>
      </c>
      <c r="I639">
        <v>0.147323234939818</v>
      </c>
      <c r="J639">
        <v>18.7262938015443</v>
      </c>
      <c r="K639">
        <v>2.93259749185928</v>
      </c>
    </row>
    <row r="640" spans="1:11">
      <c r="A640">
        <v>638</v>
      </c>
      <c r="B640">
        <v>27.0704041426456</v>
      </c>
      <c r="C640">
        <v>2391.29379884811</v>
      </c>
      <c r="D640">
        <v>0.433375947797174</v>
      </c>
      <c r="E640">
        <v>256.228283672257</v>
      </c>
      <c r="F640">
        <v>14.8918443490016</v>
      </c>
      <c r="G640">
        <v>1523.49834172156</v>
      </c>
      <c r="H640">
        <v>0.210833192967822</v>
      </c>
      <c r="I640">
        <v>0.147323228855346</v>
      </c>
      <c r="J640">
        <v>18.7262901606431</v>
      </c>
      <c r="K640">
        <v>2.93259749185928</v>
      </c>
    </row>
    <row r="641" spans="1:11">
      <c r="A641">
        <v>639</v>
      </c>
      <c r="B641">
        <v>27.0702704135789</v>
      </c>
      <c r="C641">
        <v>2391.28883241085</v>
      </c>
      <c r="D641">
        <v>0.433375671468708</v>
      </c>
      <c r="E641">
        <v>256.227749989103</v>
      </c>
      <c r="F641">
        <v>14.8918721676669</v>
      </c>
      <c r="G641">
        <v>1523.49871135879</v>
      </c>
      <c r="H641">
        <v>0.210833141085998</v>
      </c>
      <c r="I641">
        <v>0.147323217739826</v>
      </c>
      <c r="J641">
        <v>18.7262909492624</v>
      </c>
      <c r="K641">
        <v>2.93259749185928</v>
      </c>
    </row>
    <row r="642" spans="1:11">
      <c r="A642">
        <v>640</v>
      </c>
      <c r="B642">
        <v>27.0702902876383</v>
      </c>
      <c r="C642">
        <v>2391.28886217745</v>
      </c>
      <c r="D642">
        <v>0.433375317292684</v>
      </c>
      <c r="E642">
        <v>256.227787046912</v>
      </c>
      <c r="F642">
        <v>14.8918720554367</v>
      </c>
      <c r="G642">
        <v>1523.49838916799</v>
      </c>
      <c r="H642">
        <v>0.210833165080188</v>
      </c>
      <c r="I642">
        <v>0.147323222880506</v>
      </c>
      <c r="J642">
        <v>18.7262879904907</v>
      </c>
      <c r="K642">
        <v>2.93259749185928</v>
      </c>
    </row>
    <row r="643" spans="1:11">
      <c r="A643">
        <v>641</v>
      </c>
      <c r="B643">
        <v>27.0703343340393</v>
      </c>
      <c r="C643">
        <v>2391.29245525276</v>
      </c>
      <c r="D643">
        <v>0.433375367987741</v>
      </c>
      <c r="E643">
        <v>256.228128831396</v>
      </c>
      <c r="F643">
        <v>14.8918501971291</v>
      </c>
      <c r="G643">
        <v>1523.49587196079</v>
      </c>
      <c r="H643">
        <v>0.210833197011032</v>
      </c>
      <c r="I643">
        <v>0.147323229721592</v>
      </c>
      <c r="J643">
        <v>18.7262911151236</v>
      </c>
      <c r="K643">
        <v>2.93259749185928</v>
      </c>
    </row>
    <row r="644" spans="1:11">
      <c r="A644">
        <v>642</v>
      </c>
      <c r="B644">
        <v>27.0702897381359</v>
      </c>
      <c r="C644">
        <v>2391.28698571611</v>
      </c>
      <c r="D644">
        <v>0.433375084718519</v>
      </c>
      <c r="E644">
        <v>256.227622788923</v>
      </c>
      <c r="F644">
        <v>14.8918854758459</v>
      </c>
      <c r="G644">
        <v>1523.50037381258</v>
      </c>
      <c r="H644">
        <v>0.210833172673243</v>
      </c>
      <c r="I644">
        <v>0.147323224507295</v>
      </c>
      <c r="J644">
        <v>18.7262849733476</v>
      </c>
      <c r="K644">
        <v>2.93259749185928</v>
      </c>
    </row>
    <row r="645" spans="1:11">
      <c r="A645">
        <v>643</v>
      </c>
      <c r="B645">
        <v>27.0703057150647</v>
      </c>
      <c r="C645">
        <v>2391.28992623904</v>
      </c>
      <c r="D645">
        <v>0.433375320296025</v>
      </c>
      <c r="E645">
        <v>256.22788259958</v>
      </c>
      <c r="F645">
        <v>14.8918664377697</v>
      </c>
      <c r="G645">
        <v>1523.49721787775</v>
      </c>
      <c r="H645">
        <v>0.210833154278225</v>
      </c>
      <c r="I645">
        <v>0.147323220566219</v>
      </c>
      <c r="J645">
        <v>18.726289312368</v>
      </c>
      <c r="K645">
        <v>2.93259749185928</v>
      </c>
    </row>
    <row r="646" spans="1:11">
      <c r="A646">
        <v>644</v>
      </c>
      <c r="B646">
        <v>27.070324954046</v>
      </c>
      <c r="C646">
        <v>2391.29271293475</v>
      </c>
      <c r="D646">
        <v>0.433375121094133</v>
      </c>
      <c r="E646">
        <v>256.228166138271</v>
      </c>
      <c r="F646">
        <v>14.8918473154994</v>
      </c>
      <c r="G646">
        <v>1523.49531358205</v>
      </c>
      <c r="H646">
        <v>0.210833230492398</v>
      </c>
      <c r="I646">
        <v>0.147323236894872</v>
      </c>
      <c r="J646">
        <v>18.7262904158365</v>
      </c>
      <c r="K646">
        <v>2.93259749185928</v>
      </c>
    </row>
    <row r="647" spans="1:11">
      <c r="A647">
        <v>645</v>
      </c>
      <c r="B647">
        <v>27.0703298993016</v>
      </c>
      <c r="C647">
        <v>2391.29366875358</v>
      </c>
      <c r="D647">
        <v>0.433375336230579</v>
      </c>
      <c r="E647">
        <v>256.228221391789</v>
      </c>
      <c r="F647">
        <v>14.8918421931753</v>
      </c>
      <c r="G647">
        <v>1523.49489664274</v>
      </c>
      <c r="H647">
        <v>0.210833227664893</v>
      </c>
      <c r="I647">
        <v>0.147323236289087</v>
      </c>
      <c r="J647">
        <v>18.7262941345981</v>
      </c>
      <c r="K647">
        <v>2.93259749185928</v>
      </c>
    </row>
    <row r="648" spans="1:11">
      <c r="A648">
        <v>646</v>
      </c>
      <c r="B648">
        <v>27.0703054861019</v>
      </c>
      <c r="C648">
        <v>2391.29499574305</v>
      </c>
      <c r="D648">
        <v>0.433375235167494</v>
      </c>
      <c r="E648">
        <v>256.228326983057</v>
      </c>
      <c r="F648">
        <v>14.8918313382977</v>
      </c>
      <c r="G648">
        <v>1523.49331127397</v>
      </c>
      <c r="H648">
        <v>0.210833287644634</v>
      </c>
      <c r="I648">
        <v>0.147323249139565</v>
      </c>
      <c r="J648">
        <v>18.7262971997545</v>
      </c>
      <c r="K648">
        <v>2.93259749185928</v>
      </c>
    </row>
    <row r="649" spans="1:11">
      <c r="A649">
        <v>647</v>
      </c>
      <c r="B649">
        <v>27.0703435422428</v>
      </c>
      <c r="C649">
        <v>2391.29415649925</v>
      </c>
      <c r="D649">
        <v>0.433375379882365</v>
      </c>
      <c r="E649">
        <v>256.228272361302</v>
      </c>
      <c r="F649">
        <v>14.8918392925958</v>
      </c>
      <c r="G649">
        <v>1523.49532405292</v>
      </c>
      <c r="H649">
        <v>0.21083324330586</v>
      </c>
      <c r="I649">
        <v>0.147323239640117</v>
      </c>
      <c r="J649">
        <v>18.7262942035766</v>
      </c>
      <c r="K649">
        <v>2.93259749185928</v>
      </c>
    </row>
    <row r="650" spans="1:11">
      <c r="A650">
        <v>648</v>
      </c>
      <c r="B650">
        <v>27.0702748277303</v>
      </c>
      <c r="C650">
        <v>2391.28830479588</v>
      </c>
      <c r="D650">
        <v>0.433375517485059</v>
      </c>
      <c r="E650">
        <v>256.227711594346</v>
      </c>
      <c r="F650">
        <v>14.8918765945525</v>
      </c>
      <c r="G650">
        <v>1523.49865894056</v>
      </c>
      <c r="H650">
        <v>0.210833132873945</v>
      </c>
      <c r="I650">
        <v>0.147323215980419</v>
      </c>
      <c r="J650">
        <v>18.726289433349</v>
      </c>
      <c r="K650">
        <v>2.93259749185928</v>
      </c>
    </row>
    <row r="651" spans="1:11">
      <c r="A651">
        <v>649</v>
      </c>
      <c r="B651">
        <v>27.0702992875793</v>
      </c>
      <c r="C651">
        <v>2391.29121925421</v>
      </c>
      <c r="D651">
        <v>0.433375192919622</v>
      </c>
      <c r="E651">
        <v>256.227980282909</v>
      </c>
      <c r="F651">
        <v>14.8918574218969</v>
      </c>
      <c r="G651">
        <v>1523.49646636249</v>
      </c>
      <c r="H651">
        <v>0.210833207319294</v>
      </c>
      <c r="I651">
        <v>0.147323231930105</v>
      </c>
      <c r="J651">
        <v>18.7262925420407</v>
      </c>
      <c r="K651">
        <v>2.93259749185928</v>
      </c>
    </row>
    <row r="652" spans="1:11">
      <c r="A652">
        <v>650</v>
      </c>
      <c r="B652">
        <v>27.0704236327971</v>
      </c>
      <c r="C652">
        <v>2391.30388795054</v>
      </c>
      <c r="D652">
        <v>0.43337516632258</v>
      </c>
      <c r="E652">
        <v>256.229147647977</v>
      </c>
      <c r="F652">
        <v>14.8917805663307</v>
      </c>
      <c r="G652">
        <v>1523.48667522868</v>
      </c>
      <c r="H652">
        <v>0.210833339447416</v>
      </c>
      <c r="I652">
        <v>0.147323260238157</v>
      </c>
      <c r="J652">
        <v>18.7263067128761</v>
      </c>
      <c r="K652">
        <v>2.93259749185928</v>
      </c>
    </row>
    <row r="653" spans="1:11">
      <c r="A653">
        <v>651</v>
      </c>
      <c r="B653">
        <v>27.0703167416002</v>
      </c>
      <c r="C653">
        <v>2391.29222592056</v>
      </c>
      <c r="D653">
        <v>0.433375375987426</v>
      </c>
      <c r="E653">
        <v>256.228085570536</v>
      </c>
      <c r="F653">
        <v>14.8918500268104</v>
      </c>
      <c r="G653">
        <v>1523.49532753703</v>
      </c>
      <c r="H653">
        <v>0.210833193298135</v>
      </c>
      <c r="I653">
        <v>0.147323228926115</v>
      </c>
      <c r="J653">
        <v>18.7262926906221</v>
      </c>
      <c r="K653">
        <v>2.93259749185928</v>
      </c>
    </row>
    <row r="654" spans="1:11">
      <c r="A654">
        <v>652</v>
      </c>
      <c r="B654">
        <v>27.0703266987619</v>
      </c>
      <c r="C654">
        <v>2391.29365408228</v>
      </c>
      <c r="D654">
        <v>0.433375343908381</v>
      </c>
      <c r="E654">
        <v>256.228217685448</v>
      </c>
      <c r="F654">
        <v>14.8918409812528</v>
      </c>
      <c r="G654">
        <v>1523.49417685923</v>
      </c>
      <c r="H654">
        <v>0.21083321918326</v>
      </c>
      <c r="I654">
        <v>0.147323234471923</v>
      </c>
      <c r="J654">
        <v>18.726294262703</v>
      </c>
      <c r="K654">
        <v>2.93259749185928</v>
      </c>
    </row>
    <row r="655" spans="1:11">
      <c r="A655">
        <v>653</v>
      </c>
      <c r="B655">
        <v>27.0703384212228</v>
      </c>
      <c r="C655">
        <v>2391.29573324798</v>
      </c>
      <c r="D655">
        <v>0.433375305869854</v>
      </c>
      <c r="E655">
        <v>256.228414286391</v>
      </c>
      <c r="F655">
        <v>14.8918271083022</v>
      </c>
      <c r="G655">
        <v>1523.49215499838</v>
      </c>
      <c r="H655">
        <v>0.210833250698553</v>
      </c>
      <c r="I655">
        <v>0.147323241223979</v>
      </c>
      <c r="J655">
        <v>18.7262962261666</v>
      </c>
      <c r="K655">
        <v>2.93259749185928</v>
      </c>
    </row>
    <row r="656" spans="1:11">
      <c r="A656">
        <v>654</v>
      </c>
      <c r="B656">
        <v>27.0703280809633</v>
      </c>
      <c r="C656">
        <v>2391.29582074782</v>
      </c>
      <c r="D656">
        <v>0.433375260237103</v>
      </c>
      <c r="E656">
        <v>256.228414010406</v>
      </c>
      <c r="F656">
        <v>14.8918260506286</v>
      </c>
      <c r="G656">
        <v>1523.49156465149</v>
      </c>
      <c r="H656">
        <v>0.210833250729173</v>
      </c>
      <c r="I656">
        <v>0.147323241230539</v>
      </c>
      <c r="J656">
        <v>18.7262970291585</v>
      </c>
      <c r="K656">
        <v>2.93259749185928</v>
      </c>
    </row>
    <row r="657" spans="1:11">
      <c r="A657">
        <v>655</v>
      </c>
      <c r="B657">
        <v>27.070396214585</v>
      </c>
      <c r="C657">
        <v>2391.2993089082</v>
      </c>
      <c r="D657">
        <v>0.43337543657494</v>
      </c>
      <c r="E657">
        <v>256.228763799129</v>
      </c>
      <c r="F657">
        <v>14.8918055249894</v>
      </c>
      <c r="G657">
        <v>1523.49046308635</v>
      </c>
      <c r="H657">
        <v>0.210833282618408</v>
      </c>
      <c r="I657">
        <v>0.147323248062712</v>
      </c>
      <c r="J657">
        <v>18.7262985966363</v>
      </c>
      <c r="K657">
        <v>2.93259749185928</v>
      </c>
    </row>
    <row r="658" spans="1:11">
      <c r="A658">
        <v>656</v>
      </c>
      <c r="B658">
        <v>27.0703859201945</v>
      </c>
      <c r="C658">
        <v>2391.29864646387</v>
      </c>
      <c r="D658">
        <v>0.433375432473084</v>
      </c>
      <c r="E658">
        <v>256.228704590453</v>
      </c>
      <c r="F658">
        <v>14.8918098491244</v>
      </c>
      <c r="G658">
        <v>1523.49058312177</v>
      </c>
      <c r="H658">
        <v>0.210833270266496</v>
      </c>
      <c r="I658">
        <v>0.147323245416352</v>
      </c>
      <c r="J658">
        <v>18.7262977525974</v>
      </c>
      <c r="K658">
        <v>2.93259749185928</v>
      </c>
    </row>
    <row r="659" spans="1:11">
      <c r="A659">
        <v>657</v>
      </c>
      <c r="B659">
        <v>27.0703492967978</v>
      </c>
      <c r="C659">
        <v>2391.29588011968</v>
      </c>
      <c r="D659">
        <v>0.433375512563192</v>
      </c>
      <c r="E659">
        <v>256.228443544038</v>
      </c>
      <c r="F659">
        <v>14.8918271276831</v>
      </c>
      <c r="G659">
        <v>1523.49268749943</v>
      </c>
      <c r="H659">
        <v>0.210833242542629</v>
      </c>
      <c r="I659">
        <v>0.147323239476597</v>
      </c>
      <c r="J659">
        <v>18.7262952744903</v>
      </c>
      <c r="K659">
        <v>2.93259749185928</v>
      </c>
    </row>
    <row r="660" spans="1:11">
      <c r="A660">
        <v>658</v>
      </c>
      <c r="B660">
        <v>27.0703631963005</v>
      </c>
      <c r="C660">
        <v>2391.29622341502</v>
      </c>
      <c r="D660">
        <v>0.433375472049203</v>
      </c>
      <c r="E660">
        <v>256.228488102445</v>
      </c>
      <c r="F660">
        <v>14.8918252314072</v>
      </c>
      <c r="G660">
        <v>1523.49262783386</v>
      </c>
      <c r="H660">
        <v>0.210833251491675</v>
      </c>
      <c r="I660">
        <v>0.147323241393903</v>
      </c>
      <c r="J660">
        <v>18.7262945573725</v>
      </c>
      <c r="K660">
        <v>2.93259749185928</v>
      </c>
    </row>
    <row r="661" spans="1:11">
      <c r="A661">
        <v>659</v>
      </c>
      <c r="B661">
        <v>27.0703263388923</v>
      </c>
      <c r="C661">
        <v>2391.29442230949</v>
      </c>
      <c r="D661">
        <v>0.433375606935626</v>
      </c>
      <c r="E661">
        <v>256.228294305406</v>
      </c>
      <c r="F661">
        <v>14.8918363003649</v>
      </c>
      <c r="G661">
        <v>1523.49382271738</v>
      </c>
      <c r="H661">
        <v>0.210833215582122</v>
      </c>
      <c r="I661">
        <v>0.147323233700391</v>
      </c>
      <c r="J661">
        <v>18.7262949507808</v>
      </c>
      <c r="K661">
        <v>2.93259749185928</v>
      </c>
    </row>
    <row r="662" spans="1:11">
      <c r="A662">
        <v>660</v>
      </c>
      <c r="B662">
        <v>27.0703187564436</v>
      </c>
      <c r="C662">
        <v>2391.29322384748</v>
      </c>
      <c r="D662">
        <v>0.433375400598022</v>
      </c>
      <c r="E662">
        <v>256.228195670956</v>
      </c>
      <c r="F662">
        <v>14.8918437589583</v>
      </c>
      <c r="G662">
        <v>1523.49418273484</v>
      </c>
      <c r="H662">
        <v>0.210833213294539</v>
      </c>
      <c r="I662">
        <v>0.147323233210283</v>
      </c>
      <c r="J662">
        <v>18.726292516715</v>
      </c>
      <c r="K662">
        <v>2.93259749185928</v>
      </c>
    </row>
    <row r="663" spans="1:11">
      <c r="A663">
        <v>661</v>
      </c>
      <c r="B663">
        <v>27.070327621374</v>
      </c>
      <c r="C663">
        <v>2391.29386436005</v>
      </c>
      <c r="D663">
        <v>0.433375562615858</v>
      </c>
      <c r="E663">
        <v>256.228256938405</v>
      </c>
      <c r="F663">
        <v>14.8918395599533</v>
      </c>
      <c r="G663">
        <v>1523.49422335802</v>
      </c>
      <c r="H663">
        <v>0.210833221923835</v>
      </c>
      <c r="I663">
        <v>0.147323235059083</v>
      </c>
      <c r="J663">
        <v>18.726293119506</v>
      </c>
      <c r="K663">
        <v>2.93259749185928</v>
      </c>
    </row>
    <row r="664" spans="1:11">
      <c r="A664">
        <v>662</v>
      </c>
      <c r="B664">
        <v>27.070323606012</v>
      </c>
      <c r="C664">
        <v>2391.29315681763</v>
      </c>
      <c r="D664">
        <v>0.433375576581923</v>
      </c>
      <c r="E664">
        <v>256.228187904264</v>
      </c>
      <c r="F664">
        <v>14.891844365511</v>
      </c>
      <c r="G664">
        <v>1523.49486971478</v>
      </c>
      <c r="H664">
        <v>0.210833212749784</v>
      </c>
      <c r="I664">
        <v>0.147323233093571</v>
      </c>
      <c r="J664">
        <v>18.7262925961036</v>
      </c>
      <c r="K664">
        <v>2.93259749185928</v>
      </c>
    </row>
    <row r="665" spans="1:11">
      <c r="A665">
        <v>663</v>
      </c>
      <c r="B665">
        <v>27.0703197242414</v>
      </c>
      <c r="C665">
        <v>2391.29271832293</v>
      </c>
      <c r="D665">
        <v>0.433375433156638</v>
      </c>
      <c r="E665">
        <v>256.228163345193</v>
      </c>
      <c r="F665">
        <v>14.8918466793423</v>
      </c>
      <c r="G665">
        <v>1523.49523547935</v>
      </c>
      <c r="H665">
        <v>0.210833232258904</v>
      </c>
      <c r="I665">
        <v>0.14732323727334</v>
      </c>
      <c r="J665">
        <v>18.7262908357666</v>
      </c>
      <c r="K665">
        <v>2.93259749185928</v>
      </c>
    </row>
    <row r="666" spans="1:11">
      <c r="A666">
        <v>664</v>
      </c>
      <c r="B666">
        <v>27.0703367246768</v>
      </c>
      <c r="C666">
        <v>2391.293711619</v>
      </c>
      <c r="D666">
        <v>0.43337543388864</v>
      </c>
      <c r="E666">
        <v>256.228256336026</v>
      </c>
      <c r="F666">
        <v>14.8918412631256</v>
      </c>
      <c r="G666">
        <v>1523.49461130056</v>
      </c>
      <c r="H666">
        <v>0.210833235280891</v>
      </c>
      <c r="I666">
        <v>0.147323237920792</v>
      </c>
      <c r="J666">
        <v>18.7262917704806</v>
      </c>
      <c r="K666">
        <v>2.93259749185928</v>
      </c>
    </row>
    <row r="667" spans="1:11">
      <c r="A667">
        <v>665</v>
      </c>
      <c r="B667">
        <v>27.0703593613472</v>
      </c>
      <c r="C667">
        <v>2391.29774610908</v>
      </c>
      <c r="D667">
        <v>0.43337535755146</v>
      </c>
      <c r="E667">
        <v>256.228623680288</v>
      </c>
      <c r="F667">
        <v>14.8918154674987</v>
      </c>
      <c r="G667">
        <v>1523.49118236058</v>
      </c>
      <c r="H667">
        <v>0.210833302943819</v>
      </c>
      <c r="I667">
        <v>0.14732325241737</v>
      </c>
      <c r="J667">
        <v>18.7262967324384</v>
      </c>
      <c r="K667">
        <v>2.93259749185928</v>
      </c>
    </row>
    <row r="668" spans="1:11">
      <c r="A668">
        <v>666</v>
      </c>
      <c r="B668">
        <v>27.0703724691609</v>
      </c>
      <c r="C668">
        <v>2391.29885214419</v>
      </c>
      <c r="D668">
        <v>0.43337533726713</v>
      </c>
      <c r="E668">
        <v>256.22873221085</v>
      </c>
      <c r="F668">
        <v>14.8918083766248</v>
      </c>
      <c r="G668">
        <v>1523.49042775901</v>
      </c>
      <c r="H668">
        <v>0.210833320372078</v>
      </c>
      <c r="I668">
        <v>0.147323256151322</v>
      </c>
      <c r="J668">
        <v>18.7262974214665</v>
      </c>
      <c r="K668">
        <v>2.93259749185928</v>
      </c>
    </row>
    <row r="669" spans="1:11">
      <c r="A669">
        <v>667</v>
      </c>
      <c r="B669">
        <v>27.0703518953152</v>
      </c>
      <c r="C669">
        <v>2391.29657401006</v>
      </c>
      <c r="D669">
        <v>0.43337547144475</v>
      </c>
      <c r="E669">
        <v>256.228521302397</v>
      </c>
      <c r="F669">
        <v>14.8918230969598</v>
      </c>
      <c r="G669">
        <v>1523.49218180096</v>
      </c>
      <c r="H669">
        <v>0.210833279591744</v>
      </c>
      <c r="I669">
        <v>0.147323247414258</v>
      </c>
      <c r="J669">
        <v>18.7262949992766</v>
      </c>
      <c r="K669">
        <v>2.93259749185928</v>
      </c>
    </row>
    <row r="670" spans="1:11">
      <c r="A670">
        <v>668</v>
      </c>
      <c r="B670">
        <v>27.0703624477116</v>
      </c>
      <c r="C670">
        <v>2391.29788562354</v>
      </c>
      <c r="D670">
        <v>0.433375485259056</v>
      </c>
      <c r="E670">
        <v>256.228641385856</v>
      </c>
      <c r="F670">
        <v>14.8918146514501</v>
      </c>
      <c r="G670">
        <v>1523.49151277253</v>
      </c>
      <c r="H670">
        <v>0.210833306513975</v>
      </c>
      <c r="I670">
        <v>0.147323253182265</v>
      </c>
      <c r="J670">
        <v>18.7262965785358</v>
      </c>
      <c r="K670">
        <v>2.93259749185928</v>
      </c>
    </row>
    <row r="671" spans="1:11">
      <c r="A671">
        <v>669</v>
      </c>
      <c r="B671">
        <v>27.0703806276308</v>
      </c>
      <c r="C671">
        <v>2391.29897637289</v>
      </c>
      <c r="D671">
        <v>0.433375570279967</v>
      </c>
      <c r="E671">
        <v>256.228755507848</v>
      </c>
      <c r="F671">
        <v>14.8918080025923</v>
      </c>
      <c r="G671">
        <v>1523.49126998724</v>
      </c>
      <c r="H671">
        <v>0.210833329416174</v>
      </c>
      <c r="I671">
        <v>0.147323258088993</v>
      </c>
      <c r="J671">
        <v>18.7262967618902</v>
      </c>
      <c r="K671">
        <v>2.93259749185928</v>
      </c>
    </row>
    <row r="672" spans="1:11">
      <c r="A672">
        <v>670</v>
      </c>
      <c r="B672">
        <v>27.0703550233359</v>
      </c>
      <c r="C672">
        <v>2391.29709628597</v>
      </c>
      <c r="D672">
        <v>0.43337550124521</v>
      </c>
      <c r="E672">
        <v>256.228566793617</v>
      </c>
      <c r="F672">
        <v>14.8918189897817</v>
      </c>
      <c r="G672">
        <v>1523.49177146264</v>
      </c>
      <c r="H672">
        <v>0.210833288752093</v>
      </c>
      <c r="I672">
        <v>0.147323249376835</v>
      </c>
      <c r="J672">
        <v>18.7262958120662</v>
      </c>
      <c r="K672">
        <v>2.93259749185928</v>
      </c>
    </row>
    <row r="673" spans="1:11">
      <c r="A673">
        <v>671</v>
      </c>
      <c r="B673">
        <v>27.0703378433674</v>
      </c>
      <c r="C673">
        <v>2391.29612309632</v>
      </c>
      <c r="D673">
        <v>0.43337535375691</v>
      </c>
      <c r="E673">
        <v>256.22846646301</v>
      </c>
      <c r="F673">
        <v>14.8918257089158</v>
      </c>
      <c r="G673">
        <v>1523.49269384017</v>
      </c>
      <c r="H673">
        <v>0.210833299948901</v>
      </c>
      <c r="I673">
        <v>0.147323251775718</v>
      </c>
      <c r="J673">
        <v>18.7262955579802</v>
      </c>
      <c r="K673">
        <v>2.93259749185928</v>
      </c>
    </row>
    <row r="674" spans="1:11">
      <c r="A674">
        <v>672</v>
      </c>
      <c r="B674">
        <v>27.0703662055038</v>
      </c>
      <c r="C674">
        <v>2391.29862632272</v>
      </c>
      <c r="D674">
        <v>0.43337547301659</v>
      </c>
      <c r="E674">
        <v>256.228712068027</v>
      </c>
      <c r="F674">
        <v>14.8918096029879</v>
      </c>
      <c r="G674">
        <v>1523.49074019503</v>
      </c>
      <c r="H674">
        <v>0.210833316810255</v>
      </c>
      <c r="I674">
        <v>0.147323255388213</v>
      </c>
      <c r="J674">
        <v>18.7262972289366</v>
      </c>
      <c r="K674">
        <v>2.93259749185928</v>
      </c>
    </row>
    <row r="675" spans="1:11">
      <c r="A675">
        <v>673</v>
      </c>
      <c r="B675">
        <v>27.0703507841379</v>
      </c>
      <c r="C675">
        <v>2391.29560193422</v>
      </c>
      <c r="D675">
        <v>0.433375596262258</v>
      </c>
      <c r="E675">
        <v>256.228434165548</v>
      </c>
      <c r="F675">
        <v>14.891829729493</v>
      </c>
      <c r="G675">
        <v>1523.49380936462</v>
      </c>
      <c r="H675">
        <v>0.210833268113845</v>
      </c>
      <c r="I675">
        <v>0.147323244955153</v>
      </c>
      <c r="J675">
        <v>18.7262937868061</v>
      </c>
      <c r="K675">
        <v>2.93259749185928</v>
      </c>
    </row>
    <row r="676" spans="1:11">
      <c r="A676">
        <v>674</v>
      </c>
      <c r="B676">
        <v>27.070383684622</v>
      </c>
      <c r="C676">
        <v>2391.29955023481</v>
      </c>
      <c r="D676">
        <v>0.433375522559548</v>
      </c>
      <c r="E676">
        <v>256.228799840346</v>
      </c>
      <c r="F676">
        <v>14.8918043482283</v>
      </c>
      <c r="G676">
        <v>1523.49046042395</v>
      </c>
      <c r="H676">
        <v>0.210833321012039</v>
      </c>
      <c r="I676">
        <v>0.147323256288432</v>
      </c>
      <c r="J676">
        <v>18.7262980413331</v>
      </c>
      <c r="K676">
        <v>2.93259749185928</v>
      </c>
    </row>
    <row r="677" spans="1:11">
      <c r="A677">
        <v>675</v>
      </c>
      <c r="B677">
        <v>27.070315026756</v>
      </c>
      <c r="C677">
        <v>2391.29624497182</v>
      </c>
      <c r="D677">
        <v>0.433375378589524</v>
      </c>
      <c r="E677">
        <v>256.228467535658</v>
      </c>
      <c r="F677">
        <v>14.8918241527061</v>
      </c>
      <c r="G677">
        <v>1523.49166308888</v>
      </c>
      <c r="H677">
        <v>0.210833298768977</v>
      </c>
      <c r="I677">
        <v>0.147323251522923</v>
      </c>
      <c r="J677">
        <v>18.7262967028748</v>
      </c>
      <c r="K677">
        <v>2.93259749185928</v>
      </c>
    </row>
    <row r="678" spans="1:11">
      <c r="A678">
        <v>676</v>
      </c>
      <c r="B678">
        <v>27.0703505454406</v>
      </c>
      <c r="C678">
        <v>2391.29712483404</v>
      </c>
      <c r="D678">
        <v>0.433375489267938</v>
      </c>
      <c r="E678">
        <v>256.228571757387</v>
      </c>
      <c r="F678">
        <v>14.8918195926724</v>
      </c>
      <c r="G678">
        <v>1523.49171740407</v>
      </c>
      <c r="H678">
        <v>0.210833292141803</v>
      </c>
      <c r="I678">
        <v>0.14732325010307</v>
      </c>
      <c r="J678">
        <v>18.7262957417644</v>
      </c>
      <c r="K678">
        <v>2.93259749185928</v>
      </c>
    </row>
    <row r="679" spans="1:11">
      <c r="A679">
        <v>677</v>
      </c>
      <c r="B679">
        <v>27.0703490246232</v>
      </c>
      <c r="C679">
        <v>2391.29705172246</v>
      </c>
      <c r="D679">
        <v>0.433375583713777</v>
      </c>
      <c r="E679">
        <v>256.228550938533</v>
      </c>
      <c r="F679">
        <v>14.8918200423677</v>
      </c>
      <c r="G679">
        <v>1523.49252212497</v>
      </c>
      <c r="H679">
        <v>0.210833293233202</v>
      </c>
      <c r="I679">
        <v>0.147323250336899</v>
      </c>
      <c r="J679">
        <v>18.7262968317635</v>
      </c>
      <c r="K679">
        <v>2.93259749185928</v>
      </c>
    </row>
    <row r="680" spans="1:11">
      <c r="A680">
        <v>678</v>
      </c>
      <c r="B680">
        <v>27.0703949623465</v>
      </c>
      <c r="C680">
        <v>2391.30068849588</v>
      </c>
      <c r="D680">
        <v>0.433375591619899</v>
      </c>
      <c r="E680">
        <v>256.228903112912</v>
      </c>
      <c r="F680">
        <v>14.8917971048676</v>
      </c>
      <c r="G680">
        <v>1523.48990226187</v>
      </c>
      <c r="H680">
        <v>0.21083333721234</v>
      </c>
      <c r="I680">
        <v>0.147323259759298</v>
      </c>
      <c r="J680">
        <v>18.7262994649057</v>
      </c>
      <c r="K680">
        <v>2.93259749185928</v>
      </c>
    </row>
    <row r="681" spans="1:11">
      <c r="A681">
        <v>679</v>
      </c>
      <c r="B681">
        <v>27.0703878344829</v>
      </c>
      <c r="C681">
        <v>2391.29955478483</v>
      </c>
      <c r="D681">
        <v>0.433375363463562</v>
      </c>
      <c r="E681">
        <v>256.228801984478</v>
      </c>
      <c r="F681">
        <v>14.8918045415837</v>
      </c>
      <c r="G681">
        <v>1523.49029163354</v>
      </c>
      <c r="H681">
        <v>0.210833329944524</v>
      </c>
      <c r="I681">
        <v>0.14732325820219</v>
      </c>
      <c r="J681">
        <v>18.726297775854</v>
      </c>
      <c r="K681">
        <v>2.93259749185928</v>
      </c>
    </row>
    <row r="682" spans="1:11">
      <c r="A682">
        <v>680</v>
      </c>
      <c r="B682">
        <v>27.0703483210072</v>
      </c>
      <c r="C682">
        <v>2391.29749572333</v>
      </c>
      <c r="D682">
        <v>0.433375526606599</v>
      </c>
      <c r="E682">
        <v>256.228592298774</v>
      </c>
      <c r="F682">
        <v>14.8918168663155</v>
      </c>
      <c r="G682">
        <v>1523.49161591306</v>
      </c>
      <c r="H682">
        <v>0.21083329696707</v>
      </c>
      <c r="I682">
        <v>0.147323251136869</v>
      </c>
      <c r="J682">
        <v>18.7262972593773</v>
      </c>
      <c r="K682">
        <v>2.93259749185928</v>
      </c>
    </row>
    <row r="683" spans="1:11">
      <c r="A683">
        <v>681</v>
      </c>
      <c r="B683">
        <v>27.0703573863474</v>
      </c>
      <c r="C683">
        <v>2391.29643345605</v>
      </c>
      <c r="D683">
        <v>0.433375493590516</v>
      </c>
      <c r="E683">
        <v>256.228504313603</v>
      </c>
      <c r="F683">
        <v>14.8918246965689</v>
      </c>
      <c r="G683">
        <v>1523.4929656728</v>
      </c>
      <c r="H683">
        <v>0.210833292573795</v>
      </c>
      <c r="I683">
        <v>0.147323250195623</v>
      </c>
      <c r="J683">
        <v>18.7262951203584</v>
      </c>
      <c r="K683">
        <v>2.93259749185928</v>
      </c>
    </row>
    <row r="684" spans="1:11">
      <c r="A684">
        <v>682</v>
      </c>
      <c r="B684">
        <v>27.0703651708204</v>
      </c>
      <c r="C684">
        <v>2391.29705976873</v>
      </c>
      <c r="D684">
        <v>0.433375440586835</v>
      </c>
      <c r="E684">
        <v>256.22856525788</v>
      </c>
      <c r="F684">
        <v>14.8918208459011</v>
      </c>
      <c r="G684">
        <v>1523.49252142174</v>
      </c>
      <c r="H684">
        <v>0.210833304211559</v>
      </c>
      <c r="I684">
        <v>0.147323252688979</v>
      </c>
      <c r="J684">
        <v>18.7262955388773</v>
      </c>
      <c r="K684">
        <v>2.93259749185928</v>
      </c>
    </row>
    <row r="685" spans="1:11">
      <c r="A685">
        <v>683</v>
      </c>
      <c r="B685">
        <v>27.0703757670648</v>
      </c>
      <c r="C685">
        <v>2391.29826579307</v>
      </c>
      <c r="D685">
        <v>0.433375574254972</v>
      </c>
      <c r="E685">
        <v>256.228665660169</v>
      </c>
      <c r="F685">
        <v>14.8918136043515</v>
      </c>
      <c r="G685">
        <v>1523.4915848248</v>
      </c>
      <c r="H685">
        <v>0.210833295981628</v>
      </c>
      <c r="I685">
        <v>0.147323250925741</v>
      </c>
      <c r="J685">
        <v>18.7262977820492</v>
      </c>
      <c r="K685">
        <v>2.93259749185928</v>
      </c>
    </row>
    <row r="686" spans="1:11">
      <c r="A686">
        <v>684</v>
      </c>
      <c r="B686">
        <v>27.0704027944883</v>
      </c>
      <c r="C686">
        <v>2391.3007981354</v>
      </c>
      <c r="D686">
        <v>0.433375548243305</v>
      </c>
      <c r="E686">
        <v>256.228899093184</v>
      </c>
      <c r="F686">
        <v>14.8917984616885</v>
      </c>
      <c r="G686">
        <v>1523.48967939002</v>
      </c>
      <c r="H686">
        <v>0.210833323154602</v>
      </c>
      <c r="I686">
        <v>0.14732325674747</v>
      </c>
      <c r="J686">
        <v>18.7263005746652</v>
      </c>
      <c r="K686">
        <v>2.93259749185928</v>
      </c>
    </row>
    <row r="687" spans="1:11">
      <c r="A687">
        <v>685</v>
      </c>
      <c r="B687">
        <v>27.0703638270682</v>
      </c>
      <c r="C687">
        <v>2391.29485604501</v>
      </c>
      <c r="D687">
        <v>0.433375628102903</v>
      </c>
      <c r="E687">
        <v>256.228360057169</v>
      </c>
      <c r="F687">
        <v>14.8918360932029</v>
      </c>
      <c r="G687">
        <v>1523.49476866658</v>
      </c>
      <c r="H687">
        <v>0.210833241505189</v>
      </c>
      <c r="I687">
        <v>0.147323239254329</v>
      </c>
      <c r="J687">
        <v>18.7262931612791</v>
      </c>
      <c r="K687">
        <v>2.93259749185928</v>
      </c>
    </row>
    <row r="688" spans="1:11">
      <c r="A688">
        <v>686</v>
      </c>
      <c r="B688">
        <v>27.0703844292712</v>
      </c>
      <c r="C688">
        <v>2391.29876653446</v>
      </c>
      <c r="D688">
        <v>0.433375534269633</v>
      </c>
      <c r="E688">
        <v>256.228720567836</v>
      </c>
      <c r="F688">
        <v>14.8918104727783</v>
      </c>
      <c r="G688">
        <v>1523.49149499314</v>
      </c>
      <c r="H688">
        <v>0.210833314683792</v>
      </c>
      <c r="I688">
        <v>0.147323254932624</v>
      </c>
      <c r="J688">
        <v>18.7262976216362</v>
      </c>
      <c r="K688">
        <v>2.93259749185928</v>
      </c>
    </row>
    <row r="689" spans="1:11">
      <c r="A689">
        <v>687</v>
      </c>
      <c r="B689">
        <v>27.0703775349272</v>
      </c>
      <c r="C689">
        <v>2391.29730363154</v>
      </c>
      <c r="D689">
        <v>0.433375636671555</v>
      </c>
      <c r="E689">
        <v>256.228587297156</v>
      </c>
      <c r="F689">
        <v>14.8918198454086</v>
      </c>
      <c r="G689">
        <v>1523.4924131486</v>
      </c>
      <c r="H689">
        <v>0.210833275422628</v>
      </c>
      <c r="I689">
        <v>0.147323246521037</v>
      </c>
      <c r="J689">
        <v>18.7262958375564</v>
      </c>
      <c r="K689">
        <v>2.93259749185928</v>
      </c>
    </row>
    <row r="690" spans="1:11">
      <c r="A690">
        <v>688</v>
      </c>
      <c r="B690">
        <v>27.0703514466184</v>
      </c>
      <c r="C690">
        <v>2391.29723062169</v>
      </c>
      <c r="D690">
        <v>0.433375497199228</v>
      </c>
      <c r="E690">
        <v>256.22856030675</v>
      </c>
      <c r="F690">
        <v>14.8918196361341</v>
      </c>
      <c r="G690">
        <v>1523.49181925189</v>
      </c>
      <c r="H690">
        <v>0.210833291618166</v>
      </c>
      <c r="I690">
        <v>0.147323249990883</v>
      </c>
      <c r="J690">
        <v>18.7262974703785</v>
      </c>
      <c r="K690">
        <v>2.93259749185928</v>
      </c>
    </row>
    <row r="691" spans="1:11">
      <c r="A691">
        <v>689</v>
      </c>
      <c r="B691">
        <v>27.0703575890459</v>
      </c>
      <c r="C691">
        <v>2391.2978143716</v>
      </c>
      <c r="D691">
        <v>0.433375500719869</v>
      </c>
      <c r="E691">
        <v>256.228615176567</v>
      </c>
      <c r="F691">
        <v>14.8918159307639</v>
      </c>
      <c r="G691">
        <v>1523.49138673025</v>
      </c>
      <c r="H691">
        <v>0.210833297808353</v>
      </c>
      <c r="I691">
        <v>0.147323251317112</v>
      </c>
      <c r="J691">
        <v>18.7262980425214</v>
      </c>
      <c r="K691">
        <v>2.93259749185928</v>
      </c>
    </row>
    <row r="692" spans="1:11">
      <c r="A692">
        <v>690</v>
      </c>
      <c r="B692">
        <v>27.0703402273604</v>
      </c>
      <c r="C692">
        <v>2391.29639151963</v>
      </c>
      <c r="D692">
        <v>0.433375400655094</v>
      </c>
      <c r="E692">
        <v>256.228476752445</v>
      </c>
      <c r="F692">
        <v>14.8918248497282</v>
      </c>
      <c r="G692">
        <v>1523.49238259518</v>
      </c>
      <c r="H692">
        <v>0.210833291470465</v>
      </c>
      <c r="I692">
        <v>0.147323249959238</v>
      </c>
      <c r="J692">
        <v>18.7262969905105</v>
      </c>
      <c r="K692">
        <v>2.93259749185928</v>
      </c>
    </row>
    <row r="693" spans="1:11">
      <c r="A693">
        <v>691</v>
      </c>
      <c r="B693">
        <v>27.0703352604547</v>
      </c>
      <c r="C693">
        <v>2391.29608114798</v>
      </c>
      <c r="D693">
        <v>0.433375412066694</v>
      </c>
      <c r="E693">
        <v>256.228444258719</v>
      </c>
      <c r="F693">
        <v>14.8918268079103</v>
      </c>
      <c r="G693">
        <v>1523.4926604515</v>
      </c>
      <c r="H693">
        <v>0.210833287260759</v>
      </c>
      <c r="I693">
        <v>0.147323249057321</v>
      </c>
      <c r="J693">
        <v>18.7262969743586</v>
      </c>
      <c r="K693">
        <v>2.93259749185928</v>
      </c>
    </row>
    <row r="694" spans="1:11">
      <c r="A694">
        <v>692</v>
      </c>
      <c r="B694">
        <v>27.0703257325906</v>
      </c>
      <c r="C694">
        <v>2391.29539338466</v>
      </c>
      <c r="D694">
        <v>0.433375364348767</v>
      </c>
      <c r="E694">
        <v>256.22837490466</v>
      </c>
      <c r="F694">
        <v>14.8918310222277</v>
      </c>
      <c r="G694">
        <v>1523.49281128115</v>
      </c>
      <c r="H694">
        <v>0.210833272465202</v>
      </c>
      <c r="I694">
        <v>0.147323245887418</v>
      </c>
      <c r="J694">
        <v>18.7262966410875</v>
      </c>
      <c r="K694">
        <v>2.93259749185928</v>
      </c>
    </row>
    <row r="695" spans="1:11">
      <c r="A695">
        <v>693</v>
      </c>
      <c r="B695">
        <v>27.0703270594187</v>
      </c>
      <c r="C695">
        <v>2391.29538717828</v>
      </c>
      <c r="D695">
        <v>0.433375450773356</v>
      </c>
      <c r="E695">
        <v>256.228378429957</v>
      </c>
      <c r="F695">
        <v>14.8918311339094</v>
      </c>
      <c r="G695">
        <v>1523.49319610766</v>
      </c>
      <c r="H695">
        <v>0.210833276320684</v>
      </c>
      <c r="I695">
        <v>0.147323246713443</v>
      </c>
      <c r="J695">
        <v>18.7262963779346</v>
      </c>
      <c r="K695">
        <v>2.93259749185928</v>
      </c>
    </row>
    <row r="696" spans="1:11">
      <c r="A696">
        <v>694</v>
      </c>
      <c r="B696">
        <v>27.0703355904342</v>
      </c>
      <c r="C696">
        <v>2391.29673496827</v>
      </c>
      <c r="D696">
        <v>0.433375390784961</v>
      </c>
      <c r="E696">
        <v>256.228500858733</v>
      </c>
      <c r="F696">
        <v>14.8918224318805</v>
      </c>
      <c r="G696">
        <v>1523.49189800538</v>
      </c>
      <c r="H696">
        <v>0.210833297515521</v>
      </c>
      <c r="I696">
        <v>0.147323251254373</v>
      </c>
      <c r="J696">
        <v>18.7262980088069</v>
      </c>
      <c r="K696">
        <v>2.93259749185928</v>
      </c>
    </row>
    <row r="697" spans="1:11">
      <c r="A697">
        <v>695</v>
      </c>
      <c r="B697">
        <v>27.070317631597</v>
      </c>
      <c r="C697">
        <v>2391.29473536394</v>
      </c>
      <c r="D697">
        <v>0.433375376157089</v>
      </c>
      <c r="E697">
        <v>256.228316043989</v>
      </c>
      <c r="F697">
        <v>14.8918351718859</v>
      </c>
      <c r="G697">
        <v>1523.49337392652</v>
      </c>
      <c r="H697">
        <v>0.21083327017559</v>
      </c>
      <c r="I697">
        <v>0.147323245396875</v>
      </c>
      <c r="J697">
        <v>18.7262958066362</v>
      </c>
      <c r="K697">
        <v>2.93259749185928</v>
      </c>
    </row>
    <row r="698" spans="1:11">
      <c r="A698">
        <v>696</v>
      </c>
      <c r="B698">
        <v>27.0703324624803</v>
      </c>
      <c r="C698">
        <v>2391.2963298588</v>
      </c>
      <c r="D698">
        <v>0.433375463159871</v>
      </c>
      <c r="E698">
        <v>256.228456713292</v>
      </c>
      <c r="F698">
        <v>14.8918252369556</v>
      </c>
      <c r="G698">
        <v>1523.4927764395</v>
      </c>
      <c r="H698">
        <v>0.210833293832228</v>
      </c>
      <c r="I698">
        <v>0.147323250465239</v>
      </c>
      <c r="J698">
        <v>18.7262981428168</v>
      </c>
      <c r="K698">
        <v>2.93259749185928</v>
      </c>
    </row>
    <row r="699" spans="1:11">
      <c r="A699">
        <v>697</v>
      </c>
      <c r="B699">
        <v>27.0703298825574</v>
      </c>
      <c r="C699">
        <v>2391.29554381807</v>
      </c>
      <c r="D699">
        <v>0.433375418343221</v>
      </c>
      <c r="E699">
        <v>256.228394040786</v>
      </c>
      <c r="F699">
        <v>14.8918303834721</v>
      </c>
      <c r="G699">
        <v>1523.49301662224</v>
      </c>
      <c r="H699">
        <v>0.210833278291738</v>
      </c>
      <c r="I699">
        <v>0.147323247135736</v>
      </c>
      <c r="J699">
        <v>18.7262964403786</v>
      </c>
      <c r="K699">
        <v>2.93259749185928</v>
      </c>
    </row>
    <row r="700" spans="1:11">
      <c r="A700">
        <v>698</v>
      </c>
      <c r="B700">
        <v>27.070327871991</v>
      </c>
      <c r="C700">
        <v>2391.29595088724</v>
      </c>
      <c r="D700">
        <v>0.43337538467604</v>
      </c>
      <c r="E700">
        <v>256.22843338883</v>
      </c>
      <c r="F700">
        <v>14.8918275907048</v>
      </c>
      <c r="G700">
        <v>1523.49263935064</v>
      </c>
      <c r="H700">
        <v>0.210833294081076</v>
      </c>
      <c r="I700">
        <v>0.147323250518554</v>
      </c>
      <c r="J700">
        <v>18.7262967978676</v>
      </c>
      <c r="K700">
        <v>2.93259749185928</v>
      </c>
    </row>
    <row r="701" spans="1:11">
      <c r="A701">
        <v>699</v>
      </c>
      <c r="B701">
        <v>27.070323669652</v>
      </c>
      <c r="C701">
        <v>2391.2950478493</v>
      </c>
      <c r="D701">
        <v>0.433375400867314</v>
      </c>
      <c r="E701">
        <v>256.228346493494</v>
      </c>
      <c r="F701">
        <v>14.8918330970728</v>
      </c>
      <c r="G701">
        <v>1523.49324221734</v>
      </c>
      <c r="H701">
        <v>0.210833273752919</v>
      </c>
      <c r="I701">
        <v>0.147323246163307</v>
      </c>
      <c r="J701">
        <v>18.72629600448</v>
      </c>
      <c r="K701">
        <v>2.93259749185928</v>
      </c>
    </row>
    <row r="702" spans="1:11">
      <c r="A702">
        <v>700</v>
      </c>
      <c r="B702">
        <v>27.0703304350806</v>
      </c>
      <c r="C702">
        <v>2391.29567378216</v>
      </c>
      <c r="D702">
        <v>0.43337541722907</v>
      </c>
      <c r="E702">
        <v>256.228405009994</v>
      </c>
      <c r="F702">
        <v>14.8918285863304</v>
      </c>
      <c r="G702">
        <v>1523.49287919704</v>
      </c>
      <c r="H702">
        <v>0.210833284705422</v>
      </c>
      <c r="I702">
        <v>0.147323248509848</v>
      </c>
      <c r="J702">
        <v>18.7262966490194</v>
      </c>
      <c r="K702">
        <v>2.93259749185928</v>
      </c>
    </row>
    <row r="703" spans="1:11">
      <c r="A703">
        <v>701</v>
      </c>
      <c r="B703">
        <v>27.0703263699061</v>
      </c>
      <c r="C703">
        <v>2391.29539659925</v>
      </c>
      <c r="D703">
        <v>0.433375439808616</v>
      </c>
      <c r="E703">
        <v>256.228378322052</v>
      </c>
      <c r="F703">
        <v>14.8918302274852</v>
      </c>
      <c r="G703">
        <v>1523.49301719706</v>
      </c>
      <c r="H703">
        <v>0.210833278218994</v>
      </c>
      <c r="I703">
        <v>0.14732324712015</v>
      </c>
      <c r="J703">
        <v>18.7262964453784</v>
      </c>
      <c r="K703">
        <v>2.93259749185928</v>
      </c>
    </row>
    <row r="704" spans="1:11">
      <c r="A704">
        <v>702</v>
      </c>
      <c r="B704">
        <v>27.0703308325869</v>
      </c>
      <c r="C704">
        <v>2391.29584744597</v>
      </c>
      <c r="D704">
        <v>0.43337538217575</v>
      </c>
      <c r="E704">
        <v>256.228424283582</v>
      </c>
      <c r="F704">
        <v>14.8918272490272</v>
      </c>
      <c r="G704">
        <v>1523.49251889774</v>
      </c>
      <c r="H704">
        <v>0.210833283509932</v>
      </c>
      <c r="I704">
        <v>0.147323248253718</v>
      </c>
      <c r="J704">
        <v>18.7262965829024</v>
      </c>
      <c r="K704">
        <v>2.93259749185928</v>
      </c>
    </row>
    <row r="705" spans="1:11">
      <c r="A705">
        <v>703</v>
      </c>
      <c r="B705">
        <v>27.070334677201</v>
      </c>
      <c r="C705">
        <v>2391.29608763023</v>
      </c>
      <c r="D705">
        <v>0.43337540479677</v>
      </c>
      <c r="E705">
        <v>256.228445165932</v>
      </c>
      <c r="F705">
        <v>14.8918259145271</v>
      </c>
      <c r="G705">
        <v>1523.4923771962</v>
      </c>
      <c r="H705">
        <v>0.210833281041357</v>
      </c>
      <c r="I705">
        <v>0.147323247724833</v>
      </c>
      <c r="J705">
        <v>18.7262969466489</v>
      </c>
      <c r="K705">
        <v>2.93259749185928</v>
      </c>
    </row>
    <row r="706" spans="1:11">
      <c r="A706">
        <v>704</v>
      </c>
      <c r="B706">
        <v>27.0703218632657</v>
      </c>
      <c r="C706">
        <v>2391.29373937617</v>
      </c>
      <c r="D706">
        <v>0.433375367289138</v>
      </c>
      <c r="E706">
        <v>256.228236606222</v>
      </c>
      <c r="F706">
        <v>14.8918409255834</v>
      </c>
      <c r="G706">
        <v>1523.49447640447</v>
      </c>
      <c r="H706">
        <v>0.210833260044388</v>
      </c>
      <c r="I706">
        <v>0.147323243226296</v>
      </c>
      <c r="J706">
        <v>18.7262936202695</v>
      </c>
      <c r="K706">
        <v>2.93259749185928</v>
      </c>
    </row>
    <row r="707" spans="1:11">
      <c r="A707">
        <v>705</v>
      </c>
      <c r="B707">
        <v>27.0703286829862</v>
      </c>
      <c r="C707">
        <v>2391.29367777872</v>
      </c>
      <c r="D707">
        <v>0.433375367373387</v>
      </c>
      <c r="E707">
        <v>256.228238262835</v>
      </c>
      <c r="F707">
        <v>14.8918415637449</v>
      </c>
      <c r="G707">
        <v>1523.49468314221</v>
      </c>
      <c r="H707">
        <v>0.210833260038056</v>
      </c>
      <c r="I707">
        <v>0.147323243224939</v>
      </c>
      <c r="J707">
        <v>18.7262929216189</v>
      </c>
      <c r="K707">
        <v>2.93259749185928</v>
      </c>
    </row>
    <row r="708" spans="1:11">
      <c r="A708">
        <v>706</v>
      </c>
      <c r="B708">
        <v>27.0703349826294</v>
      </c>
      <c r="C708">
        <v>2391.29437959881</v>
      </c>
      <c r="D708">
        <v>0.433375372669899</v>
      </c>
      <c r="E708">
        <v>256.228299816979</v>
      </c>
      <c r="F708">
        <v>14.8918374163221</v>
      </c>
      <c r="G708">
        <v>1523.49405207973</v>
      </c>
      <c r="H708">
        <v>0.210833262784914</v>
      </c>
      <c r="I708">
        <v>0.147323243813445</v>
      </c>
      <c r="J708">
        <v>18.7262939513428</v>
      </c>
      <c r="K708">
        <v>2.93259749185928</v>
      </c>
    </row>
    <row r="709" spans="1:11">
      <c r="A709">
        <v>707</v>
      </c>
      <c r="B709">
        <v>27.0703569189395</v>
      </c>
      <c r="C709">
        <v>2391.29612985789</v>
      </c>
      <c r="D709">
        <v>0.433375299292608</v>
      </c>
      <c r="E709">
        <v>256.228467385496</v>
      </c>
      <c r="F709">
        <v>14.8918269387853</v>
      </c>
      <c r="G709">
        <v>1523.49300242283</v>
      </c>
      <c r="H709">
        <v>0.210833295411758</v>
      </c>
      <c r="I709">
        <v>0.147323250803649</v>
      </c>
      <c r="J709">
        <v>18.7262953551679</v>
      </c>
      <c r="K709">
        <v>2.93259749185928</v>
      </c>
    </row>
    <row r="710" spans="1:11">
      <c r="A710">
        <v>708</v>
      </c>
      <c r="B710">
        <v>27.0703659933847</v>
      </c>
      <c r="C710">
        <v>2391.29639831799</v>
      </c>
      <c r="D710">
        <v>0.433375333868927</v>
      </c>
      <c r="E710">
        <v>256.228496367079</v>
      </c>
      <c r="F710">
        <v>14.8918254855848</v>
      </c>
      <c r="G710">
        <v>1523.49305137719</v>
      </c>
      <c r="H710">
        <v>0.210833295180437</v>
      </c>
      <c r="I710">
        <v>0.147323250754089</v>
      </c>
      <c r="J710">
        <v>18.7262952911403</v>
      </c>
      <c r="K710">
        <v>2.93259749185928</v>
      </c>
    </row>
    <row r="711" spans="1:11">
      <c r="A711">
        <v>709</v>
      </c>
      <c r="B711">
        <v>27.0703877126773</v>
      </c>
      <c r="C711">
        <v>2391.29776459509</v>
      </c>
      <c r="D711">
        <v>0.43337534641685</v>
      </c>
      <c r="E711">
        <v>256.22862959718</v>
      </c>
      <c r="F711">
        <v>14.8918170519894</v>
      </c>
      <c r="G711">
        <v>1523.4923725853</v>
      </c>
      <c r="H711">
        <v>0.210833311788452</v>
      </c>
      <c r="I711">
        <v>0.147323254312306</v>
      </c>
      <c r="J711">
        <v>18.7262962040848</v>
      </c>
      <c r="K711">
        <v>2.93259749185928</v>
      </c>
    </row>
    <row r="712" spans="1:11">
      <c r="A712">
        <v>710</v>
      </c>
      <c r="B712">
        <v>27.0703630699999</v>
      </c>
      <c r="C712">
        <v>2391.29597347692</v>
      </c>
      <c r="D712">
        <v>0.433375324515039</v>
      </c>
      <c r="E712">
        <v>256.228456606237</v>
      </c>
      <c r="F712">
        <v>14.8918282138331</v>
      </c>
      <c r="G712">
        <v>1523.49334529168</v>
      </c>
      <c r="H712">
        <v>0.210833287221338</v>
      </c>
      <c r="I712">
        <v>0.147323249048876</v>
      </c>
      <c r="J712">
        <v>18.7262948464484</v>
      </c>
      <c r="K712">
        <v>2.93259749185928</v>
      </c>
    </row>
    <row r="713" spans="1:11">
      <c r="A713">
        <v>711</v>
      </c>
      <c r="B713">
        <v>27.0703687354948</v>
      </c>
      <c r="C713">
        <v>2391.29656370161</v>
      </c>
      <c r="D713">
        <v>0.433375244304131</v>
      </c>
      <c r="E713">
        <v>256.228512171632</v>
      </c>
      <c r="F713">
        <v>14.8918242868959</v>
      </c>
      <c r="G713">
        <v>1523.49291105235</v>
      </c>
      <c r="H713">
        <v>0.2108333076864</v>
      </c>
      <c r="I713">
        <v>0.147323253433454</v>
      </c>
      <c r="J713">
        <v>18.7262953603609</v>
      </c>
      <c r="K713">
        <v>2.93259749185928</v>
      </c>
    </row>
    <row r="714" spans="1:11">
      <c r="A714">
        <v>712</v>
      </c>
      <c r="B714">
        <v>27.0703732808223</v>
      </c>
      <c r="C714">
        <v>2391.29679921026</v>
      </c>
      <c r="D714">
        <v>0.433375371055518</v>
      </c>
      <c r="E714">
        <v>256.228534594055</v>
      </c>
      <c r="F714">
        <v>14.8918229904355</v>
      </c>
      <c r="G714">
        <v>1523.49283598806</v>
      </c>
      <c r="H714">
        <v>0.210833294357512</v>
      </c>
      <c r="I714">
        <v>0.147323250577779</v>
      </c>
      <c r="J714">
        <v>18.7262956229876</v>
      </c>
      <c r="K714">
        <v>2.93259749185928</v>
      </c>
    </row>
    <row r="715" spans="1:11">
      <c r="A715">
        <v>713</v>
      </c>
      <c r="B715">
        <v>27.0703729667091</v>
      </c>
      <c r="C715">
        <v>2391.29690681811</v>
      </c>
      <c r="D715">
        <v>0.433375376458074</v>
      </c>
      <c r="E715">
        <v>256.228552465704</v>
      </c>
      <c r="F715">
        <v>14.8918223851188</v>
      </c>
      <c r="G715">
        <v>1523.49283753239</v>
      </c>
      <c r="H715">
        <v>0.210833304446664</v>
      </c>
      <c r="I715">
        <v>0.14732325273935</v>
      </c>
      <c r="J715">
        <v>18.7262951700763</v>
      </c>
      <c r="K715">
        <v>2.93259749185928</v>
      </c>
    </row>
    <row r="716" spans="1:11">
      <c r="A716">
        <v>714</v>
      </c>
      <c r="B716">
        <v>27.0703731698088</v>
      </c>
      <c r="C716">
        <v>2391.2971791821</v>
      </c>
      <c r="D716">
        <v>0.433375395566455</v>
      </c>
      <c r="E716">
        <v>256.228573216099</v>
      </c>
      <c r="F716">
        <v>14.8918205584749</v>
      </c>
      <c r="G716">
        <v>1523.49277042256</v>
      </c>
      <c r="H716">
        <v>0.210833310342238</v>
      </c>
      <c r="I716">
        <v>0.147323254002459</v>
      </c>
      <c r="J716">
        <v>18.7262958412589</v>
      </c>
      <c r="K716">
        <v>2.93259749185928</v>
      </c>
    </row>
    <row r="717" spans="1:11">
      <c r="A717">
        <v>715</v>
      </c>
      <c r="B717">
        <v>27.0703644378814</v>
      </c>
      <c r="C717">
        <v>2391.29634322736</v>
      </c>
      <c r="D717">
        <v>0.433375421210498</v>
      </c>
      <c r="E717">
        <v>256.228492694899</v>
      </c>
      <c r="F717">
        <v>14.8918261871305</v>
      </c>
      <c r="G717">
        <v>1523.4936043546</v>
      </c>
      <c r="H717">
        <v>0.210833302298421</v>
      </c>
      <c r="I717">
        <v>0.147323252279095</v>
      </c>
      <c r="J717">
        <v>18.7262952202883</v>
      </c>
      <c r="K717">
        <v>2.93259749185928</v>
      </c>
    </row>
    <row r="718" spans="1:11">
      <c r="A718">
        <v>716</v>
      </c>
      <c r="B718">
        <v>27.0703823439809</v>
      </c>
      <c r="C718">
        <v>2391.297838765</v>
      </c>
      <c r="D718">
        <v>0.433375447522825</v>
      </c>
      <c r="E718">
        <v>256.228636227614</v>
      </c>
      <c r="F718">
        <v>14.8918164670241</v>
      </c>
      <c r="G718">
        <v>1523.49252145522</v>
      </c>
      <c r="H718">
        <v>0.210833317437088</v>
      </c>
      <c r="I718">
        <v>0.14732325552251</v>
      </c>
      <c r="J718">
        <v>18.7262964170098</v>
      </c>
      <c r="K718">
        <v>2.93259749185928</v>
      </c>
    </row>
    <row r="719" spans="1:11">
      <c r="A719">
        <v>717</v>
      </c>
      <c r="B719">
        <v>27.0703406063986</v>
      </c>
      <c r="C719">
        <v>2391.29439990699</v>
      </c>
      <c r="D719">
        <v>0.43337539333963</v>
      </c>
      <c r="E719">
        <v>256.228312277467</v>
      </c>
      <c r="F719">
        <v>14.8918378745855</v>
      </c>
      <c r="G719">
        <v>1523.49462360963</v>
      </c>
      <c r="H719">
        <v>0.210833276449885</v>
      </c>
      <c r="I719">
        <v>0.147323246741124</v>
      </c>
      <c r="J719">
        <v>18.726293151592</v>
      </c>
      <c r="K719">
        <v>2.93259749185928</v>
      </c>
    </row>
    <row r="720" spans="1:11">
      <c r="A720">
        <v>718</v>
      </c>
      <c r="B720">
        <v>27.0703661202098</v>
      </c>
      <c r="C720">
        <v>2391.29647896111</v>
      </c>
      <c r="D720">
        <v>0.433375379969973</v>
      </c>
      <c r="E720">
        <v>256.228508660039</v>
      </c>
      <c r="F720">
        <v>14.8918247829078</v>
      </c>
      <c r="G720">
        <v>1523.49310878249</v>
      </c>
      <c r="H720">
        <v>0.210833301271139</v>
      </c>
      <c r="I720">
        <v>0.147323252059003</v>
      </c>
      <c r="J720">
        <v>18.7262950348954</v>
      </c>
      <c r="K720">
        <v>2.93259749185928</v>
      </c>
    </row>
    <row r="721" spans="1:11">
      <c r="A721">
        <v>719</v>
      </c>
      <c r="B721">
        <v>27.0703947608862</v>
      </c>
      <c r="C721">
        <v>2391.29877138584</v>
      </c>
      <c r="D721">
        <v>0.43337537736448</v>
      </c>
      <c r="E721">
        <v>256.228730982985</v>
      </c>
      <c r="F721">
        <v>14.8918107730064</v>
      </c>
      <c r="G721">
        <v>1523.49176310431</v>
      </c>
      <c r="H721">
        <v>0.210833334033258</v>
      </c>
      <c r="I721">
        <v>0.14732325907819</v>
      </c>
      <c r="J721">
        <v>18.7262967170987</v>
      </c>
      <c r="K721">
        <v>2.93259749185928</v>
      </c>
    </row>
    <row r="722" spans="1:11">
      <c r="A722">
        <v>720</v>
      </c>
      <c r="B722">
        <v>27.0703765299304</v>
      </c>
      <c r="C722">
        <v>2391.29749060497</v>
      </c>
      <c r="D722">
        <v>0.433375403872755</v>
      </c>
      <c r="E722">
        <v>256.228602325742</v>
      </c>
      <c r="F722">
        <v>14.8918183122542</v>
      </c>
      <c r="G722">
        <v>1523.49258968441</v>
      </c>
      <c r="H722">
        <v>0.210833315782399</v>
      </c>
      <c r="I722">
        <v>0.147323255167997</v>
      </c>
      <c r="J722">
        <v>18.7262961623933</v>
      </c>
      <c r="K722">
        <v>2.93259749185928</v>
      </c>
    </row>
    <row r="723" spans="1:11">
      <c r="A723">
        <v>721</v>
      </c>
      <c r="B723">
        <v>27.0703646618952</v>
      </c>
      <c r="C723">
        <v>2391.29635582612</v>
      </c>
      <c r="D723">
        <v>0.433375415493145</v>
      </c>
      <c r="E723">
        <v>256.228498547583</v>
      </c>
      <c r="F723">
        <v>14.8918256644392</v>
      </c>
      <c r="G723">
        <v>1523.4933346007</v>
      </c>
      <c r="H723">
        <v>0.210833298689712</v>
      </c>
      <c r="I723">
        <v>0.14732325150594</v>
      </c>
      <c r="J723">
        <v>18.7262948355588</v>
      </c>
      <c r="K723">
        <v>2.93259749185928</v>
      </c>
    </row>
    <row r="724" spans="1:11">
      <c r="A724">
        <v>722</v>
      </c>
      <c r="B724">
        <v>27.0703721037663</v>
      </c>
      <c r="C724">
        <v>2391.29704011178</v>
      </c>
      <c r="D724">
        <v>0.433375407502328</v>
      </c>
      <c r="E724">
        <v>256.228559091994</v>
      </c>
      <c r="F724">
        <v>14.8918215125121</v>
      </c>
      <c r="G724">
        <v>1523.49297802157</v>
      </c>
      <c r="H724">
        <v>0.210833311484564</v>
      </c>
      <c r="I724">
        <v>0.147323254247199</v>
      </c>
      <c r="J724">
        <v>18.7262957909117</v>
      </c>
      <c r="K724">
        <v>2.93259749185928</v>
      </c>
    </row>
    <row r="725" spans="1:11">
      <c r="A725">
        <v>723</v>
      </c>
      <c r="B725">
        <v>27.0703799699746</v>
      </c>
      <c r="C725">
        <v>2391.29721513894</v>
      </c>
      <c r="D725">
        <v>0.433375436491768</v>
      </c>
      <c r="E725">
        <v>256.228575327804</v>
      </c>
      <c r="F725">
        <v>14.891821017005</v>
      </c>
      <c r="G725">
        <v>1523.49311964378</v>
      </c>
      <c r="H725">
        <v>0.210833309504828</v>
      </c>
      <c r="I725">
        <v>0.147323253823046</v>
      </c>
      <c r="J725">
        <v>18.7262959461665</v>
      </c>
      <c r="K725">
        <v>2.93259749185928</v>
      </c>
    </row>
    <row r="726" spans="1:11">
      <c r="A726">
        <v>724</v>
      </c>
      <c r="B726">
        <v>27.070376640555</v>
      </c>
      <c r="C726">
        <v>2391.29792420979</v>
      </c>
      <c r="D726">
        <v>0.433375412017398</v>
      </c>
      <c r="E726">
        <v>256.228638593525</v>
      </c>
      <c r="F726">
        <v>14.8918158666931</v>
      </c>
      <c r="G726">
        <v>1523.49221929487</v>
      </c>
      <c r="H726">
        <v>0.210833322995838</v>
      </c>
      <c r="I726">
        <v>0.147323256713455</v>
      </c>
      <c r="J726">
        <v>18.7262969672787</v>
      </c>
      <c r="K726">
        <v>2.93259749185928</v>
      </c>
    </row>
    <row r="727" spans="1:11">
      <c r="A727">
        <v>725</v>
      </c>
      <c r="B727">
        <v>27.0703790927801</v>
      </c>
      <c r="C727">
        <v>2391.29847274542</v>
      </c>
      <c r="D727">
        <v>0.43337538015382</v>
      </c>
      <c r="E727">
        <v>256.228689280922</v>
      </c>
      <c r="F727">
        <v>14.8918122708069</v>
      </c>
      <c r="G727">
        <v>1523.49166568283</v>
      </c>
      <c r="H727">
        <v>0.210833333138553</v>
      </c>
      <c r="I727">
        <v>0.147323258886502</v>
      </c>
      <c r="J727">
        <v>18.7262975747633</v>
      </c>
      <c r="K727">
        <v>2.93259749185928</v>
      </c>
    </row>
    <row r="728" spans="1:11">
      <c r="A728">
        <v>726</v>
      </c>
      <c r="B728">
        <v>27.0703700991763</v>
      </c>
      <c r="C728">
        <v>2391.29725994091</v>
      </c>
      <c r="D728">
        <v>0.433375396368863</v>
      </c>
      <c r="E728">
        <v>256.228575292423</v>
      </c>
      <c r="F728">
        <v>14.8918200489145</v>
      </c>
      <c r="G728">
        <v>1523.49273604472</v>
      </c>
      <c r="H728">
        <v>0.210833314434896</v>
      </c>
      <c r="I728">
        <v>0.147323254879299</v>
      </c>
      <c r="J728">
        <v>18.7262963808069</v>
      </c>
      <c r="K728">
        <v>2.93259749185928</v>
      </c>
    </row>
    <row r="729" spans="1:11">
      <c r="A729">
        <v>727</v>
      </c>
      <c r="B729">
        <v>27.0703664332992</v>
      </c>
      <c r="C729">
        <v>2391.29638917206</v>
      </c>
      <c r="D729">
        <v>0.433375436437075</v>
      </c>
      <c r="E729">
        <v>256.228501265387</v>
      </c>
      <c r="F729">
        <v>14.8918254587964</v>
      </c>
      <c r="G729">
        <v>1523.49347810608</v>
      </c>
      <c r="H729">
        <v>0.210833306245467</v>
      </c>
      <c r="I729">
        <v>0.147323253124738</v>
      </c>
      <c r="J729">
        <v>18.7262949047037</v>
      </c>
      <c r="K729">
        <v>2.93259749185928</v>
      </c>
    </row>
    <row r="730" spans="1:11">
      <c r="A730">
        <v>728</v>
      </c>
      <c r="B730">
        <v>27.0703705762141</v>
      </c>
      <c r="C730">
        <v>2391.29686933054</v>
      </c>
      <c r="D730">
        <v>0.433375371480707</v>
      </c>
      <c r="E730">
        <v>256.228543702528</v>
      </c>
      <c r="F730">
        <v>14.8918225467399</v>
      </c>
      <c r="G730">
        <v>1523.49310550597</v>
      </c>
      <c r="H730">
        <v>0.210833314852282</v>
      </c>
      <c r="I730">
        <v>0.147323254968722</v>
      </c>
      <c r="J730">
        <v>18.7262955484106</v>
      </c>
      <c r="K730">
        <v>2.93259749185928</v>
      </c>
    </row>
    <row r="731" spans="1:11">
      <c r="A731">
        <v>729</v>
      </c>
      <c r="B731">
        <v>27.0703743724166</v>
      </c>
      <c r="C731">
        <v>2391.29729121214</v>
      </c>
      <c r="D731">
        <v>0.433375408983891</v>
      </c>
      <c r="E731">
        <v>256.228580894657</v>
      </c>
      <c r="F731">
        <v>14.8918200456767</v>
      </c>
      <c r="G731">
        <v>1523.492745719</v>
      </c>
      <c r="H731">
        <v>0.210833312075872</v>
      </c>
      <c r="I731">
        <v>0.147323254373885</v>
      </c>
      <c r="J731">
        <v>18.7262961757348</v>
      </c>
      <c r="K731">
        <v>2.93259749185928</v>
      </c>
    </row>
    <row r="732" spans="1:11">
      <c r="A732">
        <v>730</v>
      </c>
      <c r="B732">
        <v>27.0703668920249</v>
      </c>
      <c r="C732">
        <v>2391.29641612402</v>
      </c>
      <c r="D732">
        <v>0.43337539284349</v>
      </c>
      <c r="E732">
        <v>256.228501654226</v>
      </c>
      <c r="F732">
        <v>14.8918254829464</v>
      </c>
      <c r="G732">
        <v>1523.4934591405</v>
      </c>
      <c r="H732">
        <v>0.210833304529537</v>
      </c>
      <c r="I732">
        <v>0.147323252757105</v>
      </c>
      <c r="J732">
        <v>18.7262950731699</v>
      </c>
      <c r="K732">
        <v>2.93259749185928</v>
      </c>
    </row>
    <row r="733" spans="1:11">
      <c r="A733">
        <v>731</v>
      </c>
      <c r="B733">
        <v>27.0703664103845</v>
      </c>
      <c r="C733">
        <v>2391.29666447016</v>
      </c>
      <c r="D733">
        <v>0.433375413754541</v>
      </c>
      <c r="E733">
        <v>256.228522623363</v>
      </c>
      <c r="F733">
        <v>14.8918237845696</v>
      </c>
      <c r="G733">
        <v>1523.49316865095</v>
      </c>
      <c r="H733">
        <v>0.210833305688013</v>
      </c>
      <c r="I733">
        <v>0.147323253005305</v>
      </c>
      <c r="J733">
        <v>18.7262955304697</v>
      </c>
      <c r="K733">
        <v>2.93259749185928</v>
      </c>
    </row>
    <row r="734" spans="1:11">
      <c r="A734">
        <v>732</v>
      </c>
      <c r="B734">
        <v>27.0703678742831</v>
      </c>
      <c r="C734">
        <v>2391.29658974787</v>
      </c>
      <c r="D734">
        <v>0.433375433213931</v>
      </c>
      <c r="E734">
        <v>256.228517322388</v>
      </c>
      <c r="F734">
        <v>14.891824199168</v>
      </c>
      <c r="G734">
        <v>1523.49331342651</v>
      </c>
      <c r="H734">
        <v>0.210833303237216</v>
      </c>
      <c r="I734">
        <v>0.147323252480229</v>
      </c>
      <c r="J734">
        <v>18.7262953203421</v>
      </c>
      <c r="K734">
        <v>2.93259749185928</v>
      </c>
    </row>
    <row r="735" spans="1:11">
      <c r="A735">
        <v>733</v>
      </c>
      <c r="B735">
        <v>27.0703726965436</v>
      </c>
      <c r="C735">
        <v>2391.29680059536</v>
      </c>
      <c r="D735">
        <v>0.433375455128274</v>
      </c>
      <c r="E735">
        <v>256.228539289538</v>
      </c>
      <c r="F735">
        <v>14.8918229587461</v>
      </c>
      <c r="G735">
        <v>1523.49326419006</v>
      </c>
      <c r="H735">
        <v>0.210833304061076</v>
      </c>
      <c r="I735">
        <v>0.147323252656739</v>
      </c>
      <c r="J735">
        <v>18.7262953488202</v>
      </c>
      <c r="K735">
        <v>2.93259749185928</v>
      </c>
    </row>
    <row r="736" spans="1:11">
      <c r="A736">
        <v>734</v>
      </c>
      <c r="B736">
        <v>27.0703688571408</v>
      </c>
      <c r="C736">
        <v>2391.29651960293</v>
      </c>
      <c r="D736">
        <v>0.43337543677556</v>
      </c>
      <c r="E736">
        <v>256.228509197067</v>
      </c>
      <c r="F736">
        <v>14.8918246341696</v>
      </c>
      <c r="G736">
        <v>1523.49339211721</v>
      </c>
      <c r="H736">
        <v>0.210833299716528</v>
      </c>
      <c r="I736">
        <v>0.147323251725932</v>
      </c>
      <c r="J736">
        <v>18.7262953485882</v>
      </c>
      <c r="K736">
        <v>2.93259749185928</v>
      </c>
    </row>
    <row r="737" spans="1:11">
      <c r="A737">
        <v>735</v>
      </c>
      <c r="B737">
        <v>27.0703696920325</v>
      </c>
      <c r="C737">
        <v>2391.29659118353</v>
      </c>
      <c r="D737">
        <v>0.433375436561114</v>
      </c>
      <c r="E737">
        <v>256.22851653834</v>
      </c>
      <c r="F737">
        <v>14.891824114448</v>
      </c>
      <c r="G737">
        <v>1523.49330780675</v>
      </c>
      <c r="H737">
        <v>0.210833300063339</v>
      </c>
      <c r="I737">
        <v>0.147323251800236</v>
      </c>
      <c r="J737">
        <v>18.7262953650821</v>
      </c>
      <c r="K737">
        <v>2.93259749185928</v>
      </c>
    </row>
    <row r="738" spans="1:11">
      <c r="A738">
        <v>736</v>
      </c>
      <c r="B738">
        <v>27.0703608404943</v>
      </c>
      <c r="C738">
        <v>2391.29584256278</v>
      </c>
      <c r="D738">
        <v>0.433375432579235</v>
      </c>
      <c r="E738">
        <v>256.228445000005</v>
      </c>
      <c r="F738">
        <v>14.891828939966</v>
      </c>
      <c r="G738">
        <v>1523.4939313413</v>
      </c>
      <c r="H738">
        <v>0.210833294288121</v>
      </c>
      <c r="I738">
        <v>0.147323250562913</v>
      </c>
      <c r="J738">
        <v>18.7262947468345</v>
      </c>
      <c r="K738">
        <v>2.93259749185928</v>
      </c>
    </row>
    <row r="739" spans="1:11">
      <c r="A739">
        <v>737</v>
      </c>
      <c r="B739">
        <v>27.0703645638759</v>
      </c>
      <c r="C739">
        <v>2391.29620594963</v>
      </c>
      <c r="D739">
        <v>0.433375440987271</v>
      </c>
      <c r="E739">
        <v>256.228478224452</v>
      </c>
      <c r="F739">
        <v>14.8918265424633</v>
      </c>
      <c r="G739">
        <v>1523.49358396788</v>
      </c>
      <c r="H739">
        <v>0.210833295160256</v>
      </c>
      <c r="I739">
        <v>0.147323250749765</v>
      </c>
      <c r="J739">
        <v>18.7262951680358</v>
      </c>
      <c r="K739">
        <v>2.93259749185928</v>
      </c>
    </row>
    <row r="740" spans="1:11">
      <c r="A740">
        <v>738</v>
      </c>
      <c r="B740">
        <v>27.0703725223364</v>
      </c>
      <c r="C740">
        <v>2391.29713991887</v>
      </c>
      <c r="D740">
        <v>0.433375416299683</v>
      </c>
      <c r="E740">
        <v>256.228566762766</v>
      </c>
      <c r="F740">
        <v>14.8918206303514</v>
      </c>
      <c r="G740">
        <v>1523.49286373261</v>
      </c>
      <c r="H740">
        <v>0.210833311137113</v>
      </c>
      <c r="I740">
        <v>0.147323254172759</v>
      </c>
      <c r="J740">
        <v>18.726296022171</v>
      </c>
      <c r="K740">
        <v>2.93259749185928</v>
      </c>
    </row>
    <row r="741" spans="1:11">
      <c r="A741">
        <v>739</v>
      </c>
      <c r="B741">
        <v>27.070366140747</v>
      </c>
      <c r="C741">
        <v>2391.29660989955</v>
      </c>
      <c r="D741">
        <v>0.433375415107464</v>
      </c>
      <c r="E741">
        <v>256.22851684496</v>
      </c>
      <c r="F741">
        <v>14.8918239475124</v>
      </c>
      <c r="G741">
        <v>1523.49321609679</v>
      </c>
      <c r="H741">
        <v>0.210833304559003</v>
      </c>
      <c r="I741">
        <v>0.147323252763418</v>
      </c>
      <c r="J741">
        <v>18.7262955229891</v>
      </c>
      <c r="K741">
        <v>2.93259749185928</v>
      </c>
    </row>
    <row r="742" spans="1:11">
      <c r="A742">
        <v>740</v>
      </c>
      <c r="B742">
        <v>27.0703686495492</v>
      </c>
      <c r="C742">
        <v>2391.29662562913</v>
      </c>
      <c r="D742">
        <v>0.433375420057841</v>
      </c>
      <c r="E742">
        <v>256.228518622295</v>
      </c>
      <c r="F742">
        <v>14.8918240707197</v>
      </c>
      <c r="G742">
        <v>1523.4933202858</v>
      </c>
      <c r="H742">
        <v>0.210833304536069</v>
      </c>
      <c r="I742">
        <v>0.147323252758505</v>
      </c>
      <c r="J742">
        <v>18.7262955014167</v>
      </c>
      <c r="K742">
        <v>2.93259749185928</v>
      </c>
    </row>
    <row r="743" spans="1:11">
      <c r="A743">
        <v>741</v>
      </c>
      <c r="B743">
        <v>27.0703656490321</v>
      </c>
      <c r="C743">
        <v>2391.29635924065</v>
      </c>
      <c r="D743">
        <v>0.433375411550311</v>
      </c>
      <c r="E743">
        <v>256.228494203296</v>
      </c>
      <c r="F743">
        <v>14.8918256846391</v>
      </c>
      <c r="G743">
        <v>1523.49344965149</v>
      </c>
      <c r="H743">
        <v>0.210833301848241</v>
      </c>
      <c r="I743">
        <v>0.147323252182646</v>
      </c>
      <c r="J743">
        <v>18.7262951901333</v>
      </c>
      <c r="K743">
        <v>2.93259749185928</v>
      </c>
    </row>
    <row r="744" spans="1:11">
      <c r="A744">
        <v>742</v>
      </c>
      <c r="B744">
        <v>27.0703686306083</v>
      </c>
      <c r="C744">
        <v>2391.29656719737</v>
      </c>
      <c r="D744">
        <v>0.433375440714118</v>
      </c>
      <c r="E744">
        <v>256.228514735161</v>
      </c>
      <c r="F744">
        <v>14.8918243900069</v>
      </c>
      <c r="G744">
        <v>1523.49346095302</v>
      </c>
      <c r="H744">
        <v>0.210833306374219</v>
      </c>
      <c r="I744">
        <v>0.147323253152323</v>
      </c>
      <c r="J744">
        <v>18.7262953315234</v>
      </c>
      <c r="K744">
        <v>2.93259749185928</v>
      </c>
    </row>
    <row r="745" spans="1:11">
      <c r="A745">
        <v>743</v>
      </c>
      <c r="B745">
        <v>27.0703696064016</v>
      </c>
      <c r="C745">
        <v>2391.29673187274</v>
      </c>
      <c r="D745">
        <v>0.433375448687378</v>
      </c>
      <c r="E745">
        <v>256.228528740106</v>
      </c>
      <c r="F745">
        <v>14.8918232384986</v>
      </c>
      <c r="G745">
        <v>1523.49339246199</v>
      </c>
      <c r="H745">
        <v>0.210833309619358</v>
      </c>
      <c r="I745">
        <v>0.147323253847584</v>
      </c>
      <c r="J745">
        <v>18.7262956163312</v>
      </c>
      <c r="K745">
        <v>2.93259749185928</v>
      </c>
    </row>
    <row r="746" spans="1:11">
      <c r="A746">
        <v>744</v>
      </c>
      <c r="B746">
        <v>27.0703714100991</v>
      </c>
      <c r="C746">
        <v>2391.29676490349</v>
      </c>
      <c r="D746">
        <v>0.433375425719088</v>
      </c>
      <c r="E746">
        <v>256.228535555826</v>
      </c>
      <c r="F746">
        <v>14.8918231086846</v>
      </c>
      <c r="G746">
        <v>1523.49334535545</v>
      </c>
      <c r="H746">
        <v>0.210833310803293</v>
      </c>
      <c r="I746">
        <v>0.147323254101239</v>
      </c>
      <c r="J746">
        <v>18.7262953495031</v>
      </c>
      <c r="K746">
        <v>2.93259749185928</v>
      </c>
    </row>
    <row r="747" spans="1:11">
      <c r="A747">
        <v>745</v>
      </c>
      <c r="B747">
        <v>27.0703687353132</v>
      </c>
      <c r="C747">
        <v>2391.29642237811</v>
      </c>
      <c r="D747">
        <v>0.43337544191997</v>
      </c>
      <c r="E747">
        <v>256.228503068324</v>
      </c>
      <c r="F747">
        <v>14.8918253031901</v>
      </c>
      <c r="G747">
        <v>1523.49356702817</v>
      </c>
      <c r="H747">
        <v>0.210833304136806</v>
      </c>
      <c r="I747">
        <v>0.147323252672964</v>
      </c>
      <c r="J747">
        <v>18.7262950250384</v>
      </c>
      <c r="K747">
        <v>2.93259749185928</v>
      </c>
    </row>
    <row r="748" spans="1:11">
      <c r="A748">
        <v>746</v>
      </c>
      <c r="B748">
        <v>27.0703629613155</v>
      </c>
      <c r="C748">
        <v>2391.29618222143</v>
      </c>
      <c r="D748">
        <v>0.433375409042651</v>
      </c>
      <c r="E748">
        <v>256.228478858776</v>
      </c>
      <c r="F748">
        <v>14.891826627567</v>
      </c>
      <c r="G748">
        <v>1523.49358137309</v>
      </c>
      <c r="H748">
        <v>0.210833302772376</v>
      </c>
      <c r="I748">
        <v>0.147323252380639</v>
      </c>
      <c r="J748">
        <v>18.7262949246786</v>
      </c>
      <c r="K748">
        <v>2.93259749185928</v>
      </c>
    </row>
    <row r="749" spans="1:11">
      <c r="A749">
        <v>747</v>
      </c>
      <c r="B749">
        <v>27.0703713849087</v>
      </c>
      <c r="C749">
        <v>2391.29701824511</v>
      </c>
      <c r="D749">
        <v>0.433375445423036</v>
      </c>
      <c r="E749">
        <v>256.22855564781</v>
      </c>
      <c r="F749">
        <v>14.8918215069158</v>
      </c>
      <c r="G749">
        <v>1523.49308752618</v>
      </c>
      <c r="H749">
        <v>0.210833312131518</v>
      </c>
      <c r="I749">
        <v>0.147323254385807</v>
      </c>
      <c r="J749">
        <v>18.7262959021972</v>
      </c>
      <c r="K749">
        <v>2.93259749185928</v>
      </c>
    </row>
    <row r="750" spans="1:11">
      <c r="A750">
        <v>748</v>
      </c>
      <c r="B750">
        <v>27.0703676684762</v>
      </c>
      <c r="C750">
        <v>2391.29679409946</v>
      </c>
      <c r="D750">
        <v>0.433375424452101</v>
      </c>
      <c r="E750">
        <v>256.228534047719</v>
      </c>
      <c r="F750">
        <v>14.8918229094317</v>
      </c>
      <c r="G750">
        <v>1523.49321603036</v>
      </c>
      <c r="H750">
        <v>0.21083331194835</v>
      </c>
      <c r="I750">
        <v>0.147323254346564</v>
      </c>
      <c r="J750">
        <v>18.7262957279173</v>
      </c>
      <c r="K750">
        <v>2.93259749185928</v>
      </c>
    </row>
    <row r="751" spans="1:11">
      <c r="A751">
        <v>749</v>
      </c>
      <c r="B751">
        <v>27.0703696135365</v>
      </c>
      <c r="C751">
        <v>2391.29682143951</v>
      </c>
      <c r="D751">
        <v>0.433375428968258</v>
      </c>
      <c r="E751">
        <v>256.228538314535</v>
      </c>
      <c r="F751">
        <v>14.8918226725619</v>
      </c>
      <c r="G751">
        <v>1523.49325627052</v>
      </c>
      <c r="H751">
        <v>0.210833313314692</v>
      </c>
      <c r="I751">
        <v>0.147323254639298</v>
      </c>
      <c r="J751">
        <v>18.7262956089823</v>
      </c>
      <c r="K751">
        <v>2.93259749185928</v>
      </c>
    </row>
    <row r="752" spans="1:11">
      <c r="A752">
        <v>750</v>
      </c>
      <c r="B752">
        <v>27.0703707677537</v>
      </c>
      <c r="C752">
        <v>2391.29706712599</v>
      </c>
      <c r="D752">
        <v>0.433375394609836</v>
      </c>
      <c r="E752">
        <v>256.228558597714</v>
      </c>
      <c r="F752">
        <v>14.8918212732265</v>
      </c>
      <c r="G752">
        <v>1523.4929787735</v>
      </c>
      <c r="H752">
        <v>0.210833318011468</v>
      </c>
      <c r="I752">
        <v>0.147323255645569</v>
      </c>
      <c r="J752">
        <v>18.7262960565659</v>
      </c>
      <c r="K752">
        <v>2.93259749185928</v>
      </c>
    </row>
    <row r="753" spans="1:11">
      <c r="A753">
        <v>751</v>
      </c>
      <c r="B753">
        <v>27.070367204328</v>
      </c>
      <c r="C753">
        <v>2391.29657672779</v>
      </c>
      <c r="D753">
        <v>0.433375442159817</v>
      </c>
      <c r="E753">
        <v>256.228515534855</v>
      </c>
      <c r="F753">
        <v>14.8918241339933</v>
      </c>
      <c r="G753">
        <v>1523.49343394754</v>
      </c>
      <c r="H753">
        <v>0.210833308888895</v>
      </c>
      <c r="I753">
        <v>0.147323253691085</v>
      </c>
      <c r="J753">
        <v>18.7262953600645</v>
      </c>
      <c r="K753">
        <v>2.93259749185928</v>
      </c>
    </row>
    <row r="754" spans="1:11">
      <c r="A754">
        <v>752</v>
      </c>
      <c r="B754">
        <v>27.0703573909117</v>
      </c>
      <c r="C754">
        <v>2391.29608567349</v>
      </c>
      <c r="D754">
        <v>0.433375420628796</v>
      </c>
      <c r="E754">
        <v>256.22846633853</v>
      </c>
      <c r="F754">
        <v>14.8918271363601</v>
      </c>
      <c r="G754">
        <v>1523.49359840303</v>
      </c>
      <c r="H754">
        <v>0.210833304727804</v>
      </c>
      <c r="I754">
        <v>0.147323252799583</v>
      </c>
      <c r="J754">
        <v>18.7262951405109</v>
      </c>
      <c r="K754">
        <v>2.93259749185928</v>
      </c>
    </row>
    <row r="755" spans="1:11">
      <c r="A755">
        <v>753</v>
      </c>
      <c r="B755">
        <v>27.0703741307447</v>
      </c>
      <c r="C755">
        <v>2391.29717005437</v>
      </c>
      <c r="D755">
        <v>0.433375434514209</v>
      </c>
      <c r="E755">
        <v>256.228571608507</v>
      </c>
      <c r="F755">
        <v>14.8918204783189</v>
      </c>
      <c r="G755">
        <v>1523.49300066942</v>
      </c>
      <c r="H755">
        <v>0.21083331596648</v>
      </c>
      <c r="I755">
        <v>0.147323255207436</v>
      </c>
      <c r="J755">
        <v>18.726295899643</v>
      </c>
      <c r="K755">
        <v>2.93259749185928</v>
      </c>
    </row>
    <row r="756" spans="1:11">
      <c r="A756">
        <v>754</v>
      </c>
      <c r="B756">
        <v>27.070376572429</v>
      </c>
      <c r="C756">
        <v>2391.29710973755</v>
      </c>
      <c r="D756">
        <v>0.43337543836934</v>
      </c>
      <c r="E756">
        <v>256.228569291946</v>
      </c>
      <c r="F756">
        <v>14.8918211034993</v>
      </c>
      <c r="G756">
        <v>1523.49325685942</v>
      </c>
      <c r="H756">
        <v>0.21083331913614</v>
      </c>
      <c r="I756">
        <v>0.147323255886526</v>
      </c>
      <c r="J756">
        <v>18.7262955671156</v>
      </c>
      <c r="K756">
        <v>2.93259749185928</v>
      </c>
    </row>
    <row r="757" spans="1:11">
      <c r="A757">
        <v>755</v>
      </c>
      <c r="B757">
        <v>27.0703700092832</v>
      </c>
      <c r="C757">
        <v>2391.29677939328</v>
      </c>
      <c r="D757">
        <v>0.433375430842422</v>
      </c>
      <c r="E757">
        <v>256.228533563379</v>
      </c>
      <c r="F757">
        <v>14.8918229324904</v>
      </c>
      <c r="G757">
        <v>1523.49329987857</v>
      </c>
      <c r="H757">
        <v>0.210833311453355</v>
      </c>
      <c r="I757">
        <v>0.147323254240513</v>
      </c>
      <c r="J757">
        <v>18.7262956190826</v>
      </c>
      <c r="K757">
        <v>2.93259749185928</v>
      </c>
    </row>
    <row r="758" spans="1:11">
      <c r="A758">
        <v>756</v>
      </c>
      <c r="B758">
        <v>27.0703607857059</v>
      </c>
      <c r="C758">
        <v>2391.29627381519</v>
      </c>
      <c r="D758">
        <v>0.433375415919457</v>
      </c>
      <c r="E758">
        <v>256.228484095556</v>
      </c>
      <c r="F758">
        <v>14.8918260292041</v>
      </c>
      <c r="G758">
        <v>1523.49356779853</v>
      </c>
      <c r="H758">
        <v>0.210833308977204</v>
      </c>
      <c r="I758">
        <v>0.147323253710005</v>
      </c>
      <c r="J758">
        <v>18.7262953095741</v>
      </c>
      <c r="K758">
        <v>2.93259749185928</v>
      </c>
    </row>
    <row r="759" spans="1:11">
      <c r="A759">
        <v>757</v>
      </c>
      <c r="B759">
        <v>27.0703716898566</v>
      </c>
      <c r="C759">
        <v>2391.29713074244</v>
      </c>
      <c r="D759">
        <v>0.433375420055926</v>
      </c>
      <c r="E759">
        <v>256.228567439869</v>
      </c>
      <c r="F759">
        <v>14.8918206413252</v>
      </c>
      <c r="G759">
        <v>1523.49297871444</v>
      </c>
      <c r="H759">
        <v>0.210833318422853</v>
      </c>
      <c r="I759">
        <v>0.147323255733707</v>
      </c>
      <c r="J759">
        <v>18.7262959078683</v>
      </c>
      <c r="K759">
        <v>2.93259749185928</v>
      </c>
    </row>
    <row r="760" spans="1:11">
      <c r="A760">
        <v>758</v>
      </c>
      <c r="B760">
        <v>27.070367792875</v>
      </c>
      <c r="C760">
        <v>2391.29651468226</v>
      </c>
      <c r="D760">
        <v>0.433375424679756</v>
      </c>
      <c r="E760">
        <v>256.228511179225</v>
      </c>
      <c r="F760">
        <v>14.8918246179033</v>
      </c>
      <c r="G760">
        <v>1523.49347963159</v>
      </c>
      <c r="H760">
        <v>0.21083330926882</v>
      </c>
      <c r="I760">
        <v>0.147323253772482</v>
      </c>
      <c r="J760">
        <v>18.7262951623567</v>
      </c>
      <c r="K760">
        <v>2.93259749185928</v>
      </c>
    </row>
    <row r="761" spans="1:11">
      <c r="A761">
        <v>759</v>
      </c>
      <c r="B761">
        <v>27.0703703232641</v>
      </c>
      <c r="C761">
        <v>2391.2967901924</v>
      </c>
      <c r="D761">
        <v>0.433375431837936</v>
      </c>
      <c r="E761">
        <v>256.228535744153</v>
      </c>
      <c r="F761">
        <v>14.8918229834129</v>
      </c>
      <c r="G761">
        <v>1523.4933225369</v>
      </c>
      <c r="H761">
        <v>0.210833312358589</v>
      </c>
      <c r="I761">
        <v>0.147323254434456</v>
      </c>
      <c r="J761">
        <v>18.7262955442283</v>
      </c>
      <c r="K761">
        <v>2.93259749185928</v>
      </c>
    </row>
    <row r="762" spans="1:11">
      <c r="A762">
        <v>760</v>
      </c>
      <c r="B762">
        <v>27.0703817164709</v>
      </c>
      <c r="C762">
        <v>2391.29790311826</v>
      </c>
      <c r="D762">
        <v>0.433375419189713</v>
      </c>
      <c r="E762">
        <v>256.228640143794</v>
      </c>
      <c r="F762">
        <v>14.8918158581494</v>
      </c>
      <c r="G762">
        <v>1523.49251123836</v>
      </c>
      <c r="H762">
        <v>0.210833328937542</v>
      </c>
      <c r="I762">
        <v>0.147323257986447</v>
      </c>
      <c r="J762">
        <v>18.7262966344457</v>
      </c>
      <c r="K762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32.1704418901361</v>
      </c>
    </row>
    <row r="2" spans="1:16">
      <c r="B2" t="s">
        <v>32</v>
      </c>
      <c r="C2">
        <v>18.7040137141344</v>
      </c>
    </row>
    <row r="3" spans="1:16">
      <c r="B3" t="s">
        <v>33</v>
      </c>
      <c r="C3">
        <v>20.8183612926356</v>
      </c>
    </row>
    <row r="4" spans="1:16">
      <c r="B4" t="s">
        <v>34</v>
      </c>
      <c r="C4">
        <v>30.2715655537894</v>
      </c>
    </row>
    <row r="5" spans="1:16">
      <c r="B5" t="s">
        <v>35</v>
      </c>
      <c r="C5">
        <v>366.403158750386</v>
      </c>
    </row>
    <row r="6" spans="1:16">
      <c r="B6" t="s">
        <v>36</v>
      </c>
      <c r="C6">
        <v>190.741151862673</v>
      </c>
    </row>
    <row r="7" spans="1:16">
      <c r="B7" t="s">
        <v>37</v>
      </c>
      <c r="C7">
        <v>0.520577258430833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6.70695293733577</v>
      </c>
      <c r="E9">
        <v>9.46824024092383</v>
      </c>
      <c r="F9">
        <v>11.650934527088</v>
      </c>
      <c r="G9">
        <v>13.2191869859367</v>
      </c>
      <c r="H9">
        <v>14.4869913712765</v>
      </c>
      <c r="I9">
        <v>15.6046164552724</v>
      </c>
      <c r="J9">
        <v>16.6576438345757</v>
      </c>
      <c r="K9">
        <v>17.7012207493094</v>
      </c>
      <c r="L9">
        <v>18.7748975220596</v>
      </c>
      <c r="M9">
        <v>19.8473100691779</v>
      </c>
      <c r="N9">
        <v>20.8183612926356</v>
      </c>
      <c r="O9">
        <v>7.61028827000914</v>
      </c>
      <c r="P9">
        <v>-8.88178419700125e-16</v>
      </c>
    </row>
    <row r="10" spans="1:16">
      <c r="B10" t="s">
        <v>40</v>
      </c>
      <c r="C10">
        <v>0</v>
      </c>
      <c r="D10">
        <v>6.77289737716575</v>
      </c>
      <c r="E10">
        <v>3.51409422868626</v>
      </c>
      <c r="F10">
        <v>3.2147198697783</v>
      </c>
      <c r="G10">
        <v>2.69641240592445</v>
      </c>
      <c r="H10">
        <v>2.43929736138967</v>
      </c>
      <c r="I10">
        <v>2.30770545879359</v>
      </c>
      <c r="J10">
        <v>2.24962571591527</v>
      </c>
      <c r="K10">
        <v>2.24131157875822</v>
      </c>
      <c r="L10">
        <v>2.27112101240068</v>
      </c>
      <c r="M10">
        <v>3.34060894863157</v>
      </c>
      <c r="N10">
        <v>3.3694331061823</v>
      </c>
      <c r="O10">
        <v>1.30526569489407</v>
      </c>
      <c r="P10">
        <v>0.252787521367287</v>
      </c>
    </row>
    <row r="11" spans="1:16">
      <c r="B11" t="s">
        <v>41</v>
      </c>
      <c r="C11">
        <v>0</v>
      </c>
      <c r="D11">
        <v>0.0659444398299793</v>
      </c>
      <c r="E11">
        <v>0.752806925098204</v>
      </c>
      <c r="F11">
        <v>1.03202558361413</v>
      </c>
      <c r="G11">
        <v>1.12815994707573</v>
      </c>
      <c r="H11">
        <v>1.17149297604986</v>
      </c>
      <c r="I11">
        <v>1.19008037479775</v>
      </c>
      <c r="J11">
        <v>1.19659833661191</v>
      </c>
      <c r="K11">
        <v>1.19773466402454</v>
      </c>
      <c r="L11">
        <v>1.19744423965046</v>
      </c>
      <c r="M11">
        <v>2.26819640151328</v>
      </c>
      <c r="N11">
        <v>2.39838188272464</v>
      </c>
      <c r="O11">
        <v>14.5133387175205</v>
      </c>
      <c r="P11">
        <v>7.86307579137643</v>
      </c>
    </row>
    <row r="12" spans="1:16">
      <c r="B12" t="s">
        <v>42</v>
      </c>
      <c r="C12">
        <v>0</v>
      </c>
      <c r="D12">
        <v>0.322165267624034</v>
      </c>
      <c r="E12">
        <v>0.454802378911216</v>
      </c>
      <c r="F12">
        <v>0.559647052105368</v>
      </c>
      <c r="G12">
        <v>0.634977306816794</v>
      </c>
      <c r="H12">
        <v>0.695875682415083</v>
      </c>
      <c r="I12">
        <v>0.749560267300792</v>
      </c>
      <c r="J12">
        <v>0.800141932423294</v>
      </c>
      <c r="K12">
        <v>0.850269649012728</v>
      </c>
      <c r="L12">
        <v>0.901843197845797</v>
      </c>
      <c r="M12">
        <v>0.953356020206972</v>
      </c>
      <c r="N12">
        <v>1</v>
      </c>
      <c r="O12">
        <v>0.36555654708045</v>
      </c>
      <c r="P12">
        <v>-4.26632244111507e-17</v>
      </c>
    </row>
    <row r="15" spans="1:16">
      <c r="A15" t="s">
        <v>58</v>
      </c>
      <c r="B15" t="s">
        <v>59</v>
      </c>
      <c r="C15">
        <v>32.5592923600974</v>
      </c>
    </row>
    <row r="16" spans="1:16">
      <c r="B16" t="s">
        <v>60</v>
      </c>
      <c r="C16">
        <v>18.7163090566709</v>
      </c>
    </row>
    <row r="17" spans="1:16">
      <c r="B17" t="s">
        <v>61</v>
      </c>
      <c r="C17">
        <v>18.4570250222415</v>
      </c>
    </row>
    <row r="18" spans="1:16">
      <c r="B18" t="s">
        <v>62</v>
      </c>
      <c r="C18">
        <v>30.6173372005453</v>
      </c>
    </row>
    <row r="19" spans="1:16">
      <c r="B19" t="s">
        <v>63</v>
      </c>
      <c r="C19">
        <v>324.84364039145</v>
      </c>
    </row>
    <row r="20" spans="1:16">
      <c r="B20" t="s">
        <v>64</v>
      </c>
      <c r="C20">
        <v>193.407771757443</v>
      </c>
    </row>
    <row r="21" spans="1:16">
      <c r="B21" t="s">
        <v>65</v>
      </c>
      <c r="C21">
        <v>0.595387280860352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12.9610817549733</v>
      </c>
      <c r="E23">
        <v>14.9021832007067</v>
      </c>
      <c r="F23">
        <v>16.1798527209577</v>
      </c>
      <c r="G23">
        <v>16.8857287387366</v>
      </c>
      <c r="H23">
        <v>17.3235656339485</v>
      </c>
      <c r="I23">
        <v>17.6350185788323</v>
      </c>
      <c r="J23">
        <v>17.8981228934765</v>
      </c>
      <c r="K23">
        <v>18.1611329326358</v>
      </c>
      <c r="L23">
        <v>18.4570250222415</v>
      </c>
      <c r="M23">
        <v>18.2489056477684</v>
      </c>
      <c r="N23">
        <v>17.9235147439307</v>
      </c>
      <c r="O23">
        <v>3.89196885137852</v>
      </c>
      <c r="P23">
        <v>3.99680288865056e-15</v>
      </c>
    </row>
    <row r="24" spans="1:16">
      <c r="B24" t="s">
        <v>40</v>
      </c>
      <c r="C24">
        <v>0</v>
      </c>
      <c r="D24">
        <v>13.2377212317223</v>
      </c>
      <c r="E24">
        <v>3.24091011553013</v>
      </c>
      <c r="F24">
        <v>2.9374456952755</v>
      </c>
      <c r="G24">
        <v>2.41393888934794</v>
      </c>
      <c r="H24">
        <v>2.14942421296335</v>
      </c>
      <c r="I24">
        <v>2.00828429416829</v>
      </c>
      <c r="J24">
        <v>1.93846128582936</v>
      </c>
      <c r="K24">
        <v>1.91607049769303</v>
      </c>
      <c r="L24">
        <v>1.92923656915491</v>
      </c>
      <c r="M24">
        <v>2.83744210370819</v>
      </c>
      <c r="N24">
        <v>2.83041290749582</v>
      </c>
      <c r="O24">
        <v>1.03091347774247</v>
      </c>
      <c r="P24">
        <v>0.0587497850800581</v>
      </c>
    </row>
    <row r="25" spans="1:16">
      <c r="B25" t="s">
        <v>41</v>
      </c>
      <c r="C25">
        <v>0</v>
      </c>
      <c r="D25">
        <v>0.276639476749069</v>
      </c>
      <c r="E25">
        <v>1.29980866979674</v>
      </c>
      <c r="F25">
        <v>1.65977617502441</v>
      </c>
      <c r="G25">
        <v>1.70806287156904</v>
      </c>
      <c r="H25">
        <v>1.71158731775147</v>
      </c>
      <c r="I25">
        <v>1.69683134928453</v>
      </c>
      <c r="J25">
        <v>1.67535697118515</v>
      </c>
      <c r="K25">
        <v>1.65306045853377</v>
      </c>
      <c r="L25">
        <v>1.6333444795492</v>
      </c>
      <c r="M25">
        <v>3.04556147818125</v>
      </c>
      <c r="N25">
        <v>3.15580381133353</v>
      </c>
      <c r="O25">
        <v>15.0624593702946</v>
      </c>
      <c r="P25">
        <v>3.95071863645858</v>
      </c>
    </row>
    <row r="26" spans="1:16">
      <c r="B26" t="s">
        <v>42</v>
      </c>
      <c r="C26">
        <v>0</v>
      </c>
      <c r="D26">
        <v>0.702230274887455</v>
      </c>
      <c r="E26">
        <v>0.807398981295681</v>
      </c>
      <c r="F26">
        <v>0.876623004057283</v>
      </c>
      <c r="G26">
        <v>0.914867304909033</v>
      </c>
      <c r="H26">
        <v>0.938589269563915</v>
      </c>
      <c r="I26">
        <v>0.955463762853513</v>
      </c>
      <c r="J26">
        <v>0.969718731589112</v>
      </c>
      <c r="K26">
        <v>0.983968592487188</v>
      </c>
      <c r="L26">
        <v>1</v>
      </c>
      <c r="M26">
        <v>0.988724110509561</v>
      </c>
      <c r="N26">
        <v>0.971094459823949</v>
      </c>
      <c r="O26">
        <v>0.21086653166957</v>
      </c>
      <c r="P26">
        <v>2.16546430631928e-16</v>
      </c>
    </row>
    <row r="29" spans="1:16">
      <c r="A29" t="s">
        <v>69</v>
      </c>
      <c r="B29" t="s">
        <v>70</v>
      </c>
      <c r="C29">
        <v>18.2301437822641</v>
      </c>
    </row>
    <row r="30" spans="1:16">
      <c r="B30" t="s">
        <v>71</v>
      </c>
      <c r="C30">
        <v>20.4194516866795</v>
      </c>
    </row>
    <row r="31" spans="1:16">
      <c r="B31" t="s">
        <v>72</v>
      </c>
      <c r="C31">
        <v>11.8531829757898</v>
      </c>
    </row>
    <row r="32" spans="1:16">
      <c r="B32" t="s">
        <v>73</v>
      </c>
      <c r="C32">
        <v>9.99917203920573</v>
      </c>
    </row>
    <row r="33" spans="1:13">
      <c r="B33" t="s">
        <v>74</v>
      </c>
      <c r="C33">
        <v>132.755649328846</v>
      </c>
    </row>
    <row r="34" spans="1:13">
      <c r="B34" t="s">
        <v>75</v>
      </c>
      <c r="C34">
        <v>68.1122012034114</v>
      </c>
    </row>
    <row r="35" spans="1:13">
      <c r="B35" t="s">
        <v>76</v>
      </c>
      <c r="C35">
        <v>0.513064427372822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11.8531829757898</v>
      </c>
      <c r="E37">
        <v>9.82717153298</v>
      </c>
      <c r="F37">
        <v>9.50152915253359</v>
      </c>
      <c r="G37">
        <v>8.84135440698733</v>
      </c>
      <c r="H37">
        <v>7.98193173987098</v>
      </c>
      <c r="I37">
        <v>6.99388593334229</v>
      </c>
      <c r="J37">
        <v>5.91678478711954</v>
      </c>
      <c r="K37">
        <v>4.77332595019127</v>
      </c>
      <c r="L37">
        <v>2.54433070344569</v>
      </c>
      <c r="M37">
        <v>0</v>
      </c>
    </row>
    <row r="38" spans="1:13">
      <c r="B38" t="s">
        <v>40</v>
      </c>
      <c r="C38">
        <v>0</v>
      </c>
      <c r="D38">
        <v>11.9607666228545</v>
      </c>
      <c r="E38">
        <v>1.51639366232314</v>
      </c>
      <c r="F38">
        <v>0.966239817820499</v>
      </c>
      <c r="G38">
        <v>0.663801444062598</v>
      </c>
      <c r="H38">
        <v>0.473727188506635</v>
      </c>
      <c r="I38">
        <v>0.343719017643246</v>
      </c>
      <c r="J38">
        <v>0.249184281996672</v>
      </c>
      <c r="K38">
        <v>0.177051808419923</v>
      </c>
      <c r="L38">
        <v>0.258672302392426</v>
      </c>
      <c r="M38">
        <v>0.0678918378025379</v>
      </c>
    </row>
    <row r="39" spans="1:13">
      <c r="B39" t="s">
        <v>41</v>
      </c>
      <c r="C39">
        <v>0</v>
      </c>
      <c r="D39">
        <v>0.107583647064656</v>
      </c>
      <c r="E39">
        <v>3.54240510513294</v>
      </c>
      <c r="F39">
        <v>1.29188219826691</v>
      </c>
      <c r="G39">
        <v>1.32397618960886</v>
      </c>
      <c r="H39">
        <v>1.33314985562299</v>
      </c>
      <c r="I39">
        <v>1.33176482417193</v>
      </c>
      <c r="J39">
        <v>1.32628542821942</v>
      </c>
      <c r="K39">
        <v>1.32051064534819</v>
      </c>
      <c r="L39">
        <v>2.48766754913801</v>
      </c>
      <c r="M39">
        <v>2.61222254124823</v>
      </c>
    </row>
    <row r="40" spans="1:13">
      <c r="B40" t="s">
        <v>42</v>
      </c>
      <c r="C40">
        <v>0</v>
      </c>
      <c r="D40">
        <v>1</v>
      </c>
      <c r="E40">
        <v>0.829074481770176</v>
      </c>
      <c r="F40">
        <v>0.801601491509961</v>
      </c>
      <c r="G40">
        <v>0.745905502770509</v>
      </c>
      <c r="H40">
        <v>0.673399858601197</v>
      </c>
      <c r="I40">
        <v>0.590042855798931</v>
      </c>
      <c r="J40">
        <v>0.499172652544435</v>
      </c>
      <c r="K40">
        <v>0.402704147901945</v>
      </c>
      <c r="L40">
        <v>0.214653794566616</v>
      </c>
      <c r="M40">
        <v>0</v>
      </c>
    </row>
    <row r="43" spans="1:13">
      <c r="A43" t="s">
        <v>79</v>
      </c>
      <c r="B43" t="s">
        <v>80</v>
      </c>
      <c r="C43">
        <v>23.7280342841858</v>
      </c>
    </row>
    <row r="44" spans="1:13">
      <c r="B44" t="s">
        <v>81</v>
      </c>
      <c r="C44">
        <v>19.3309463930855</v>
      </c>
    </row>
    <row r="45" spans="1:13">
      <c r="B45" t="s">
        <v>82</v>
      </c>
      <c r="C45">
        <v>17.8415588755152</v>
      </c>
    </row>
    <row r="46" spans="1:13">
      <c r="B46" t="s">
        <v>83</v>
      </c>
      <c r="C46">
        <v>16.4480130947866</v>
      </c>
    </row>
    <row r="47" spans="1:13">
      <c r="B47" t="s">
        <v>84</v>
      </c>
      <c r="C47">
        <v>239.076888931903</v>
      </c>
    </row>
    <row r="48" spans="1:13">
      <c r="B48" t="s">
        <v>85</v>
      </c>
      <c r="C48">
        <v>107.359812346128</v>
      </c>
    </row>
    <row r="49" spans="1:13">
      <c r="B49" t="s">
        <v>86</v>
      </c>
      <c r="C49">
        <v>0.449059768285288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17.8415588755152</v>
      </c>
      <c r="E51">
        <v>14.2535457642726</v>
      </c>
      <c r="F51">
        <v>13.3614560527296</v>
      </c>
      <c r="G51">
        <v>12.1737188730664</v>
      </c>
      <c r="H51">
        <v>10.8193034668129</v>
      </c>
      <c r="I51">
        <v>9.36360774968862</v>
      </c>
      <c r="J51">
        <v>7.84174581646947</v>
      </c>
      <c r="K51">
        <v>6.27250101246626</v>
      </c>
      <c r="L51">
        <v>3.28417803280579</v>
      </c>
      <c r="M51">
        <v>-6.66133814775094e-15</v>
      </c>
    </row>
    <row r="52" spans="1:13">
      <c r="B52" t="s">
        <v>40</v>
      </c>
      <c r="C52">
        <v>0</v>
      </c>
      <c r="D52">
        <v>18.1928544800416</v>
      </c>
      <c r="E52">
        <v>1.51639366232314</v>
      </c>
      <c r="F52">
        <v>0.966239817820499</v>
      </c>
      <c r="G52">
        <v>0.663801444062598</v>
      </c>
      <c r="H52">
        <v>0.473727188506635</v>
      </c>
      <c r="I52">
        <v>0.343719017643246</v>
      </c>
      <c r="J52">
        <v>0.249184281996672</v>
      </c>
      <c r="K52">
        <v>0.177051808419923</v>
      </c>
      <c r="L52">
        <v>0.258672302392426</v>
      </c>
      <c r="M52">
        <v>0.0678918378025379</v>
      </c>
    </row>
    <row r="53" spans="1:13">
      <c r="B53" t="s">
        <v>41</v>
      </c>
      <c r="C53">
        <v>0</v>
      </c>
      <c r="D53">
        <v>0.351295604526387</v>
      </c>
      <c r="E53">
        <v>5.10440677356573</v>
      </c>
      <c r="F53">
        <v>1.85832952936343</v>
      </c>
      <c r="G53">
        <v>1.85153862372579</v>
      </c>
      <c r="H53">
        <v>1.82814259476017</v>
      </c>
      <c r="I53">
        <v>1.79941473476754</v>
      </c>
      <c r="J53">
        <v>1.77104621521581</v>
      </c>
      <c r="K53">
        <v>1.74629661242314</v>
      </c>
      <c r="L53">
        <v>3.24699528205289</v>
      </c>
      <c r="M53">
        <v>3.35206987060834</v>
      </c>
    </row>
    <row r="54" spans="1:13">
      <c r="B54" t="s">
        <v>42</v>
      </c>
      <c r="C54">
        <v>0</v>
      </c>
      <c r="D54">
        <v>1</v>
      </c>
      <c r="E54">
        <v>0.798895761503968</v>
      </c>
      <c r="F54">
        <v>0.748895101933397</v>
      </c>
      <c r="G54">
        <v>0.682323722831923</v>
      </c>
      <c r="H54">
        <v>0.606410210133643</v>
      </c>
      <c r="I54">
        <v>0.524820045996023</v>
      </c>
      <c r="J54">
        <v>0.439521337299236</v>
      </c>
      <c r="K54">
        <v>0.351566870150249</v>
      </c>
      <c r="L54">
        <v>0.18407461229819</v>
      </c>
      <c r="M54">
        <v>-3.73360769326755e-16</v>
      </c>
    </row>
    <row r="57" spans="1:13">
      <c r="A57" t="s">
        <v>89</v>
      </c>
      <c r="B57" t="s">
        <v>90</v>
      </c>
      <c r="C57">
        <v>18.4078591549749</v>
      </c>
    </row>
    <row r="58" spans="1:13">
      <c r="B58" t="s">
        <v>91</v>
      </c>
      <c r="C58">
        <v>20.3125951435741</v>
      </c>
    </row>
    <row r="59" spans="1:13">
      <c r="B59" t="s">
        <v>92</v>
      </c>
      <c r="C59">
        <v>11.7512491912815</v>
      </c>
    </row>
    <row r="60" spans="1:13">
      <c r="B60" t="s">
        <v>93</v>
      </c>
      <c r="C60">
        <v>9.24353397749584</v>
      </c>
    </row>
    <row r="61" spans="1:13">
      <c r="B61" t="s">
        <v>94</v>
      </c>
      <c r="C61">
        <v>119.862741751071</v>
      </c>
    </row>
    <row r="62" spans="1:13">
      <c r="B62" t="s">
        <v>95</v>
      </c>
      <c r="C62">
        <v>52.2147185815725</v>
      </c>
    </row>
    <row r="63" spans="1:13">
      <c r="B63" t="s">
        <v>96</v>
      </c>
      <c r="C63">
        <v>0.435620926225858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11.7512491912815</v>
      </c>
      <c r="E65">
        <v>8.28792142441384</v>
      </c>
      <c r="F65">
        <v>7.79361869242241</v>
      </c>
      <c r="G65">
        <v>7.08982773261884</v>
      </c>
      <c r="H65">
        <v>6.2488167172217</v>
      </c>
      <c r="I65">
        <v>5.31155374467939</v>
      </c>
      <c r="J65">
        <v>4.3019671684255</v>
      </c>
      <c r="K65">
        <v>2.31171374987215</v>
      </c>
      <c r="L65">
        <v>8.88178419700125e-16</v>
      </c>
    </row>
    <row r="66" spans="1:12">
      <c r="B66" t="s">
        <v>40</v>
      </c>
      <c r="C66">
        <v>0</v>
      </c>
      <c r="D66">
        <v>11.8515062909324</v>
      </c>
      <c r="E66">
        <v>0.966239817820499</v>
      </c>
      <c r="F66">
        <v>0.663801444062598</v>
      </c>
      <c r="G66">
        <v>0.473727188506635</v>
      </c>
      <c r="H66">
        <v>0.343719017643246</v>
      </c>
      <c r="I66">
        <v>0.249184281996672</v>
      </c>
      <c r="J66">
        <v>0.177051808419923</v>
      </c>
      <c r="K66">
        <v>0.258672302392426</v>
      </c>
      <c r="L66">
        <v>0.0678918378025379</v>
      </c>
    </row>
    <row r="67" spans="1:12">
      <c r="B67" t="s">
        <v>41</v>
      </c>
      <c r="C67">
        <v>0</v>
      </c>
      <c r="D67">
        <v>0.100257099650918</v>
      </c>
      <c r="E67">
        <v>4.42956758468814</v>
      </c>
      <c r="F67">
        <v>1.15810417605403</v>
      </c>
      <c r="G67">
        <v>1.17751814831021</v>
      </c>
      <c r="H67">
        <v>1.18473003304038</v>
      </c>
      <c r="I67">
        <v>1.18644725453898</v>
      </c>
      <c r="J67">
        <v>1.18663838467381</v>
      </c>
      <c r="K67">
        <v>2.24892572094578</v>
      </c>
      <c r="L67">
        <v>2.37960558767469</v>
      </c>
    </row>
    <row r="68" spans="1:12">
      <c r="B68" t="s">
        <v>42</v>
      </c>
      <c r="C68">
        <v>0</v>
      </c>
      <c r="D68">
        <v>1</v>
      </c>
      <c r="E68">
        <v>0.705280033595308</v>
      </c>
      <c r="F68">
        <v>0.663216187961078</v>
      </c>
      <c r="G68">
        <v>0.603325452231831</v>
      </c>
      <c r="H68">
        <v>0.531757655335727</v>
      </c>
      <c r="I68">
        <v>0.451999073308747</v>
      </c>
      <c r="J68">
        <v>0.366085945281224</v>
      </c>
      <c r="K68">
        <v>0.196720681541437</v>
      </c>
      <c r="L68">
        <v>7.55816173449104e-17</v>
      </c>
    </row>
    <row r="71" spans="1:12">
      <c r="A71" t="s">
        <v>99</v>
      </c>
      <c r="B71" t="s">
        <v>100</v>
      </c>
      <c r="C71">
        <v>23.9047473620582</v>
      </c>
    </row>
    <row r="72" spans="1:12">
      <c r="B72" t="s">
        <v>101</v>
      </c>
      <c r="C72">
        <v>19.1696778598979</v>
      </c>
    </row>
    <row r="73" spans="1:12">
      <c r="B73" t="s">
        <v>102</v>
      </c>
      <c r="C73">
        <v>17.7502150666767</v>
      </c>
    </row>
    <row r="74" spans="1:12">
      <c r="B74" t="s">
        <v>103</v>
      </c>
      <c r="C74">
        <v>15.4629028957036</v>
      </c>
    </row>
    <row r="75" spans="1:12">
      <c r="B75" t="s">
        <v>104</v>
      </c>
      <c r="C75">
        <v>220.102666826791</v>
      </c>
    </row>
    <row r="76" spans="1:12">
      <c r="B76" t="s">
        <v>105</v>
      </c>
      <c r="C76">
        <v>88.1235310040833</v>
      </c>
    </row>
    <row r="77" spans="1:12">
      <c r="B77" t="s">
        <v>106</v>
      </c>
      <c r="C77">
        <v>0.400374662763318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17.7502150666767</v>
      </c>
      <c r="E79">
        <v>12.2106921580351</v>
      </c>
      <c r="F79">
        <v>11.1802376982462</v>
      </c>
      <c r="G79">
        <v>9.97339497589664</v>
      </c>
      <c r="H79">
        <v>8.65712019766195</v>
      </c>
      <c r="I79">
        <v>7.26785524585854</v>
      </c>
      <c r="J79">
        <v>5.82555044109536</v>
      </c>
      <c r="K79">
        <v>3.06360660328712</v>
      </c>
      <c r="L79">
        <v>-2.66453525910038e-15</v>
      </c>
    </row>
    <row r="80" spans="1:12">
      <c r="B80" t="s">
        <v>40</v>
      </c>
      <c r="C80">
        <v>0</v>
      </c>
      <c r="D80">
        <v>18.0785777537371</v>
      </c>
      <c r="E80">
        <v>0.966239817820499</v>
      </c>
      <c r="F80">
        <v>0.663801444062598</v>
      </c>
      <c r="G80">
        <v>0.473727188506635</v>
      </c>
      <c r="H80">
        <v>0.343719017643246</v>
      </c>
      <c r="I80">
        <v>0.249184281996672</v>
      </c>
      <c r="J80">
        <v>0.177051808419923</v>
      </c>
      <c r="K80">
        <v>0.258672302392426</v>
      </c>
      <c r="L80">
        <v>0.0678918378025379</v>
      </c>
    </row>
    <row r="81" spans="1:12">
      <c r="B81" t="s">
        <v>41</v>
      </c>
      <c r="C81">
        <v>0</v>
      </c>
      <c r="D81">
        <v>0.328362687060391</v>
      </c>
      <c r="E81">
        <v>6.5057627264621</v>
      </c>
      <c r="F81">
        <v>1.69425590385145</v>
      </c>
      <c r="G81">
        <v>1.68056991085621</v>
      </c>
      <c r="H81">
        <v>1.65999379587794</v>
      </c>
      <c r="I81">
        <v>1.63844923380008</v>
      </c>
      <c r="J81">
        <v>1.61935661318311</v>
      </c>
      <c r="K81">
        <v>3.02061614020066</v>
      </c>
      <c r="L81">
        <v>3.13149844108967</v>
      </c>
    </row>
    <row r="82" spans="1:12">
      <c r="B82" t="s">
        <v>42</v>
      </c>
      <c r="C82">
        <v>0</v>
      </c>
      <c r="D82">
        <v>1</v>
      </c>
      <c r="E82">
        <v>0.687917983650732</v>
      </c>
      <c r="F82">
        <v>0.629864914664353</v>
      </c>
      <c r="G82">
        <v>0.56187459917712</v>
      </c>
      <c r="H82">
        <v>0.487719172141997</v>
      </c>
      <c r="I82">
        <v>0.409451672475949</v>
      </c>
      <c r="J82">
        <v>0.328196048285181</v>
      </c>
      <c r="K82">
        <v>0.172595463873482</v>
      </c>
      <c r="L82">
        <v>-1.50112843652392e-16</v>
      </c>
    </row>
    <row r="85" spans="1:12">
      <c r="A85" t="s">
        <v>109</v>
      </c>
      <c r="B85" t="s">
        <v>110</v>
      </c>
      <c r="C85">
        <v>19.0922543221093</v>
      </c>
    </row>
    <row r="86" spans="1:12">
      <c r="B86" t="s">
        <v>111</v>
      </c>
      <c r="C86">
        <v>20.1488989760173</v>
      </c>
    </row>
    <row r="87" spans="1:12">
      <c r="B87" t="s">
        <v>112</v>
      </c>
      <c r="C87">
        <v>11.3384831935063</v>
      </c>
    </row>
    <row r="88" spans="1:12">
      <c r="B88" t="s">
        <v>113</v>
      </c>
      <c r="C88">
        <v>8.71753538356984</v>
      </c>
    </row>
    <row r="89" spans="1:12">
      <c r="B89" t="s">
        <v>114</v>
      </c>
      <c r="C89">
        <v>104.314045380258</v>
      </c>
    </row>
    <row r="90" spans="1:12">
      <c r="B90" t="s">
        <v>115</v>
      </c>
      <c r="C90">
        <v>40.3583732882503</v>
      </c>
    </row>
    <row r="91" spans="1:12">
      <c r="B91" t="s">
        <v>116</v>
      </c>
      <c r="C91">
        <v>0.386892993566986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11.3384831935063</v>
      </c>
      <c r="E93">
        <v>6.92138077663262</v>
      </c>
      <c r="F93">
        <v>6.34715290619427</v>
      </c>
      <c r="G93">
        <v>5.62854806439828</v>
      </c>
      <c r="H93">
        <v>4.80770009562392</v>
      </c>
      <c r="I93">
        <v>3.90956191232777</v>
      </c>
      <c r="J93">
        <v>2.11806059484286</v>
      </c>
      <c r="K93">
        <v>-1.77635683940025e-15</v>
      </c>
    </row>
    <row r="94" spans="1:12">
      <c r="B94" t="s">
        <v>40</v>
      </c>
      <c r="C94">
        <v>0</v>
      </c>
      <c r="D94">
        <v>11.4308609016437</v>
      </c>
      <c r="E94">
        <v>0.663801444062598</v>
      </c>
      <c r="F94">
        <v>0.473727188506635</v>
      </c>
      <c r="G94">
        <v>0.343719017643246</v>
      </c>
      <c r="H94">
        <v>0.249184281996672</v>
      </c>
      <c r="I94">
        <v>0.177051808419923</v>
      </c>
      <c r="J94">
        <v>0.258672302392426</v>
      </c>
      <c r="K94">
        <v>0.0678918378025379</v>
      </c>
    </row>
    <row r="95" spans="1:12">
      <c r="B95" t="s">
        <v>41</v>
      </c>
      <c r="C95">
        <v>0</v>
      </c>
      <c r="D95">
        <v>0.0923777081374282</v>
      </c>
      <c r="E95">
        <v>5.08090386093624</v>
      </c>
      <c r="F95">
        <v>1.04795505894499</v>
      </c>
      <c r="G95">
        <v>1.06232385943923</v>
      </c>
      <c r="H95">
        <v>1.07003225077103</v>
      </c>
      <c r="I95">
        <v>1.07518999171608</v>
      </c>
      <c r="J95">
        <v>2.05017361987733</v>
      </c>
      <c r="K95">
        <v>2.1859524326454</v>
      </c>
    </row>
    <row r="96" spans="1:12">
      <c r="B96" t="s">
        <v>42</v>
      </c>
      <c r="C96">
        <v>0</v>
      </c>
      <c r="D96">
        <v>1</v>
      </c>
      <c r="E96">
        <v>0.610432688262625</v>
      </c>
      <c r="F96">
        <v>0.559788535897763</v>
      </c>
      <c r="G96">
        <v>0.496411025032153</v>
      </c>
      <c r="H96">
        <v>0.424016159266997</v>
      </c>
      <c r="I96">
        <v>0.344804666162652</v>
      </c>
      <c r="J96">
        <v>0.186802816452196</v>
      </c>
      <c r="K96">
        <v>-1.56666179160331e-16</v>
      </c>
    </row>
    <row r="99" spans="1:11">
      <c r="A99" t="s">
        <v>119</v>
      </c>
      <c r="B99" t="s">
        <v>120</v>
      </c>
      <c r="C99">
        <v>24.5564143706141</v>
      </c>
    </row>
    <row r="100" spans="1:11">
      <c r="B100" t="s">
        <v>121</v>
      </c>
      <c r="C100">
        <v>18.961384474678</v>
      </c>
    </row>
    <row r="101" spans="1:11">
      <c r="B101" t="s">
        <v>122</v>
      </c>
      <c r="C101">
        <v>17.3070383164853</v>
      </c>
    </row>
    <row r="102" spans="1:11">
      <c r="B102" t="s">
        <v>123</v>
      </c>
      <c r="C102">
        <v>14.763854622475</v>
      </c>
    </row>
    <row r="103" spans="1:11">
      <c r="B103" t="s">
        <v>124</v>
      </c>
      <c r="C103">
        <v>197.300236807933</v>
      </c>
    </row>
    <row r="104" spans="1:11">
      <c r="B104" t="s">
        <v>125</v>
      </c>
      <c r="C104">
        <v>72.946089295643</v>
      </c>
    </row>
    <row r="105" spans="1:11">
      <c r="B105" t="s">
        <v>126</v>
      </c>
      <c r="C105">
        <v>0.369721245528227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17.3070383164853</v>
      </c>
      <c r="E107">
        <v>10.3668175424505</v>
      </c>
      <c r="F107">
        <v>9.28080106077338</v>
      </c>
      <c r="G107">
        <v>8.07867822090157</v>
      </c>
      <c r="H107">
        <v>6.79797804114907</v>
      </c>
      <c r="I107">
        <v>5.45960631189405</v>
      </c>
      <c r="J107">
        <v>2.88301209268091</v>
      </c>
      <c r="K107">
        <v>-1.33226762955019e-15</v>
      </c>
    </row>
    <row r="108" spans="1:11">
      <c r="B108" t="s">
        <v>40</v>
      </c>
      <c r="C108">
        <v>0</v>
      </c>
      <c r="D108">
        <v>17.612675649302</v>
      </c>
      <c r="E108">
        <v>0.663801444062598</v>
      </c>
      <c r="F108">
        <v>0.473727188506635</v>
      </c>
      <c r="G108">
        <v>0.343719017643246</v>
      </c>
      <c r="H108">
        <v>0.249184281996672</v>
      </c>
      <c r="I108">
        <v>0.177051808419923</v>
      </c>
      <c r="J108">
        <v>0.258672302392426</v>
      </c>
      <c r="K108">
        <v>0.0678918378025379</v>
      </c>
    </row>
    <row r="109" spans="1:11">
      <c r="B109" t="s">
        <v>41</v>
      </c>
      <c r="C109">
        <v>0</v>
      </c>
      <c r="D109">
        <v>0.305637332816702</v>
      </c>
      <c r="E109">
        <v>7.60402221809739</v>
      </c>
      <c r="F109">
        <v>1.55974367018379</v>
      </c>
      <c r="G109">
        <v>1.54584185751505</v>
      </c>
      <c r="H109">
        <v>1.52988446174917</v>
      </c>
      <c r="I109">
        <v>1.51542353767495</v>
      </c>
      <c r="J109">
        <v>2.83526652160557</v>
      </c>
      <c r="K109">
        <v>2.95090393048345</v>
      </c>
    </row>
    <row r="110" spans="1:11">
      <c r="B110" t="s">
        <v>42</v>
      </c>
      <c r="C110">
        <v>0</v>
      </c>
      <c r="D110">
        <v>1</v>
      </c>
      <c r="E110">
        <v>0.598994313924637</v>
      </c>
      <c r="F110">
        <v>0.536244323902214</v>
      </c>
      <c r="G110">
        <v>0.466785713024421</v>
      </c>
      <c r="H110">
        <v>0.392786906508079</v>
      </c>
      <c r="I110">
        <v>0.315455840107181</v>
      </c>
      <c r="J110">
        <v>0.166580326452203</v>
      </c>
      <c r="K110">
        <v>-7.69783717576435e-17</v>
      </c>
    </row>
    <row r="113" spans="1:10">
      <c r="A113" t="s">
        <v>129</v>
      </c>
      <c r="B113" t="s">
        <v>130</v>
      </c>
      <c r="C113">
        <v>20.1423764019747</v>
      </c>
    </row>
    <row r="114" spans="1:10">
      <c r="B114" t="s">
        <v>131</v>
      </c>
      <c r="C114">
        <v>19.928024825453</v>
      </c>
    </row>
    <row r="115" spans="1:10">
      <c r="B115" t="s">
        <v>132</v>
      </c>
      <c r="C115">
        <v>10.752661806329</v>
      </c>
    </row>
    <row r="116" spans="1:10">
      <c r="B116" t="s">
        <v>133</v>
      </c>
      <c r="C116">
        <v>8.28820156251678</v>
      </c>
    </row>
    <row r="117" spans="1:10">
      <c r="B117" t="s">
        <v>134</v>
      </c>
      <c r="C117">
        <v>88.1718268118976</v>
      </c>
    </row>
    <row r="118" spans="1:10">
      <c r="B118" t="s">
        <v>135</v>
      </c>
      <c r="C118">
        <v>31.1942545665092</v>
      </c>
    </row>
    <row r="119" spans="1:10">
      <c r="B119" t="s">
        <v>136</v>
      </c>
      <c r="C119">
        <v>0.353789364408405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10.752661806329</v>
      </c>
      <c r="E121">
        <v>5.69141813714522</v>
      </c>
      <c r="F121">
        <v>5.08089018326929</v>
      </c>
      <c r="G121">
        <v>4.36282927943036</v>
      </c>
      <c r="H121">
        <v>3.56309295872171</v>
      </c>
      <c r="I121">
        <v>1.94707714102084</v>
      </c>
      <c r="J121">
        <v>-1.99840144432528e-15</v>
      </c>
    </row>
    <row r="122" spans="1:10">
      <c r="B122" t="s">
        <v>40</v>
      </c>
      <c r="C122">
        <v>0</v>
      </c>
      <c r="D122">
        <v>10.837518753122</v>
      </c>
      <c r="E122">
        <v>0.473727188506635</v>
      </c>
      <c r="F122">
        <v>0.343719017643246</v>
      </c>
      <c r="G122">
        <v>0.249184281996672</v>
      </c>
      <c r="H122">
        <v>0.177051808419923</v>
      </c>
      <c r="I122">
        <v>0.258672302392426</v>
      </c>
      <c r="J122">
        <v>0.0678918378025379</v>
      </c>
    </row>
    <row r="123" spans="1:10">
      <c r="B123" t="s">
        <v>41</v>
      </c>
      <c r="C123">
        <v>0</v>
      </c>
      <c r="D123">
        <v>0.0848569467930043</v>
      </c>
      <c r="E123">
        <v>5.53497085769039</v>
      </c>
      <c r="F123">
        <v>0.95424697151918</v>
      </c>
      <c r="G123">
        <v>0.967245185835598</v>
      </c>
      <c r="H123">
        <v>0.976788129128571</v>
      </c>
      <c r="I123">
        <v>1.8746881200933</v>
      </c>
      <c r="J123">
        <v>2.01496897882338</v>
      </c>
    </row>
    <row r="124" spans="1:10">
      <c r="B124" t="s">
        <v>42</v>
      </c>
      <c r="C124">
        <v>0</v>
      </c>
      <c r="D124">
        <v>1</v>
      </c>
      <c r="E124">
        <v>0.529303184611951</v>
      </c>
      <c r="F124">
        <v>0.472523945678148</v>
      </c>
      <c r="G124">
        <v>0.405744117876228</v>
      </c>
      <c r="H124">
        <v>0.331368457680357</v>
      </c>
      <c r="I124">
        <v>0.181078618121775</v>
      </c>
      <c r="J124">
        <v>-1.8585179003296e-16</v>
      </c>
    </row>
    <row r="127" spans="1:10">
      <c r="A127" t="s">
        <v>139</v>
      </c>
      <c r="B127" t="s">
        <v>140</v>
      </c>
      <c r="C127">
        <v>25.5205327040938</v>
      </c>
    </row>
    <row r="128" spans="1:10">
      <c r="B128" t="s">
        <v>141</v>
      </c>
      <c r="C128">
        <v>18.7058329954258</v>
      </c>
    </row>
    <row r="129" spans="1:10">
      <c r="B129" t="s">
        <v>142</v>
      </c>
      <c r="C129">
        <v>16.6710162897651</v>
      </c>
    </row>
    <row r="130" spans="1:10">
      <c r="B130" t="s">
        <v>143</v>
      </c>
      <c r="C130">
        <v>14.1888115962266</v>
      </c>
    </row>
    <row r="131" spans="1:10">
      <c r="B131" t="s">
        <v>144</v>
      </c>
      <c r="C131">
        <v>173.378569413557</v>
      </c>
    </row>
    <row r="132" spans="1:10">
      <c r="B132" t="s">
        <v>145</v>
      </c>
      <c r="C132">
        <v>60.6413356253235</v>
      </c>
    </row>
    <row r="133" spans="1:10">
      <c r="B133" t="s">
        <v>146</v>
      </c>
      <c r="C133">
        <v>0.349762579253244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16.6710162897651</v>
      </c>
      <c r="E135">
        <v>8.6874849458181</v>
      </c>
      <c r="F135">
        <v>7.58315127663518</v>
      </c>
      <c r="G135">
        <v>6.3954539768788</v>
      </c>
      <c r="H135">
        <v>5.14611734774429</v>
      </c>
      <c r="I135">
        <v>2.72830436124486</v>
      </c>
      <c r="J135">
        <v>-1.33226762955019e-15</v>
      </c>
    </row>
    <row r="136" spans="1:10">
      <c r="B136" t="s">
        <v>40</v>
      </c>
      <c r="C136">
        <v>0</v>
      </c>
      <c r="D136">
        <v>16.9561226008421</v>
      </c>
      <c r="E136">
        <v>0.473727188506635</v>
      </c>
      <c r="F136">
        <v>0.343719017643246</v>
      </c>
      <c r="G136">
        <v>0.249184281996672</v>
      </c>
      <c r="H136">
        <v>0.177051808419923</v>
      </c>
      <c r="I136">
        <v>0.258672302392426</v>
      </c>
      <c r="J136">
        <v>0.0678918378025379</v>
      </c>
    </row>
    <row r="137" spans="1:10">
      <c r="B137" t="s">
        <v>41</v>
      </c>
      <c r="C137">
        <v>0</v>
      </c>
      <c r="D137">
        <v>0.285106311076923</v>
      </c>
      <c r="E137">
        <v>8.45725853245368</v>
      </c>
      <c r="F137">
        <v>1.44805268682616</v>
      </c>
      <c r="G137">
        <v>1.43688158175306</v>
      </c>
      <c r="H137">
        <v>1.42638843755443</v>
      </c>
      <c r="I137">
        <v>2.67648528889186</v>
      </c>
      <c r="J137">
        <v>2.79619619904739</v>
      </c>
    </row>
    <row r="138" spans="1:10">
      <c r="B138" t="s">
        <v>42</v>
      </c>
      <c r="C138">
        <v>0</v>
      </c>
      <c r="D138">
        <v>1</v>
      </c>
      <c r="E138">
        <v>0.521113098015003</v>
      </c>
      <c r="F138">
        <v>0.454870365719138</v>
      </c>
      <c r="G138">
        <v>0.383627120609628</v>
      </c>
      <c r="H138">
        <v>0.308686480673866</v>
      </c>
      <c r="I138">
        <v>0.16365555127673</v>
      </c>
      <c r="J138">
        <v>-7.9915201712574e-17</v>
      </c>
    </row>
    <row r="141" spans="1:10">
      <c r="A141" t="s">
        <v>149</v>
      </c>
      <c r="B141" t="s">
        <v>150</v>
      </c>
      <c r="C141">
        <v>21.5664414574157</v>
      </c>
    </row>
    <row r="142" spans="1:10">
      <c r="B142" t="s">
        <v>151</v>
      </c>
      <c r="C142">
        <v>19.6397926768794</v>
      </c>
    </row>
    <row r="143" spans="1:10">
      <c r="B143" t="s">
        <v>152</v>
      </c>
      <c r="C143">
        <v>10.0454383714418</v>
      </c>
    </row>
    <row r="144" spans="1:10">
      <c r="B144" t="s">
        <v>153</v>
      </c>
      <c r="C144">
        <v>7.90631454456197</v>
      </c>
    </row>
    <row r="145" spans="1:9">
      <c r="B145" t="s">
        <v>154</v>
      </c>
      <c r="C145">
        <v>72.327156274381</v>
      </c>
    </row>
    <row r="146" spans="1:9">
      <c r="B146" t="s">
        <v>155</v>
      </c>
      <c r="C146">
        <v>23.9962311411487</v>
      </c>
    </row>
    <row r="147" spans="1:9">
      <c r="B147" t="s">
        <v>156</v>
      </c>
      <c r="C147">
        <v>0.331773463484674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10.0454383714418</v>
      </c>
      <c r="E149">
        <v>4.57310077985706</v>
      </c>
      <c r="F149">
        <v>3.95034423331956</v>
      </c>
      <c r="G149">
        <v>3.24184630215979</v>
      </c>
      <c r="H149">
        <v>1.78854096542402</v>
      </c>
      <c r="I149">
        <v>2.88657986402541e-15</v>
      </c>
    </row>
    <row r="150" spans="1:9">
      <c r="B150" t="s">
        <v>40</v>
      </c>
      <c r="C150">
        <v>0</v>
      </c>
      <c r="D150">
        <v>10.1232481835009</v>
      </c>
      <c r="E150">
        <v>0.343719017643246</v>
      </c>
      <c r="F150">
        <v>0.249184281996672</v>
      </c>
      <c r="G150">
        <v>0.177051808419923</v>
      </c>
      <c r="H150">
        <v>0.258672302392426</v>
      </c>
      <c r="I150">
        <v>0.0678918378025379</v>
      </c>
    </row>
    <row r="151" spans="1:9">
      <c r="B151" t="s">
        <v>41</v>
      </c>
      <c r="C151">
        <v>0</v>
      </c>
      <c r="D151">
        <v>0.0778098120590617</v>
      </c>
      <c r="E151">
        <v>5.81605660922799</v>
      </c>
      <c r="F151">
        <v>0.871940828534173</v>
      </c>
      <c r="G151">
        <v>0.885549739579691</v>
      </c>
      <c r="H151">
        <v>1.7119776391282</v>
      </c>
      <c r="I151">
        <v>1.85643280322656</v>
      </c>
    </row>
    <row r="152" spans="1:9">
      <c r="B152" t="s">
        <v>42</v>
      </c>
      <c r="C152">
        <v>0</v>
      </c>
      <c r="D152">
        <v>1</v>
      </c>
      <c r="E152">
        <v>0.455241534591256</v>
      </c>
      <c r="F152">
        <v>0.393247570414647</v>
      </c>
      <c r="G152">
        <v>0.3227182510398</v>
      </c>
      <c r="H152">
        <v>0.178045088655231</v>
      </c>
      <c r="I152">
        <v>2.87352304328666e-16</v>
      </c>
    </row>
    <row r="155" spans="1:9">
      <c r="A155" t="s">
        <v>159</v>
      </c>
      <c r="B155" t="s">
        <v>160</v>
      </c>
      <c r="C155">
        <v>26.742409554606</v>
      </c>
    </row>
    <row r="156" spans="1:9">
      <c r="B156" t="s">
        <v>161</v>
      </c>
      <c r="C156">
        <v>18.3957927649866</v>
      </c>
    </row>
    <row r="157" spans="1:9">
      <c r="B157" t="s">
        <v>162</v>
      </c>
      <c r="C157">
        <v>15.9189535503905</v>
      </c>
    </row>
    <row r="158" spans="1:9">
      <c r="B158" t="s">
        <v>163</v>
      </c>
      <c r="C158">
        <v>13.6650077017477</v>
      </c>
    </row>
    <row r="159" spans="1:9">
      <c r="B159" t="s">
        <v>164</v>
      </c>
      <c r="C159">
        <v>149.638163373671</v>
      </c>
    </row>
    <row r="160" spans="1:9">
      <c r="B160" t="s">
        <v>165</v>
      </c>
      <c r="C160">
        <v>50.5671867129307</v>
      </c>
    </row>
    <row r="161" spans="1:9">
      <c r="B161" t="s">
        <v>166</v>
      </c>
      <c r="C161">
        <v>0.337929747150506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15.9189535503905</v>
      </c>
      <c r="E163">
        <v>7.14759224875998</v>
      </c>
      <c r="F163">
        <v>6.04164276205274</v>
      </c>
      <c r="G163">
        <v>4.87056634077166</v>
      </c>
      <c r="H163">
        <v>2.59231912393586</v>
      </c>
      <c r="I163">
        <v>-4.44089209850063e-16</v>
      </c>
    </row>
    <row r="164" spans="1:9">
      <c r="B164" t="s">
        <v>40</v>
      </c>
      <c r="C164">
        <v>0</v>
      </c>
      <c r="D164">
        <v>16.1861295014546</v>
      </c>
      <c r="E164">
        <v>0.343719017643246</v>
      </c>
      <c r="F164">
        <v>0.249184281996672</v>
      </c>
      <c r="G164">
        <v>0.177051808419923</v>
      </c>
      <c r="H164">
        <v>0.258672302392426</v>
      </c>
      <c r="I164">
        <v>0.0678918378025379</v>
      </c>
    </row>
    <row r="165" spans="1:9">
      <c r="B165" t="s">
        <v>41</v>
      </c>
      <c r="C165">
        <v>0</v>
      </c>
      <c r="D165">
        <v>0.267175951064064</v>
      </c>
      <c r="E165">
        <v>9.1150803192738</v>
      </c>
      <c r="F165">
        <v>1.35513376870391</v>
      </c>
      <c r="G165">
        <v>1.34812822970101</v>
      </c>
      <c r="H165">
        <v>2.53691951922822</v>
      </c>
      <c r="I165">
        <v>2.6602109617384</v>
      </c>
    </row>
    <row r="166" spans="1:9">
      <c r="B166" t="s">
        <v>42</v>
      </c>
      <c r="C166">
        <v>0</v>
      </c>
      <c r="D166">
        <v>1</v>
      </c>
      <c r="E166">
        <v>0.448998875845368</v>
      </c>
      <c r="F166">
        <v>0.379525120349668</v>
      </c>
      <c r="G166">
        <v>0.30596020808492</v>
      </c>
      <c r="H166">
        <v>0.162844819901637</v>
      </c>
      <c r="I166">
        <v>-2.78968845812838e-17</v>
      </c>
    </row>
    <row r="169" spans="1:9">
      <c r="A169" t="s">
        <v>169</v>
      </c>
      <c r="B169" t="s">
        <v>170</v>
      </c>
      <c r="C169">
        <v>23.4917081354646</v>
      </c>
    </row>
    <row r="170" spans="1:9">
      <c r="B170" t="s">
        <v>171</v>
      </c>
      <c r="C170">
        <v>19.2656831379764</v>
      </c>
    </row>
    <row r="171" spans="1:9">
      <c r="B171" t="s">
        <v>172</v>
      </c>
      <c r="C171">
        <v>9.22292305348931</v>
      </c>
    </row>
    <row r="172" spans="1:9">
      <c r="B172" t="s">
        <v>173</v>
      </c>
      <c r="C172">
        <v>7.5600013452302</v>
      </c>
    </row>
    <row r="173" spans="1:9">
      <c r="B173" t="s">
        <v>174</v>
      </c>
      <c r="C173">
        <v>57.1821229316337</v>
      </c>
    </row>
    <row r="174" spans="1:9">
      <c r="B174" t="s">
        <v>175</v>
      </c>
      <c r="C174">
        <v>18.2908683821084</v>
      </c>
    </row>
    <row r="175" spans="1:9">
      <c r="B175" t="s">
        <v>176</v>
      </c>
      <c r="C175">
        <v>0.319870397326394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9.22292305348931</v>
      </c>
      <c r="E177">
        <v>3.54485597385264</v>
      </c>
      <c r="F177">
        <v>2.92604879905741</v>
      </c>
      <c r="G177">
        <v>1.63269396318377</v>
      </c>
      <c r="H177">
        <v>-3.99680288865056e-15</v>
      </c>
    </row>
    <row r="178" spans="1:8">
      <c r="B178" t="s">
        <v>40</v>
      </c>
      <c r="C178">
        <v>0</v>
      </c>
      <c r="D178">
        <v>9.29393226043531</v>
      </c>
      <c r="E178">
        <v>0.249184281996672</v>
      </c>
      <c r="F178">
        <v>0.177051808419923</v>
      </c>
      <c r="G178">
        <v>0.258672302392426</v>
      </c>
      <c r="H178">
        <v>0.0678918378025379</v>
      </c>
    </row>
    <row r="179" spans="1:8">
      <c r="B179" t="s">
        <v>41</v>
      </c>
      <c r="C179">
        <v>0</v>
      </c>
      <c r="D179">
        <v>0.0710092069459924</v>
      </c>
      <c r="E179">
        <v>5.92725136163335</v>
      </c>
      <c r="F179">
        <v>0.795858983215152</v>
      </c>
      <c r="G179">
        <v>1.55202713826606</v>
      </c>
      <c r="H179">
        <v>1.70058580098632</v>
      </c>
    </row>
    <row r="180" spans="1:8">
      <c r="B180" t="s">
        <v>42</v>
      </c>
      <c r="C180">
        <v>0</v>
      </c>
      <c r="D180">
        <v>1</v>
      </c>
      <c r="E180">
        <v>0.384352764659737</v>
      </c>
      <c r="F180">
        <v>0.317258290250009</v>
      </c>
      <c r="G180">
        <v>0.177025651598175</v>
      </c>
      <c r="H180">
        <v>-4.33355332736778e-16</v>
      </c>
    </row>
    <row r="183" spans="1:8">
      <c r="A183" t="s">
        <v>179</v>
      </c>
      <c r="B183" t="s">
        <v>180</v>
      </c>
      <c r="C183">
        <v>28.2655435481833</v>
      </c>
    </row>
    <row r="184" spans="1:8">
      <c r="B184" t="s">
        <v>181</v>
      </c>
      <c r="C184">
        <v>18.0212056705009</v>
      </c>
    </row>
    <row r="185" spans="1:8">
      <c r="B185" t="s">
        <v>182</v>
      </c>
      <c r="C185">
        <v>15.0639526883492</v>
      </c>
    </row>
    <row r="186" spans="1:8">
      <c r="B186" t="s">
        <v>183</v>
      </c>
      <c r="C186">
        <v>13.1750655392271</v>
      </c>
    </row>
    <row r="187" spans="1:8">
      <c r="B187" t="s">
        <v>184</v>
      </c>
      <c r="C187">
        <v>126.537202582134</v>
      </c>
    </row>
    <row r="188" spans="1:8">
      <c r="B188" t="s">
        <v>185</v>
      </c>
      <c r="C188">
        <v>42.2312908381773</v>
      </c>
    </row>
    <row r="189" spans="1:8">
      <c r="B189" t="s">
        <v>186</v>
      </c>
      <c r="C189">
        <v>0.333746044454915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15.0639526883492</v>
      </c>
      <c r="E191">
        <v>5.71426252302881</v>
      </c>
      <c r="F191">
        <v>4.61559998937906</v>
      </c>
      <c r="G191">
        <v>2.46649247506655</v>
      </c>
      <c r="H191">
        <v>8.88178419700125e-16</v>
      </c>
    </row>
    <row r="192" spans="1:8">
      <c r="B192" t="s">
        <v>40</v>
      </c>
      <c r="C192">
        <v>0</v>
      </c>
      <c r="D192">
        <v>15.3152480992318</v>
      </c>
      <c r="E192">
        <v>0.249184281996672</v>
      </c>
      <c r="F192">
        <v>0.177051808419923</v>
      </c>
      <c r="G192">
        <v>0.258672302392426</v>
      </c>
      <c r="H192">
        <v>0.0678918378025379</v>
      </c>
    </row>
    <row r="193" spans="1:8">
      <c r="B193" t="s">
        <v>41</v>
      </c>
      <c r="C193">
        <v>0</v>
      </c>
      <c r="D193">
        <v>0.251295410882534</v>
      </c>
      <c r="E193">
        <v>9.5988744473171</v>
      </c>
      <c r="F193">
        <v>1.27571434206968</v>
      </c>
      <c r="G193">
        <v>2.40777981670493</v>
      </c>
      <c r="H193">
        <v>2.53438431286909</v>
      </c>
    </row>
    <row r="194" spans="1:8">
      <c r="B194" t="s">
        <v>42</v>
      </c>
      <c r="C194">
        <v>0</v>
      </c>
      <c r="D194">
        <v>1</v>
      </c>
      <c r="E194">
        <v>0.379333541551039</v>
      </c>
      <c r="F194">
        <v>0.306400324328478</v>
      </c>
      <c r="G194">
        <v>0.163734746523347</v>
      </c>
      <c r="H194">
        <v>5.89605157474413e-17</v>
      </c>
    </row>
    <row r="197" spans="1:8">
      <c r="A197" t="s">
        <v>189</v>
      </c>
      <c r="B197" t="s">
        <v>190</v>
      </c>
      <c r="C197">
        <v>26.1993442034308</v>
      </c>
    </row>
    <row r="198" spans="1:8">
      <c r="B198" t="s">
        <v>191</v>
      </c>
      <c r="C198">
        <v>18.7735195855282</v>
      </c>
    </row>
    <row r="199" spans="1:8">
      <c r="B199" t="s">
        <v>192</v>
      </c>
      <c r="C199">
        <v>8.26887687604519</v>
      </c>
    </row>
    <row r="200" spans="1:8">
      <c r="B200" t="s">
        <v>193</v>
      </c>
      <c r="C200">
        <v>7.25684862857894</v>
      </c>
    </row>
    <row r="201" spans="1:8">
      <c r="B201" t="s">
        <v>194</v>
      </c>
      <c r="C201">
        <v>42.998159755435</v>
      </c>
    </row>
    <row r="202" spans="1:8">
      <c r="B202" t="s">
        <v>195</v>
      </c>
      <c r="C202">
        <v>13.7527941584178</v>
      </c>
    </row>
    <row r="203" spans="1:8">
      <c r="B203" t="s">
        <v>196</v>
      </c>
      <c r="C203">
        <v>0.319846110546148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8.26887687604519</v>
      </c>
      <c r="E205">
        <v>2.59452333197286</v>
      </c>
      <c r="F205">
        <v>1.46908516417857</v>
      </c>
      <c r="G205">
        <v>1.11022302462516e-15</v>
      </c>
    </row>
    <row r="206" spans="1:8">
      <c r="B206" t="s">
        <v>40</v>
      </c>
      <c r="C206">
        <v>0</v>
      </c>
      <c r="D206">
        <v>8.33295100316805</v>
      </c>
      <c r="E206">
        <v>0.177051808419923</v>
      </c>
      <c r="F206">
        <v>0.258672302392426</v>
      </c>
      <c r="G206">
        <v>0.0678918378025379</v>
      </c>
    </row>
    <row r="207" spans="1:8">
      <c r="B207" t="s">
        <v>41</v>
      </c>
      <c r="C207">
        <v>0</v>
      </c>
      <c r="D207">
        <v>0.0640741271228545</v>
      </c>
      <c r="E207">
        <v>5.85140535249225</v>
      </c>
      <c r="F207">
        <v>1.38411047018672</v>
      </c>
      <c r="G207">
        <v>1.53697700198111</v>
      </c>
    </row>
    <row r="208" spans="1:8">
      <c r="B208" t="s">
        <v>42</v>
      </c>
      <c r="C208">
        <v>0</v>
      </c>
      <c r="D208">
        <v>1</v>
      </c>
      <c r="E208">
        <v>0.313769738123584</v>
      </c>
      <c r="F208">
        <v>0.177664413946529</v>
      </c>
      <c r="G208">
        <v>1.34265274627738e-16</v>
      </c>
    </row>
    <row r="211" spans="1:7">
      <c r="A211" t="s">
        <v>199</v>
      </c>
      <c r="B211" t="s">
        <v>200</v>
      </c>
      <c r="C211">
        <v>30.2010313513599</v>
      </c>
    </row>
    <row r="212" spans="1:7">
      <c r="B212" t="s">
        <v>201</v>
      </c>
      <c r="C212">
        <v>17.566841376525</v>
      </c>
    </row>
    <row r="213" spans="1:7">
      <c r="B213" t="s">
        <v>202</v>
      </c>
      <c r="C213">
        <v>14.0954725683034</v>
      </c>
    </row>
    <row r="214" spans="1:7">
      <c r="B214" t="s">
        <v>203</v>
      </c>
      <c r="C214">
        <v>12.7221295627292</v>
      </c>
    </row>
    <row r="215" spans="1:7">
      <c r="B215" t="s">
        <v>204</v>
      </c>
      <c r="C215">
        <v>104.306497005445</v>
      </c>
    </row>
    <row r="216" spans="1:7">
      <c r="B216" t="s">
        <v>205</v>
      </c>
      <c r="C216">
        <v>35.2792927935586</v>
      </c>
    </row>
    <row r="217" spans="1:7">
      <c r="B217" t="s">
        <v>206</v>
      </c>
      <c r="C217">
        <v>0.338227184369127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14.0954725683034</v>
      </c>
      <c r="E219">
        <v>4.36298773599895</v>
      </c>
      <c r="F219">
        <v>2.34182758053229</v>
      </c>
      <c r="G219">
        <v>-1.77635683940025e-15</v>
      </c>
    </row>
    <row r="220" spans="1:7">
      <c r="B220" t="s">
        <v>40</v>
      </c>
      <c r="C220">
        <v>0</v>
      </c>
      <c r="D220">
        <v>14.3321377750404</v>
      </c>
      <c r="E220">
        <v>0.177051808419923</v>
      </c>
      <c r="F220">
        <v>0.258672302392426</v>
      </c>
      <c r="G220">
        <v>0.0678918378025379</v>
      </c>
    </row>
    <row r="221" spans="1:7">
      <c r="B221" t="s">
        <v>41</v>
      </c>
      <c r="C221">
        <v>0</v>
      </c>
      <c r="D221">
        <v>0.236665206737015</v>
      </c>
      <c r="E221">
        <v>9.9095366407244</v>
      </c>
      <c r="F221">
        <v>2.27983245785909</v>
      </c>
      <c r="G221">
        <v>2.40971941833482</v>
      </c>
    </row>
    <row r="222" spans="1:7">
      <c r="B222" t="s">
        <v>42</v>
      </c>
      <c r="C222">
        <v>0</v>
      </c>
      <c r="D222">
        <v>1</v>
      </c>
      <c r="E222">
        <v>0.309531143057241</v>
      </c>
      <c r="F222">
        <v>0.166140409211846</v>
      </c>
      <c r="G222">
        <v>-1.26023219923449e-16</v>
      </c>
    </row>
    <row r="225" spans="1:6">
      <c r="A225" t="s">
        <v>209</v>
      </c>
      <c r="B225" t="s">
        <v>210</v>
      </c>
      <c r="C225">
        <v>30.2493821167547</v>
      </c>
    </row>
    <row r="226" spans="1:6">
      <c r="B226" t="s">
        <v>211</v>
      </c>
      <c r="C226">
        <v>18.103636004507</v>
      </c>
    </row>
    <row r="227" spans="1:6">
      <c r="B227" t="s">
        <v>212</v>
      </c>
      <c r="C227">
        <v>7.15961035977326</v>
      </c>
    </row>
    <row r="228" spans="1:6">
      <c r="B228" t="s">
        <v>213</v>
      </c>
      <c r="C228">
        <v>7.01778387826297</v>
      </c>
    </row>
    <row r="229" spans="1:6">
      <c r="B229" t="s">
        <v>214</v>
      </c>
      <c r="C229">
        <v>30.0703635110477</v>
      </c>
    </row>
    <row r="230" spans="1:6">
      <c r="B230" t="s">
        <v>215</v>
      </c>
      <c r="C230">
        <v>10.1522401333255</v>
      </c>
    </row>
    <row r="231" spans="1:6">
      <c r="B231" t="s">
        <v>216</v>
      </c>
      <c r="C231">
        <v>0.337616142538338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7.15961035977326</v>
      </c>
      <c r="E233">
        <v>1.28641913328676</v>
      </c>
      <c r="F233">
        <v>4.44089209850063e-16</v>
      </c>
    </row>
    <row r="234" spans="1:6">
      <c r="B234" t="s">
        <v>40</v>
      </c>
      <c r="C234">
        <v>0</v>
      </c>
      <c r="D234">
        <v>7.21615771970048</v>
      </c>
      <c r="E234">
        <v>0.258672302392426</v>
      </c>
      <c r="F234">
        <v>0.0678918378025379</v>
      </c>
    </row>
    <row r="235" spans="1:6">
      <c r="B235" t="s">
        <v>41</v>
      </c>
      <c r="C235">
        <v>0</v>
      </c>
      <c r="D235">
        <v>0.0565473599272282</v>
      </c>
      <c r="E235">
        <v>6.13186352887892</v>
      </c>
      <c r="F235">
        <v>1.3543109710893</v>
      </c>
    </row>
    <row r="236" spans="1:6">
      <c r="B236" t="s">
        <v>42</v>
      </c>
      <c r="C236">
        <v>0</v>
      </c>
      <c r="D236">
        <v>1</v>
      </c>
      <c r="E236">
        <v>0.179677254577232</v>
      </c>
      <c r="F236">
        <v>6.20270081099954e-17</v>
      </c>
    </row>
    <row r="239" spans="1:6">
      <c r="A239" t="s">
        <v>219</v>
      </c>
      <c r="B239" t="s">
        <v>220</v>
      </c>
      <c r="C239">
        <v>32.6347653160392</v>
      </c>
    </row>
    <row r="240" spans="1:6">
      <c r="B240" t="s">
        <v>221</v>
      </c>
      <c r="C240">
        <v>17.0046054489855</v>
      </c>
    </row>
    <row r="241" spans="1:6">
      <c r="B241" t="s">
        <v>222</v>
      </c>
      <c r="C241">
        <v>13.0359843109998</v>
      </c>
    </row>
    <row r="242" spans="1:6">
      <c r="B242" t="s">
        <v>223</v>
      </c>
      <c r="C242">
        <v>12.2827018038876</v>
      </c>
    </row>
    <row r="243" spans="1:6">
      <c r="B243" t="s">
        <v>224</v>
      </c>
      <c r="C243">
        <v>83.4302995903984</v>
      </c>
    </row>
    <row r="244" spans="1:6">
      <c r="B244" t="s">
        <v>225</v>
      </c>
      <c r="C244">
        <v>29.5515020757884</v>
      </c>
    </row>
    <row r="245" spans="1:6">
      <c r="B245" t="s">
        <v>226</v>
      </c>
      <c r="C245">
        <v>0.35420587269699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13.0359843109998</v>
      </c>
      <c r="E247">
        <v>2.21531321196383</v>
      </c>
      <c r="F247">
        <v>2.66453525910038e-15</v>
      </c>
    </row>
    <row r="248" spans="1:6">
      <c r="B248" t="s">
        <v>40</v>
      </c>
      <c r="C248">
        <v>0</v>
      </c>
      <c r="D248">
        <v>13.2591064585299</v>
      </c>
      <c r="E248">
        <v>0.258672302392426</v>
      </c>
      <c r="F248">
        <v>0.0678918378025379</v>
      </c>
    </row>
    <row r="249" spans="1:6">
      <c r="B249" t="s">
        <v>41</v>
      </c>
      <c r="C249">
        <v>0</v>
      </c>
      <c r="D249">
        <v>0.223122147530102</v>
      </c>
      <c r="E249">
        <v>11.0793434014283</v>
      </c>
      <c r="F249">
        <v>2.28320504976636</v>
      </c>
    </row>
    <row r="250" spans="1:6">
      <c r="B250" t="s">
        <v>42</v>
      </c>
      <c r="C250">
        <v>0</v>
      </c>
      <c r="D250">
        <v>1</v>
      </c>
      <c r="E250">
        <v>0.169938315290434</v>
      </c>
      <c r="F250">
        <v>2.04398470842899e-16</v>
      </c>
    </row>
    <row r="253" spans="1:6">
      <c r="A253" t="s">
        <v>229</v>
      </c>
      <c r="B253" t="s">
        <v>230</v>
      </c>
      <c r="C253">
        <v>34.933813613592</v>
      </c>
    </row>
    <row r="254" spans="1:6">
      <c r="B254" t="s">
        <v>231</v>
      </c>
      <c r="C254">
        <v>15.9535650470989</v>
      </c>
    </row>
    <row r="255" spans="1:6">
      <c r="B255" t="s">
        <v>232</v>
      </c>
      <c r="C255">
        <v>7.03899684822545</v>
      </c>
    </row>
    <row r="256" spans="1:6">
      <c r="B256" t="s">
        <v>233</v>
      </c>
      <c r="C256">
        <v>16.6418592132534</v>
      </c>
    </row>
    <row r="257" spans="2:6">
      <c r="B257" t="s">
        <v>234</v>
      </c>
      <c r="C257">
        <v>53.4963760465134</v>
      </c>
    </row>
    <row r="258" spans="2:6">
      <c r="B258" t="s">
        <v>235</v>
      </c>
      <c r="C258">
        <v>33.7826084598934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6.19523349013868</v>
      </c>
      <c r="E261">
        <v>7.03899684822545</v>
      </c>
      <c r="F261">
        <v>1.77635683940025e-15</v>
      </c>
    </row>
    <row r="262" spans="2:6">
      <c r="B262" t="s">
        <v>40</v>
      </c>
      <c r="C262">
        <v>0</v>
      </c>
      <c r="D262">
        <v>6.24633690985496</v>
      </c>
      <c r="E262">
        <v>6.92750117434774</v>
      </c>
      <c r="F262">
        <v>0.217438401320562</v>
      </c>
    </row>
    <row r="263" spans="2:6">
      <c r="B263" t="s">
        <v>41</v>
      </c>
      <c r="C263">
        <v>0</v>
      </c>
      <c r="D263">
        <v>0.0511034197162771</v>
      </c>
      <c r="E263">
        <v>6.08373781626098</v>
      </c>
      <c r="F263">
        <v>7.25643524954601</v>
      </c>
    </row>
    <row r="264" spans="2:6">
      <c r="B264" t="s">
        <v>42</v>
      </c>
      <c r="C264">
        <v>0</v>
      </c>
      <c r="D264">
        <v>0.880130169642073</v>
      </c>
      <c r="E264">
        <v>1</v>
      </c>
      <c r="F264">
        <v>2.52359374169641e-16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32.1704418901361</v>
      </c>
      <c r="C2">
        <v>18.7040137141344</v>
      </c>
      <c r="D2">
        <v>20.8183612926356</v>
      </c>
      <c r="E2">
        <v>30.2715655537894</v>
      </c>
      <c r="F2">
        <v>366.403158750386</v>
      </c>
      <c r="G2">
        <v>190.741151862673</v>
      </c>
      <c r="H2">
        <v>0.520577258430833</v>
      </c>
    </row>
    <row r="3" spans="1:8">
      <c r="A3" t="s">
        <v>66</v>
      </c>
      <c r="B3">
        <v>32.5592923600974</v>
      </c>
      <c r="C3">
        <v>18.7163090566709</v>
      </c>
      <c r="D3">
        <v>18.4570250222415</v>
      </c>
      <c r="E3">
        <v>30.6173372005453</v>
      </c>
      <c r="F3">
        <v>324.84364039145</v>
      </c>
      <c r="G3">
        <v>193.407771757443</v>
      </c>
      <c r="H3">
        <v>0.595387280860352</v>
      </c>
    </row>
    <row r="4" spans="1:8">
      <c r="A4" t="s">
        <v>77</v>
      </c>
      <c r="B4">
        <v>18.2301437822641</v>
      </c>
      <c r="C4">
        <v>20.4194516866795</v>
      </c>
      <c r="D4">
        <v>11.8531829757898</v>
      </c>
      <c r="E4">
        <v>9.99917203920573</v>
      </c>
      <c r="F4">
        <v>132.755649328846</v>
      </c>
      <c r="G4">
        <v>68.1122012034114</v>
      </c>
      <c r="H4">
        <v>0.513064427372822</v>
      </c>
    </row>
    <row r="5" spans="1:8">
      <c r="A5" t="s">
        <v>87</v>
      </c>
      <c r="B5">
        <v>23.7280342841858</v>
      </c>
      <c r="C5">
        <v>19.3309463930855</v>
      </c>
      <c r="D5">
        <v>17.8415588755152</v>
      </c>
      <c r="E5">
        <v>16.4480130947866</v>
      </c>
      <c r="F5">
        <v>239.076888931903</v>
      </c>
      <c r="G5">
        <v>107.359812346128</v>
      </c>
      <c r="H5">
        <v>0.449059768285288</v>
      </c>
    </row>
    <row r="6" spans="1:8">
      <c r="A6" t="s">
        <v>97</v>
      </c>
      <c r="B6">
        <v>18.4078591549749</v>
      </c>
      <c r="C6">
        <v>20.3125951435741</v>
      </c>
      <c r="D6">
        <v>11.7512491912815</v>
      </c>
      <c r="E6">
        <v>9.24353397749584</v>
      </c>
      <c r="F6">
        <v>119.862741751071</v>
      </c>
      <c r="G6">
        <v>52.2147185815725</v>
      </c>
      <c r="H6">
        <v>0.435620926225858</v>
      </c>
    </row>
    <row r="7" spans="1:8">
      <c r="A7" t="s">
        <v>107</v>
      </c>
      <c r="B7">
        <v>23.9047473620582</v>
      </c>
      <c r="C7">
        <v>19.1696778598979</v>
      </c>
      <c r="D7">
        <v>17.7502150666767</v>
      </c>
      <c r="E7">
        <v>15.4629028957036</v>
      </c>
      <c r="F7">
        <v>220.102666826791</v>
      </c>
      <c r="G7">
        <v>88.1235310040833</v>
      </c>
      <c r="H7">
        <v>0.400374662763318</v>
      </c>
    </row>
    <row r="8" spans="1:8">
      <c r="A8" t="s">
        <v>117</v>
      </c>
      <c r="B8">
        <v>19.0922543221093</v>
      </c>
      <c r="C8">
        <v>20.1488989760173</v>
      </c>
      <c r="D8">
        <v>11.3384831935063</v>
      </c>
      <c r="E8">
        <v>8.71753538356984</v>
      </c>
      <c r="F8">
        <v>104.314045380258</v>
      </c>
      <c r="G8">
        <v>40.3583732882503</v>
      </c>
      <c r="H8">
        <v>0.386892993566986</v>
      </c>
    </row>
    <row r="9" spans="1:8">
      <c r="A9" t="s">
        <v>127</v>
      </c>
      <c r="B9">
        <v>24.5564143706141</v>
      </c>
      <c r="C9">
        <v>18.961384474678</v>
      </c>
      <c r="D9">
        <v>17.3070383164853</v>
      </c>
      <c r="E9">
        <v>14.763854622475</v>
      </c>
      <c r="F9">
        <v>197.300236807933</v>
      </c>
      <c r="G9">
        <v>72.946089295643</v>
      </c>
      <c r="H9">
        <v>0.369721245528227</v>
      </c>
    </row>
    <row r="10" spans="1:8">
      <c r="A10" t="s">
        <v>137</v>
      </c>
      <c r="B10">
        <v>20.1423764019747</v>
      </c>
      <c r="C10">
        <v>19.928024825453</v>
      </c>
      <c r="D10">
        <v>10.752661806329</v>
      </c>
      <c r="E10">
        <v>8.28820156251678</v>
      </c>
      <c r="F10">
        <v>88.1718268118976</v>
      </c>
      <c r="G10">
        <v>31.1942545665092</v>
      </c>
      <c r="H10">
        <v>0.353789364408405</v>
      </c>
    </row>
    <row r="11" spans="1:8">
      <c r="A11" t="s">
        <v>147</v>
      </c>
      <c r="B11">
        <v>25.5205327040938</v>
      </c>
      <c r="C11">
        <v>18.7058329954258</v>
      </c>
      <c r="D11">
        <v>16.6710162897651</v>
      </c>
      <c r="E11">
        <v>14.1888115962266</v>
      </c>
      <c r="F11">
        <v>173.378569413557</v>
      </c>
      <c r="G11">
        <v>60.6413356253235</v>
      </c>
      <c r="H11">
        <v>0.349762579253244</v>
      </c>
    </row>
    <row r="12" spans="1:8">
      <c r="A12" t="s">
        <v>157</v>
      </c>
      <c r="B12">
        <v>21.5664414574157</v>
      </c>
      <c r="C12">
        <v>19.6397926768794</v>
      </c>
      <c r="D12">
        <v>10.0454383714418</v>
      </c>
      <c r="E12">
        <v>7.90631454456197</v>
      </c>
      <c r="F12">
        <v>72.327156274381</v>
      </c>
      <c r="G12">
        <v>23.9962311411487</v>
      </c>
      <c r="H12">
        <v>0.331773463484674</v>
      </c>
    </row>
    <row r="13" spans="1:8">
      <c r="A13" t="s">
        <v>167</v>
      </c>
      <c r="B13">
        <v>26.742409554606</v>
      </c>
      <c r="C13">
        <v>18.3957927649866</v>
      </c>
      <c r="D13">
        <v>15.9189535503905</v>
      </c>
      <c r="E13">
        <v>13.6650077017477</v>
      </c>
      <c r="F13">
        <v>149.638163373671</v>
      </c>
      <c r="G13">
        <v>50.5671867129307</v>
      </c>
      <c r="H13">
        <v>0.337929747150506</v>
      </c>
    </row>
    <row r="14" spans="1:8">
      <c r="A14" t="s">
        <v>177</v>
      </c>
      <c r="B14">
        <v>23.4917081354646</v>
      </c>
      <c r="C14">
        <v>19.2656831379764</v>
      </c>
      <c r="D14">
        <v>9.22292305348931</v>
      </c>
      <c r="E14">
        <v>7.5600013452302</v>
      </c>
      <c r="F14">
        <v>57.1821229316337</v>
      </c>
      <c r="G14">
        <v>18.2908683821084</v>
      </c>
      <c r="H14">
        <v>0.319870397326394</v>
      </c>
    </row>
    <row r="15" spans="1:8">
      <c r="A15" t="s">
        <v>187</v>
      </c>
      <c r="B15">
        <v>28.2655435481833</v>
      </c>
      <c r="C15">
        <v>18.0212056705009</v>
      </c>
      <c r="D15">
        <v>15.0639526883492</v>
      </c>
      <c r="E15">
        <v>13.1750655392271</v>
      </c>
      <c r="F15">
        <v>126.537202582134</v>
      </c>
      <c r="G15">
        <v>42.2312908381773</v>
      </c>
      <c r="H15">
        <v>0.333746044454915</v>
      </c>
    </row>
    <row r="16" spans="1:8">
      <c r="A16" t="s">
        <v>197</v>
      </c>
      <c r="B16">
        <v>26.1993442034308</v>
      </c>
      <c r="C16">
        <v>18.7735195855282</v>
      </c>
      <c r="D16">
        <v>8.26887687604519</v>
      </c>
      <c r="E16">
        <v>7.25684862857894</v>
      </c>
      <c r="F16">
        <v>42.998159755435</v>
      </c>
      <c r="G16">
        <v>13.7527941584178</v>
      </c>
      <c r="H16">
        <v>0.319846110546148</v>
      </c>
    </row>
    <row r="17" spans="1:8">
      <c r="A17" t="s">
        <v>207</v>
      </c>
      <c r="B17">
        <v>30.2010313513599</v>
      </c>
      <c r="C17">
        <v>17.566841376525</v>
      </c>
      <c r="D17">
        <v>14.0954725683034</v>
      </c>
      <c r="E17">
        <v>12.7221295627292</v>
      </c>
      <c r="F17">
        <v>104.306497005445</v>
      </c>
      <c r="G17">
        <v>35.2792927935586</v>
      </c>
      <c r="H17">
        <v>0.338227184369127</v>
      </c>
    </row>
    <row r="18" spans="1:8">
      <c r="A18" t="s">
        <v>217</v>
      </c>
      <c r="B18">
        <v>30.2493821167547</v>
      </c>
      <c r="C18">
        <v>18.103636004507</v>
      </c>
      <c r="D18">
        <v>7.15961035977326</v>
      </c>
      <c r="E18">
        <v>7.01778387826297</v>
      </c>
      <c r="F18">
        <v>30.0703635110477</v>
      </c>
      <c r="G18">
        <v>10.1522401333255</v>
      </c>
      <c r="H18">
        <v>0.337616142538338</v>
      </c>
    </row>
    <row r="19" spans="1:8">
      <c r="A19" t="s">
        <v>227</v>
      </c>
      <c r="B19">
        <v>32.6347653160392</v>
      </c>
      <c r="C19">
        <v>17.0046054489855</v>
      </c>
      <c r="D19">
        <v>13.0359843109998</v>
      </c>
      <c r="E19">
        <v>12.2827018038876</v>
      </c>
      <c r="F19">
        <v>83.4302995903984</v>
      </c>
      <c r="G19">
        <v>29.5515020757884</v>
      </c>
      <c r="H19">
        <v>0.35420587269699</v>
      </c>
    </row>
    <row r="20" spans="1:8">
      <c r="A20" t="s">
        <v>237</v>
      </c>
      <c r="B20">
        <v>34.933813613592</v>
      </c>
      <c r="C20">
        <v>15.9535650470989</v>
      </c>
      <c r="D20">
        <v>7.03899684822545</v>
      </c>
      <c r="E20">
        <v>16.6418592132534</v>
      </c>
      <c r="F20">
        <v>53.4963760465134</v>
      </c>
      <c r="G20">
        <v>33.7826084598934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2015-05-24T15:23:31Z</dcterms:created>
  <dcterms:modified xsi:type="dcterms:W3CDTF">2015-05-24T15:23:31Z</dcterms:modified>
</cp:coreProperties>
</file>