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<sst xmlns="http://schemas.openxmlformats.org/spreadsheetml/2006/main" count="512" uniqueCount="261">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</sst>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Main!$B$2:$B$719</c:f>
              <c:numCache>
                <c:formatCode>General</c:formatCode>
                <c:ptCount val="718"/>
                <c:pt idx="0">
                  <c:v>4433224.33748333</c:v>
                </c:pt>
                <c:pt idx="1">
                  <c:v>14315454.8438245</c:v>
                </c:pt>
                <c:pt idx="2">
                  <c:v>13456806.8610857</c:v>
                </c:pt>
                <c:pt idx="3">
                  <c:v>12827554.6917142</c:v>
                </c:pt>
                <c:pt idx="4">
                  <c:v>12671305.5679385</c:v>
                </c:pt>
                <c:pt idx="5">
                  <c:v>12390261.3770613</c:v>
                </c:pt>
                <c:pt idx="6">
                  <c:v>12260684.5054649</c:v>
                </c:pt>
                <c:pt idx="7">
                  <c:v>11999674.1132391</c:v>
                </c:pt>
                <c:pt idx="8">
                  <c:v>11880606.7117331</c:v>
                </c:pt>
                <c:pt idx="9">
                  <c:v>11628454.1599872</c:v>
                </c:pt>
                <c:pt idx="10">
                  <c:v>11514554.0935337</c:v>
                </c:pt>
                <c:pt idx="11">
                  <c:v>11267051.0244737</c:v>
                </c:pt>
                <c:pt idx="12">
                  <c:v>11155913.9569295</c:v>
                </c:pt>
                <c:pt idx="13">
                  <c:v>10911009.9480394</c:v>
                </c:pt>
                <c:pt idx="14">
                  <c:v>10801540.2985441</c:v>
                </c:pt>
                <c:pt idx="15">
                  <c:v>10558630.2805423</c:v>
                </c:pt>
                <c:pt idx="16">
                  <c:v>10450190.6297466</c:v>
                </c:pt>
                <c:pt idx="17">
                  <c:v>10208885.0927227</c:v>
                </c:pt>
                <c:pt idx="18">
                  <c:v>10100995.2471693</c:v>
                </c:pt>
                <c:pt idx="19">
                  <c:v>9860712.45887997</c:v>
                </c:pt>
                <c:pt idx="20">
                  <c:v>9753297.62884822</c:v>
                </c:pt>
                <c:pt idx="21">
                  <c:v>9514554.55261659</c:v>
                </c:pt>
                <c:pt idx="22">
                  <c:v>9159977.97026646</c:v>
                </c:pt>
                <c:pt idx="23">
                  <c:v>8592311.21444971</c:v>
                </c:pt>
                <c:pt idx="24">
                  <c:v>8319296.52728328</c:v>
                </c:pt>
                <c:pt idx="25">
                  <c:v>8100123.50246129</c:v>
                </c:pt>
                <c:pt idx="26">
                  <c:v>8063776.50369672</c:v>
                </c:pt>
                <c:pt idx="27">
                  <c:v>8063282.32904595</c:v>
                </c:pt>
                <c:pt idx="28">
                  <c:v>7968844.28930475</c:v>
                </c:pt>
                <c:pt idx="29">
                  <c:v>7967538.6575728</c:v>
                </c:pt>
                <c:pt idx="30">
                  <c:v>7877064.4361181</c:v>
                </c:pt>
                <c:pt idx="31">
                  <c:v>7875163.31491926</c:v>
                </c:pt>
                <c:pt idx="32">
                  <c:v>7784433.31260819</c:v>
                </c:pt>
                <c:pt idx="33">
                  <c:v>7782065.60789662</c:v>
                </c:pt>
                <c:pt idx="34">
                  <c:v>7690194.3849604</c:v>
                </c:pt>
                <c:pt idx="35">
                  <c:v>7687433.57547961</c:v>
                </c:pt>
                <c:pt idx="36">
                  <c:v>7594491.58307848</c:v>
                </c:pt>
                <c:pt idx="37">
                  <c:v>7591414.90657217</c:v>
                </c:pt>
                <c:pt idx="38">
                  <c:v>7498096.48634344</c:v>
                </c:pt>
                <c:pt idx="39">
                  <c:v>7494766.89510669</c:v>
                </c:pt>
                <c:pt idx="40">
                  <c:v>7401738.39891171</c:v>
                </c:pt>
                <c:pt idx="41">
                  <c:v>7398193.53274573</c:v>
                </c:pt>
                <c:pt idx="42">
                  <c:v>7305953.6138454</c:v>
                </c:pt>
                <c:pt idx="43">
                  <c:v>7312568.12231058</c:v>
                </c:pt>
                <c:pt idx="44">
                  <c:v>7134630.54350598</c:v>
                </c:pt>
                <c:pt idx="45">
                  <c:v>6949771.96228279</c:v>
                </c:pt>
                <c:pt idx="46">
                  <c:v>6825118.3206951</c:v>
                </c:pt>
                <c:pt idx="47">
                  <c:v>6722872.26573052</c:v>
                </c:pt>
                <c:pt idx="48">
                  <c:v>6638220.64963564</c:v>
                </c:pt>
                <c:pt idx="49">
                  <c:v>6621269.34608835</c:v>
                </c:pt>
                <c:pt idx="50">
                  <c:v>6622127.24844312</c:v>
                </c:pt>
                <c:pt idx="51">
                  <c:v>6579943.11718473</c:v>
                </c:pt>
                <c:pt idx="52">
                  <c:v>6581491.5293988</c:v>
                </c:pt>
                <c:pt idx="53">
                  <c:v>6537767.76933019</c:v>
                </c:pt>
                <c:pt idx="54">
                  <c:v>6539605.13780884</c:v>
                </c:pt>
                <c:pt idx="55">
                  <c:v>6493727.18505346</c:v>
                </c:pt>
                <c:pt idx="56">
                  <c:v>6495640.78310006</c:v>
                </c:pt>
                <c:pt idx="57">
                  <c:v>6448305.88115139</c:v>
                </c:pt>
                <c:pt idx="58">
                  <c:v>6450153.81148418</c:v>
                </c:pt>
                <c:pt idx="59">
                  <c:v>6402351.11950135</c:v>
                </c:pt>
                <c:pt idx="60">
                  <c:v>6404043.7963018</c:v>
                </c:pt>
                <c:pt idx="61">
                  <c:v>6356932.4871395</c:v>
                </c:pt>
                <c:pt idx="62">
                  <c:v>6340248.05054249</c:v>
                </c:pt>
                <c:pt idx="63">
                  <c:v>6341499.57681919</c:v>
                </c:pt>
                <c:pt idx="64">
                  <c:v>6300753.97367456</c:v>
                </c:pt>
                <c:pt idx="65">
                  <c:v>6301603.53210953</c:v>
                </c:pt>
                <c:pt idx="66">
                  <c:v>6259324.92175492</c:v>
                </c:pt>
                <c:pt idx="67">
                  <c:v>6181368.53736485</c:v>
                </c:pt>
                <c:pt idx="68">
                  <c:v>6128599.36667765</c:v>
                </c:pt>
                <c:pt idx="69">
                  <c:v>6078613.87184011</c:v>
                </c:pt>
                <c:pt idx="70">
                  <c:v>6032688.62071978</c:v>
                </c:pt>
                <c:pt idx="71">
                  <c:v>6019268.05180738</c:v>
                </c:pt>
                <c:pt idx="72">
                  <c:v>6022046.0705708</c:v>
                </c:pt>
                <c:pt idx="73">
                  <c:v>6007428.67923247</c:v>
                </c:pt>
                <c:pt idx="74">
                  <c:v>6010666.08922887</c:v>
                </c:pt>
                <c:pt idx="75">
                  <c:v>5981392.84250646</c:v>
                </c:pt>
                <c:pt idx="76">
                  <c:v>5954979.14983178</c:v>
                </c:pt>
                <c:pt idx="77">
                  <c:v>5950277.99660575</c:v>
                </c:pt>
                <c:pt idx="78">
                  <c:v>5953367.79829407</c:v>
                </c:pt>
                <c:pt idx="79">
                  <c:v>5921938.87200165</c:v>
                </c:pt>
                <c:pt idx="80">
                  <c:v>5894030.64638966</c:v>
                </c:pt>
                <c:pt idx="81">
                  <c:v>5888492.43518334</c:v>
                </c:pt>
                <c:pt idx="82">
                  <c:v>5891259.50339142</c:v>
                </c:pt>
                <c:pt idx="83">
                  <c:v>5860738.89693676</c:v>
                </c:pt>
                <c:pt idx="84">
                  <c:v>5835189.78955355</c:v>
                </c:pt>
                <c:pt idx="85">
                  <c:v>5828181.06964358</c:v>
                </c:pt>
                <c:pt idx="86">
                  <c:v>5830619.30492119</c:v>
                </c:pt>
                <c:pt idx="87">
                  <c:v>5807070.77024352</c:v>
                </c:pt>
                <c:pt idx="88">
                  <c:v>5800609.93836682</c:v>
                </c:pt>
                <c:pt idx="89">
                  <c:v>5798103.21859673</c:v>
                </c:pt>
                <c:pt idx="90">
                  <c:v>5763158.06507209</c:v>
                </c:pt>
                <c:pt idx="91">
                  <c:v>5739068.43090129</c:v>
                </c:pt>
                <c:pt idx="92">
                  <c:v>5713097.11178579</c:v>
                </c:pt>
                <c:pt idx="93">
                  <c:v>5703014.97812561</c:v>
                </c:pt>
                <c:pt idx="94">
                  <c:v>5704069.56908327</c:v>
                </c:pt>
                <c:pt idx="95">
                  <c:v>5695559.80840799</c:v>
                </c:pt>
                <c:pt idx="96">
                  <c:v>5696091.41279319</c:v>
                </c:pt>
                <c:pt idx="97">
                  <c:v>5686810.70425705</c:v>
                </c:pt>
                <c:pt idx="98">
                  <c:v>5687356.27633112</c:v>
                </c:pt>
                <c:pt idx="99">
                  <c:v>5667597.77105225</c:v>
                </c:pt>
                <c:pt idx="100">
                  <c:v>5657026.22373725</c:v>
                </c:pt>
                <c:pt idx="101">
                  <c:v>5653291.67045975</c:v>
                </c:pt>
                <c:pt idx="102">
                  <c:v>5653550.15306586</c:v>
                </c:pt>
                <c:pt idx="103">
                  <c:v>5633912.76822077</c:v>
                </c:pt>
                <c:pt idx="104">
                  <c:v>5626593.69660817</c:v>
                </c:pt>
                <c:pt idx="105">
                  <c:v>5626531.37198436</c:v>
                </c:pt>
                <c:pt idx="106">
                  <c:v>5611513.19256884</c:v>
                </c:pt>
                <c:pt idx="107">
                  <c:v>5599553.58284133</c:v>
                </c:pt>
                <c:pt idx="108">
                  <c:v>5594479.79246836</c:v>
                </c:pt>
                <c:pt idx="109">
                  <c:v>5594487.12969739</c:v>
                </c:pt>
                <c:pt idx="110">
                  <c:v>5585568.69176399</c:v>
                </c:pt>
                <c:pt idx="111">
                  <c:v>5577628.43214029</c:v>
                </c:pt>
                <c:pt idx="112">
                  <c:v>5563243.58783114</c:v>
                </c:pt>
                <c:pt idx="113">
                  <c:v>5552480.51178313</c:v>
                </c:pt>
                <c:pt idx="114">
                  <c:v>5541155.6906646</c:v>
                </c:pt>
                <c:pt idx="115">
                  <c:v>5537379.90562987</c:v>
                </c:pt>
                <c:pt idx="116">
                  <c:v>5538096.25268778</c:v>
                </c:pt>
                <c:pt idx="117">
                  <c:v>5536171.72427127</c:v>
                </c:pt>
                <c:pt idx="118">
                  <c:v>5536482.37197255</c:v>
                </c:pt>
                <c:pt idx="119">
                  <c:v>5533064.92173227</c:v>
                </c:pt>
                <c:pt idx="120">
                  <c:v>5533473.80016191</c:v>
                </c:pt>
                <c:pt idx="121">
                  <c:v>5523322.94245147</c:v>
                </c:pt>
                <c:pt idx="122">
                  <c:v>5518986.29913427</c:v>
                </c:pt>
                <c:pt idx="123">
                  <c:v>5519635.83279265</c:v>
                </c:pt>
                <c:pt idx="124">
                  <c:v>5517334.26468655</c:v>
                </c:pt>
                <c:pt idx="125">
                  <c:v>5517311.26695096</c:v>
                </c:pt>
                <c:pt idx="126">
                  <c:v>5507557.44228978</c:v>
                </c:pt>
                <c:pt idx="127">
                  <c:v>5503746.77357056</c:v>
                </c:pt>
                <c:pt idx="128">
                  <c:v>5503614.30625521</c:v>
                </c:pt>
                <c:pt idx="129">
                  <c:v>5495508.94348846</c:v>
                </c:pt>
                <c:pt idx="130">
                  <c:v>5492560.80080578</c:v>
                </c:pt>
                <c:pt idx="131">
                  <c:v>5492736.98487706</c:v>
                </c:pt>
                <c:pt idx="132">
                  <c:v>5490118.18200581</c:v>
                </c:pt>
                <c:pt idx="133">
                  <c:v>5489896.52111962</c:v>
                </c:pt>
                <c:pt idx="134">
                  <c:v>5482793.21474923</c:v>
                </c:pt>
                <c:pt idx="135">
                  <c:v>5478041.03033858</c:v>
                </c:pt>
                <c:pt idx="136">
                  <c:v>5472234.37122112</c:v>
                </c:pt>
                <c:pt idx="137">
                  <c:v>5469773.36960137</c:v>
                </c:pt>
                <c:pt idx="138">
                  <c:v>5467966.4069366</c:v>
                </c:pt>
                <c:pt idx="139">
                  <c:v>5467922.32636513</c:v>
                </c:pt>
                <c:pt idx="140">
                  <c:v>5466880.84572221</c:v>
                </c:pt>
                <c:pt idx="141">
                  <c:v>5466755.64257612</c:v>
                </c:pt>
                <c:pt idx="142">
                  <c:v>5465099.29736438</c:v>
                </c:pt>
                <c:pt idx="143">
                  <c:v>5465357.87370308</c:v>
                </c:pt>
                <c:pt idx="144">
                  <c:v>5461178.09397005</c:v>
                </c:pt>
                <c:pt idx="145">
                  <c:v>5458964.11630002</c:v>
                </c:pt>
                <c:pt idx="146">
                  <c:v>5457093.66868754</c:v>
                </c:pt>
                <c:pt idx="147">
                  <c:v>5456572.25276889</c:v>
                </c:pt>
                <c:pt idx="148">
                  <c:v>5456437.98091055</c:v>
                </c:pt>
                <c:pt idx="149">
                  <c:v>5453391.00625362</c:v>
                </c:pt>
                <c:pt idx="150">
                  <c:v>5451885.72926882</c:v>
                </c:pt>
                <c:pt idx="151">
                  <c:v>5451993.83582202</c:v>
                </c:pt>
                <c:pt idx="152">
                  <c:v>5449389.96998475</c:v>
                </c:pt>
                <c:pt idx="153">
                  <c:v>5448618.64143712</c:v>
                </c:pt>
                <c:pt idx="154">
                  <c:v>5449005.27398595</c:v>
                </c:pt>
                <c:pt idx="155">
                  <c:v>5447695.34700483</c:v>
                </c:pt>
                <c:pt idx="156">
                  <c:v>5447651.06630553</c:v>
                </c:pt>
                <c:pt idx="157">
                  <c:v>5445159.648545</c:v>
                </c:pt>
                <c:pt idx="158">
                  <c:v>5443790.05262063</c:v>
                </c:pt>
                <c:pt idx="159">
                  <c:v>5443134.94415066</c:v>
                </c:pt>
                <c:pt idx="160">
                  <c:v>5443245.84733122</c:v>
                </c:pt>
                <c:pt idx="161">
                  <c:v>5442653.39273904</c:v>
                </c:pt>
                <c:pt idx="162">
                  <c:v>5442770.64305041</c:v>
                </c:pt>
                <c:pt idx="163">
                  <c:v>5442272.19138029</c:v>
                </c:pt>
                <c:pt idx="164">
                  <c:v>5442473.36613049</c:v>
                </c:pt>
                <c:pt idx="165">
                  <c:v>5442145.50026649</c:v>
                </c:pt>
                <c:pt idx="166">
                  <c:v>5442216.74598542</c:v>
                </c:pt>
                <c:pt idx="167">
                  <c:v>5440826.62097936</c:v>
                </c:pt>
                <c:pt idx="168">
                  <c:v>5440424.52482014</c:v>
                </c:pt>
                <c:pt idx="169">
                  <c:v>5440522.27010456</c:v>
                </c:pt>
                <c:pt idx="170">
                  <c:v>5440253.97528247</c:v>
                </c:pt>
                <c:pt idx="171">
                  <c:v>5440188.25239348</c:v>
                </c:pt>
                <c:pt idx="172">
                  <c:v>5439429.44704492</c:v>
                </c:pt>
                <c:pt idx="173">
                  <c:v>5439143.94611925</c:v>
                </c:pt>
                <c:pt idx="174">
                  <c:v>5439186.73560756</c:v>
                </c:pt>
                <c:pt idx="175">
                  <c:v>5438600.73030755</c:v>
                </c:pt>
                <c:pt idx="176">
                  <c:v>5438784.36898596</c:v>
                </c:pt>
                <c:pt idx="177">
                  <c:v>5438821.57573504</c:v>
                </c:pt>
                <c:pt idx="178">
                  <c:v>5438674.63770091</c:v>
                </c:pt>
                <c:pt idx="179">
                  <c:v>5438613.69507214</c:v>
                </c:pt>
                <c:pt idx="180">
                  <c:v>5438284.29829696</c:v>
                </c:pt>
                <c:pt idx="181">
                  <c:v>5438297.68754564</c:v>
                </c:pt>
                <c:pt idx="182">
                  <c:v>5438262.57191159</c:v>
                </c:pt>
                <c:pt idx="183">
                  <c:v>5438131.70956704</c:v>
                </c:pt>
                <c:pt idx="184">
                  <c:v>5438206.30085526</c:v>
                </c:pt>
                <c:pt idx="185">
                  <c:v>5437983.20436012</c:v>
                </c:pt>
                <c:pt idx="186">
                  <c:v>5438148.44489529</c:v>
                </c:pt>
                <c:pt idx="187">
                  <c:v>5438052.73273923</c:v>
                </c:pt>
                <c:pt idx="188">
                  <c:v>5438011.76322246</c:v>
                </c:pt>
                <c:pt idx="189">
                  <c:v>5438123.28133182</c:v>
                </c:pt>
                <c:pt idx="190">
                  <c:v>5438088.28896445</c:v>
                </c:pt>
                <c:pt idx="191">
                  <c:v>5438067.96253117</c:v>
                </c:pt>
                <c:pt idx="192">
                  <c:v>5437973.58495736</c:v>
                </c:pt>
                <c:pt idx="193">
                  <c:v>5438025.43451981</c:v>
                </c:pt>
                <c:pt idx="194">
                  <c:v>5438071.63389835</c:v>
                </c:pt>
                <c:pt idx="195">
                  <c:v>5438225.63768969</c:v>
                </c:pt>
                <c:pt idx="196">
                  <c:v>5438101.57909827</c:v>
                </c:pt>
                <c:pt idx="197">
                  <c:v>5438195.73965984</c:v>
                </c:pt>
                <c:pt idx="198">
                  <c:v>5438056.12031211</c:v>
                </c:pt>
                <c:pt idx="199">
                  <c:v>5438037.49125197</c:v>
                </c:pt>
                <c:pt idx="200">
                  <c:v>5438039.0012686</c:v>
                </c:pt>
                <c:pt idx="201">
                  <c:v>5438093.00213217</c:v>
                </c:pt>
                <c:pt idx="202">
                  <c:v>5438200.55182188</c:v>
                </c:pt>
                <c:pt idx="203">
                  <c:v>5438067.64948255</c:v>
                </c:pt>
                <c:pt idx="204">
                  <c:v>5437993.25866488</c:v>
                </c:pt>
                <c:pt idx="205">
                  <c:v>5438020.53649941</c:v>
                </c:pt>
                <c:pt idx="206">
                  <c:v>5437942.29103796</c:v>
                </c:pt>
                <c:pt idx="207">
                  <c:v>5437977.3838874</c:v>
                </c:pt>
                <c:pt idx="208">
                  <c:v>5437851.24028769</c:v>
                </c:pt>
                <c:pt idx="209">
                  <c:v>5437901.97667626</c:v>
                </c:pt>
                <c:pt idx="210">
                  <c:v>5437802.9657368</c:v>
                </c:pt>
                <c:pt idx="211">
                  <c:v>5437903.99488833</c:v>
                </c:pt>
                <c:pt idx="212">
                  <c:v>5437706.1784867</c:v>
                </c:pt>
                <c:pt idx="213">
                  <c:v>5437633.44690924</c:v>
                </c:pt>
                <c:pt idx="214">
                  <c:v>5437644.47298655</c:v>
                </c:pt>
                <c:pt idx="215">
                  <c:v>5437527.11001475</c:v>
                </c:pt>
                <c:pt idx="216">
                  <c:v>5437602.80326502</c:v>
                </c:pt>
                <c:pt idx="217">
                  <c:v>5437487.33916627</c:v>
                </c:pt>
                <c:pt idx="218">
                  <c:v>5437518.31700953</c:v>
                </c:pt>
                <c:pt idx="219">
                  <c:v>5437507.03198708</c:v>
                </c:pt>
                <c:pt idx="220">
                  <c:v>5437484.24251708</c:v>
                </c:pt>
                <c:pt idx="221">
                  <c:v>5437509.90535171</c:v>
                </c:pt>
                <c:pt idx="222">
                  <c:v>5437501.60248095</c:v>
                </c:pt>
                <c:pt idx="223">
                  <c:v>5437513.5597015</c:v>
                </c:pt>
                <c:pt idx="224">
                  <c:v>5437511.96929543</c:v>
                </c:pt>
                <c:pt idx="225">
                  <c:v>5437525.22980004</c:v>
                </c:pt>
                <c:pt idx="226">
                  <c:v>5437543.92080243</c:v>
                </c:pt>
                <c:pt idx="227">
                  <c:v>5437506.94833384</c:v>
                </c:pt>
                <c:pt idx="228">
                  <c:v>5437480.31254535</c:v>
                </c:pt>
                <c:pt idx="229">
                  <c:v>5437509.99707284</c:v>
                </c:pt>
                <c:pt idx="230">
                  <c:v>5437482.42780195</c:v>
                </c:pt>
                <c:pt idx="231">
                  <c:v>5437481.48837711</c:v>
                </c:pt>
                <c:pt idx="232">
                  <c:v>5437533.96084161</c:v>
                </c:pt>
                <c:pt idx="233">
                  <c:v>5437493.53159146</c:v>
                </c:pt>
                <c:pt idx="234">
                  <c:v>5437542.76652763</c:v>
                </c:pt>
                <c:pt idx="235">
                  <c:v>5437494.4550192</c:v>
                </c:pt>
                <c:pt idx="236">
                  <c:v>5437548.83092255</c:v>
                </c:pt>
                <c:pt idx="237">
                  <c:v>5437494.14461786</c:v>
                </c:pt>
                <c:pt idx="238">
                  <c:v>5437571.82324663</c:v>
                </c:pt>
                <c:pt idx="239">
                  <c:v>5437490.14894342</c:v>
                </c:pt>
                <c:pt idx="240">
                  <c:v>5437499.57148142</c:v>
                </c:pt>
                <c:pt idx="241">
                  <c:v>5437473.99178585</c:v>
                </c:pt>
                <c:pt idx="242">
                  <c:v>5437465.21325755</c:v>
                </c:pt>
                <c:pt idx="243">
                  <c:v>5437482.45286026</c:v>
                </c:pt>
                <c:pt idx="244">
                  <c:v>5437481.67926398</c:v>
                </c:pt>
                <c:pt idx="245">
                  <c:v>5437463.0883716</c:v>
                </c:pt>
                <c:pt idx="246">
                  <c:v>5437477.86141155</c:v>
                </c:pt>
                <c:pt idx="247">
                  <c:v>5437482.24679642</c:v>
                </c:pt>
                <c:pt idx="248">
                  <c:v>5437465.44193969</c:v>
                </c:pt>
                <c:pt idx="249">
                  <c:v>5437480.46638099</c:v>
                </c:pt>
                <c:pt idx="250">
                  <c:v>5437450.55219244</c:v>
                </c:pt>
                <c:pt idx="251">
                  <c:v>5437453.61744355</c:v>
                </c:pt>
                <c:pt idx="252">
                  <c:v>5437459.39390217</c:v>
                </c:pt>
                <c:pt idx="253">
                  <c:v>5437437.29063284</c:v>
                </c:pt>
                <c:pt idx="254">
                  <c:v>5437461.85140451</c:v>
                </c:pt>
                <c:pt idx="255">
                  <c:v>5437424.00669011</c:v>
                </c:pt>
                <c:pt idx="256">
                  <c:v>5437425.7032899</c:v>
                </c:pt>
                <c:pt idx="257">
                  <c:v>5437420.7885842</c:v>
                </c:pt>
                <c:pt idx="258">
                  <c:v>5437426.36212514</c:v>
                </c:pt>
                <c:pt idx="259">
                  <c:v>5437423.77545245</c:v>
                </c:pt>
                <c:pt idx="260">
                  <c:v>5437414.17197861</c:v>
                </c:pt>
                <c:pt idx="261">
                  <c:v>5437425.55044886</c:v>
                </c:pt>
                <c:pt idx="262">
                  <c:v>5437421.92441708</c:v>
                </c:pt>
                <c:pt idx="263">
                  <c:v>5437415.14575577</c:v>
                </c:pt>
                <c:pt idx="264">
                  <c:v>5437415.09215712</c:v>
                </c:pt>
                <c:pt idx="265">
                  <c:v>5437411.76249401</c:v>
                </c:pt>
                <c:pt idx="266">
                  <c:v>5437413.06675841</c:v>
                </c:pt>
                <c:pt idx="267">
                  <c:v>5437410.29285361</c:v>
                </c:pt>
                <c:pt idx="268">
                  <c:v>5437407.61205834</c:v>
                </c:pt>
                <c:pt idx="269">
                  <c:v>5437413.13479732</c:v>
                </c:pt>
                <c:pt idx="270">
                  <c:v>5437420.87614587</c:v>
                </c:pt>
                <c:pt idx="271">
                  <c:v>5437417.83283748</c:v>
                </c:pt>
                <c:pt idx="272">
                  <c:v>5437412.54283999</c:v>
                </c:pt>
                <c:pt idx="273">
                  <c:v>5437412.85065355</c:v>
                </c:pt>
                <c:pt idx="274">
                  <c:v>5437410.28593957</c:v>
                </c:pt>
                <c:pt idx="275">
                  <c:v>5437428.27186246</c:v>
                </c:pt>
                <c:pt idx="276">
                  <c:v>5437414.04016772</c:v>
                </c:pt>
                <c:pt idx="277">
                  <c:v>5437422.61527727</c:v>
                </c:pt>
                <c:pt idx="278">
                  <c:v>5437404.62341118</c:v>
                </c:pt>
                <c:pt idx="279">
                  <c:v>5437409.90200782</c:v>
                </c:pt>
                <c:pt idx="280">
                  <c:v>5437409.03453599</c:v>
                </c:pt>
                <c:pt idx="281">
                  <c:v>5437419.98738695</c:v>
                </c:pt>
                <c:pt idx="282">
                  <c:v>5437410.89519087</c:v>
                </c:pt>
                <c:pt idx="283">
                  <c:v>5437407.26168751</c:v>
                </c:pt>
                <c:pt idx="284">
                  <c:v>5437400.1568599</c:v>
                </c:pt>
                <c:pt idx="285">
                  <c:v>5437398.08326668</c:v>
                </c:pt>
                <c:pt idx="286">
                  <c:v>5437401.93875311</c:v>
                </c:pt>
                <c:pt idx="287">
                  <c:v>5437402.41008236</c:v>
                </c:pt>
                <c:pt idx="288">
                  <c:v>5437397.89535822</c:v>
                </c:pt>
                <c:pt idx="289">
                  <c:v>5437400.98009023</c:v>
                </c:pt>
                <c:pt idx="290">
                  <c:v>5437394.42251057</c:v>
                </c:pt>
                <c:pt idx="291">
                  <c:v>5437395.2919621</c:v>
                </c:pt>
                <c:pt idx="292">
                  <c:v>5437392.42717814</c:v>
                </c:pt>
                <c:pt idx="293">
                  <c:v>5437395.37130061</c:v>
                </c:pt>
                <c:pt idx="294">
                  <c:v>5437391.45333622</c:v>
                </c:pt>
                <c:pt idx="295">
                  <c:v>5437389.22353792</c:v>
                </c:pt>
                <c:pt idx="296">
                  <c:v>5437388.00080838</c:v>
                </c:pt>
                <c:pt idx="297">
                  <c:v>5437392.15071963</c:v>
                </c:pt>
                <c:pt idx="298">
                  <c:v>5437389.12215791</c:v>
                </c:pt>
                <c:pt idx="299">
                  <c:v>5437389.82681352</c:v>
                </c:pt>
                <c:pt idx="300">
                  <c:v>5437389.91622467</c:v>
                </c:pt>
                <c:pt idx="301">
                  <c:v>5437389.54889524</c:v>
                </c:pt>
                <c:pt idx="302">
                  <c:v>5437388.79059858</c:v>
                </c:pt>
                <c:pt idx="303">
                  <c:v>5437388.80094034</c:v>
                </c:pt>
                <c:pt idx="304">
                  <c:v>5437393.55698514</c:v>
                </c:pt>
                <c:pt idx="305">
                  <c:v>5437388.83242462</c:v>
                </c:pt>
                <c:pt idx="306">
                  <c:v>5437387.75775878</c:v>
                </c:pt>
                <c:pt idx="307">
                  <c:v>5437387.69491297</c:v>
                </c:pt>
                <c:pt idx="308">
                  <c:v>5437389.79437119</c:v>
                </c:pt>
                <c:pt idx="309">
                  <c:v>5437389.68447164</c:v>
                </c:pt>
                <c:pt idx="310">
                  <c:v>5437390.4056276</c:v>
                </c:pt>
                <c:pt idx="311">
                  <c:v>5437389.85418538</c:v>
                </c:pt>
                <c:pt idx="312">
                  <c:v>5437387.43320835</c:v>
                </c:pt>
                <c:pt idx="313">
                  <c:v>5437387.25402557</c:v>
                </c:pt>
                <c:pt idx="314">
                  <c:v>5437387.75517229</c:v>
                </c:pt>
                <c:pt idx="315">
                  <c:v>5437391.2413576</c:v>
                </c:pt>
                <c:pt idx="316">
                  <c:v>5437389.2780855</c:v>
                </c:pt>
                <c:pt idx="317">
                  <c:v>5437387.87530587</c:v>
                </c:pt>
                <c:pt idx="318">
                  <c:v>5437388.11613678</c:v>
                </c:pt>
                <c:pt idx="319">
                  <c:v>5437388.15042922</c:v>
                </c:pt>
                <c:pt idx="320">
                  <c:v>5437388.563093</c:v>
                </c:pt>
                <c:pt idx="321">
                  <c:v>5437388.12078634</c:v>
                </c:pt>
                <c:pt idx="322">
                  <c:v>5437388.1462559</c:v>
                </c:pt>
                <c:pt idx="323">
                  <c:v>5437387.48130701</c:v>
                </c:pt>
                <c:pt idx="324">
                  <c:v>5437387.93733001</c:v>
                </c:pt>
                <c:pt idx="325">
                  <c:v>5437388.79919247</c:v>
                </c:pt>
                <c:pt idx="326">
                  <c:v>5437388.24629296</c:v>
                </c:pt>
                <c:pt idx="327">
                  <c:v>5437386.15202982</c:v>
                </c:pt>
                <c:pt idx="328">
                  <c:v>5437386.71236809</c:v>
                </c:pt>
                <c:pt idx="329">
                  <c:v>5437384.87472069</c:v>
                </c:pt>
                <c:pt idx="330">
                  <c:v>5437385.52604075</c:v>
                </c:pt>
                <c:pt idx="331">
                  <c:v>5437383.63004387</c:v>
                </c:pt>
                <c:pt idx="332">
                  <c:v>5437384.344181</c:v>
                </c:pt>
                <c:pt idx="333">
                  <c:v>5437383.19865444</c:v>
                </c:pt>
                <c:pt idx="334">
                  <c:v>5437384.21027814</c:v>
                </c:pt>
                <c:pt idx="335">
                  <c:v>5437382.16356851</c:v>
                </c:pt>
                <c:pt idx="336">
                  <c:v>5437382.71614283</c:v>
                </c:pt>
                <c:pt idx="337">
                  <c:v>5437380.90870428</c:v>
                </c:pt>
                <c:pt idx="338">
                  <c:v>5437382.18075333</c:v>
                </c:pt>
                <c:pt idx="339">
                  <c:v>5437382.26536099</c:v>
                </c:pt>
                <c:pt idx="340">
                  <c:v>5437380.49977281</c:v>
                </c:pt>
                <c:pt idx="341">
                  <c:v>5437380.53833391</c:v>
                </c:pt>
                <c:pt idx="342">
                  <c:v>5437381.11751286</c:v>
                </c:pt>
                <c:pt idx="343">
                  <c:v>5437381.10126899</c:v>
                </c:pt>
                <c:pt idx="344">
                  <c:v>5437381.31199081</c:v>
                </c:pt>
                <c:pt idx="345">
                  <c:v>5437381.06274888</c:v>
                </c:pt>
                <c:pt idx="346">
                  <c:v>5437381.4557952</c:v>
                </c:pt>
                <c:pt idx="347">
                  <c:v>5437380.65457831</c:v>
                </c:pt>
                <c:pt idx="348">
                  <c:v>5437380.63449497</c:v>
                </c:pt>
                <c:pt idx="349">
                  <c:v>5437380.6821986</c:v>
                </c:pt>
                <c:pt idx="350">
                  <c:v>5437380.58866723</c:v>
                </c:pt>
                <c:pt idx="351">
                  <c:v>5437380.59297341</c:v>
                </c:pt>
                <c:pt idx="352">
                  <c:v>5437380.75161813</c:v>
                </c:pt>
                <c:pt idx="353">
                  <c:v>5437380.38809735</c:v>
                </c:pt>
                <c:pt idx="354">
                  <c:v>5437380.07393635</c:v>
                </c:pt>
                <c:pt idx="355">
                  <c:v>5437380.62555048</c:v>
                </c:pt>
                <c:pt idx="356">
                  <c:v>5437381.02948834</c:v>
                </c:pt>
                <c:pt idx="357">
                  <c:v>5437380.30496098</c:v>
                </c:pt>
                <c:pt idx="358">
                  <c:v>5437380.11857236</c:v>
                </c:pt>
                <c:pt idx="359">
                  <c:v>5437380.23016113</c:v>
                </c:pt>
                <c:pt idx="360">
                  <c:v>5437380.78934478</c:v>
                </c:pt>
                <c:pt idx="361">
                  <c:v>5437380.65543476</c:v>
                </c:pt>
                <c:pt idx="362">
                  <c:v>5437380.10687945</c:v>
                </c:pt>
                <c:pt idx="363">
                  <c:v>5437380.06572719</c:v>
                </c:pt>
                <c:pt idx="364">
                  <c:v>5437380.1632106</c:v>
                </c:pt>
                <c:pt idx="365">
                  <c:v>5437379.9527151</c:v>
                </c:pt>
                <c:pt idx="366">
                  <c:v>5437380.10139536</c:v>
                </c:pt>
                <c:pt idx="367">
                  <c:v>5437379.85725418</c:v>
                </c:pt>
                <c:pt idx="368">
                  <c:v>5437380.00426572</c:v>
                </c:pt>
                <c:pt idx="369">
                  <c:v>5437380.18184525</c:v>
                </c:pt>
                <c:pt idx="370">
                  <c:v>5437380.12952395</c:v>
                </c:pt>
                <c:pt idx="371">
                  <c:v>5437380.34408377</c:v>
                </c:pt>
                <c:pt idx="372">
                  <c:v>5437379.89322383</c:v>
                </c:pt>
                <c:pt idx="373">
                  <c:v>5437380.0708041</c:v>
                </c:pt>
                <c:pt idx="374">
                  <c:v>5437379.85595677</c:v>
                </c:pt>
                <c:pt idx="375">
                  <c:v>5437379.5534092</c:v>
                </c:pt>
                <c:pt idx="376">
                  <c:v>5437379.55191616</c:v>
                </c:pt>
                <c:pt idx="377">
                  <c:v>5437379.32380459</c:v>
                </c:pt>
                <c:pt idx="378">
                  <c:v>5437379.40453258</c:v>
                </c:pt>
                <c:pt idx="379">
                  <c:v>5437379.44524588</c:v>
                </c:pt>
                <c:pt idx="380">
                  <c:v>5437379.05240744</c:v>
                </c:pt>
                <c:pt idx="381">
                  <c:v>5437379.12399664</c:v>
                </c:pt>
                <c:pt idx="382">
                  <c:v>5437379.28952122</c:v>
                </c:pt>
                <c:pt idx="383">
                  <c:v>5437379.10293977</c:v>
                </c:pt>
                <c:pt idx="384">
                  <c:v>5437378.97477079</c:v>
                </c:pt>
                <c:pt idx="385">
                  <c:v>5437379.04405358</c:v>
                </c:pt>
                <c:pt idx="386">
                  <c:v>5437379.27461793</c:v>
                </c:pt>
                <c:pt idx="387">
                  <c:v>5437378.89481319</c:v>
                </c:pt>
                <c:pt idx="388">
                  <c:v>5437379.14658277</c:v>
                </c:pt>
                <c:pt idx="389">
                  <c:v>5437379.00785775</c:v>
                </c:pt>
                <c:pt idx="390">
                  <c:v>5437379.00801725</c:v>
                </c:pt>
                <c:pt idx="391">
                  <c:v>5437378.98592366</c:v>
                </c:pt>
                <c:pt idx="392">
                  <c:v>5437378.85297049</c:v>
                </c:pt>
                <c:pt idx="393">
                  <c:v>5437378.89682912</c:v>
                </c:pt>
                <c:pt idx="394">
                  <c:v>5437379.2172727</c:v>
                </c:pt>
                <c:pt idx="395">
                  <c:v>5437379.00008889</c:v>
                </c:pt>
                <c:pt idx="396">
                  <c:v>5437379.1180082</c:v>
                </c:pt>
                <c:pt idx="397">
                  <c:v>5437378.94866159</c:v>
                </c:pt>
                <c:pt idx="398">
                  <c:v>5437378.81545988</c:v>
                </c:pt>
                <c:pt idx="399">
                  <c:v>5437378.92703116</c:v>
                </c:pt>
                <c:pt idx="400">
                  <c:v>5437378.96212474</c:v>
                </c:pt>
                <c:pt idx="401">
                  <c:v>5437378.8606655</c:v>
                </c:pt>
                <c:pt idx="402">
                  <c:v>5437379.18167437</c:v>
                </c:pt>
                <c:pt idx="403">
                  <c:v>5437378.77185065</c:v>
                </c:pt>
                <c:pt idx="404">
                  <c:v>5437378.8842055</c:v>
                </c:pt>
                <c:pt idx="405">
                  <c:v>5437378.81988213</c:v>
                </c:pt>
                <c:pt idx="406">
                  <c:v>5437379.15562155</c:v>
                </c:pt>
                <c:pt idx="407">
                  <c:v>5437378.77169059</c:v>
                </c:pt>
                <c:pt idx="408">
                  <c:v>5437378.93073241</c:v>
                </c:pt>
                <c:pt idx="409">
                  <c:v>5437378.79470733</c:v>
                </c:pt>
                <c:pt idx="410">
                  <c:v>5437378.94357998</c:v>
                </c:pt>
                <c:pt idx="411">
                  <c:v>5437378.75747354</c:v>
                </c:pt>
                <c:pt idx="412">
                  <c:v>5437378.80364013</c:v>
                </c:pt>
                <c:pt idx="413">
                  <c:v>5437378.71034164</c:v>
                </c:pt>
                <c:pt idx="414">
                  <c:v>5437378.73700145</c:v>
                </c:pt>
                <c:pt idx="415">
                  <c:v>5437378.80407119</c:v>
                </c:pt>
                <c:pt idx="416">
                  <c:v>5437378.7289426</c:v>
                </c:pt>
                <c:pt idx="417">
                  <c:v>5437378.73382794</c:v>
                </c:pt>
                <c:pt idx="418">
                  <c:v>5437378.77490634</c:v>
                </c:pt>
                <c:pt idx="419">
                  <c:v>5437378.77392427</c:v>
                </c:pt>
                <c:pt idx="420">
                  <c:v>5437378.71822061</c:v>
                </c:pt>
                <c:pt idx="421">
                  <c:v>5437378.80602491</c:v>
                </c:pt>
                <c:pt idx="422">
                  <c:v>5437378.75566389</c:v>
                </c:pt>
                <c:pt idx="423">
                  <c:v>5437378.74754387</c:v>
                </c:pt>
                <c:pt idx="424">
                  <c:v>5437378.69560037</c:v>
                </c:pt>
                <c:pt idx="425">
                  <c:v>5437378.73113998</c:v>
                </c:pt>
                <c:pt idx="426">
                  <c:v>5437378.67900793</c:v>
                </c:pt>
                <c:pt idx="427">
                  <c:v>5437378.66721948</c:v>
                </c:pt>
                <c:pt idx="428">
                  <c:v>5437378.65795077</c:v>
                </c:pt>
                <c:pt idx="429">
                  <c:v>5437378.6860008</c:v>
                </c:pt>
                <c:pt idx="430">
                  <c:v>5437378.67009904</c:v>
                </c:pt>
                <c:pt idx="431">
                  <c:v>5437378.62080378</c:v>
                </c:pt>
                <c:pt idx="432">
                  <c:v>5437378.64660452</c:v>
                </c:pt>
                <c:pt idx="433">
                  <c:v>5437378.60383288</c:v>
                </c:pt>
                <c:pt idx="434">
                  <c:v>5437378.62557584</c:v>
                </c:pt>
                <c:pt idx="435">
                  <c:v>5437378.68369397</c:v>
                </c:pt>
                <c:pt idx="436">
                  <c:v>5437378.60222236</c:v>
                </c:pt>
                <c:pt idx="437">
                  <c:v>5437378.65119146</c:v>
                </c:pt>
                <c:pt idx="438">
                  <c:v>5437378.62584734</c:v>
                </c:pt>
                <c:pt idx="439">
                  <c:v>5437378.63478094</c:v>
                </c:pt>
                <c:pt idx="440">
                  <c:v>5437378.61733667</c:v>
                </c:pt>
                <c:pt idx="441">
                  <c:v>5437378.65133043</c:v>
                </c:pt>
                <c:pt idx="442">
                  <c:v>5437378.61795956</c:v>
                </c:pt>
                <c:pt idx="443">
                  <c:v>5437378.70617834</c:v>
                </c:pt>
                <c:pt idx="444">
                  <c:v>5437378.61603501</c:v>
                </c:pt>
                <c:pt idx="445">
                  <c:v>5437378.64511331</c:v>
                </c:pt>
                <c:pt idx="446">
                  <c:v>5437378.61601993</c:v>
                </c:pt>
                <c:pt idx="447">
                  <c:v>5437378.67994868</c:v>
                </c:pt>
                <c:pt idx="448">
                  <c:v>5437378.61522158</c:v>
                </c:pt>
                <c:pt idx="449">
                  <c:v>5437378.61445365</c:v>
                </c:pt>
                <c:pt idx="450">
                  <c:v>5437378.60748062</c:v>
                </c:pt>
                <c:pt idx="451">
                  <c:v>5437378.59997364</c:v>
                </c:pt>
                <c:pt idx="452">
                  <c:v>5437378.60126254</c:v>
                </c:pt>
                <c:pt idx="453">
                  <c:v>5437378.59822322</c:v>
                </c:pt>
                <c:pt idx="454">
                  <c:v>5437378.59215787</c:v>
                </c:pt>
                <c:pt idx="455">
                  <c:v>5437378.60038769</c:v>
                </c:pt>
                <c:pt idx="456">
                  <c:v>5437378.61000198</c:v>
                </c:pt>
                <c:pt idx="457">
                  <c:v>5437378.60630629</c:v>
                </c:pt>
                <c:pt idx="458">
                  <c:v>5437378.61893221</c:v>
                </c:pt>
                <c:pt idx="459">
                  <c:v>5437378.60417527</c:v>
                </c:pt>
                <c:pt idx="460">
                  <c:v>5437378.60248974</c:v>
                </c:pt>
                <c:pt idx="461">
                  <c:v>5437378.59455412</c:v>
                </c:pt>
                <c:pt idx="462">
                  <c:v>5437378.58620169</c:v>
                </c:pt>
                <c:pt idx="463">
                  <c:v>5437378.58608159</c:v>
                </c:pt>
                <c:pt idx="464">
                  <c:v>5437378.57517315</c:v>
                </c:pt>
                <c:pt idx="465">
                  <c:v>5437378.58256645</c:v>
                </c:pt>
                <c:pt idx="466">
                  <c:v>5437378.57615862</c:v>
                </c:pt>
                <c:pt idx="467">
                  <c:v>5437378.5769467</c:v>
                </c:pt>
                <c:pt idx="468">
                  <c:v>5437378.58058163</c:v>
                </c:pt>
                <c:pt idx="469">
                  <c:v>5437378.57874793</c:v>
                </c:pt>
                <c:pt idx="470">
                  <c:v>5437378.58058897</c:v>
                </c:pt>
                <c:pt idx="471">
                  <c:v>5437378.5816129</c:v>
                </c:pt>
                <c:pt idx="472">
                  <c:v>5437378.57157544</c:v>
                </c:pt>
                <c:pt idx="473">
                  <c:v>5437378.58129577</c:v>
                </c:pt>
                <c:pt idx="474">
                  <c:v>5437378.57713992</c:v>
                </c:pt>
                <c:pt idx="475">
                  <c:v>5437378.57676127</c:v>
                </c:pt>
                <c:pt idx="476">
                  <c:v>5437378.58485636</c:v>
                </c:pt>
                <c:pt idx="477">
                  <c:v>5437378.57011031</c:v>
                </c:pt>
                <c:pt idx="478">
                  <c:v>5437378.56690939</c:v>
                </c:pt>
                <c:pt idx="479">
                  <c:v>5437378.57855058</c:v>
                </c:pt>
                <c:pt idx="480">
                  <c:v>5437378.587924</c:v>
                </c:pt>
                <c:pt idx="481">
                  <c:v>5437378.56733661</c:v>
                </c:pt>
                <c:pt idx="482">
                  <c:v>5437378.58158447</c:v>
                </c:pt>
                <c:pt idx="483">
                  <c:v>5437378.57151974</c:v>
                </c:pt>
                <c:pt idx="484">
                  <c:v>5437378.56522209</c:v>
                </c:pt>
                <c:pt idx="485">
                  <c:v>5437378.57133999</c:v>
                </c:pt>
                <c:pt idx="486">
                  <c:v>5437378.56861864</c:v>
                </c:pt>
                <c:pt idx="487">
                  <c:v>5437378.57263915</c:v>
                </c:pt>
                <c:pt idx="488">
                  <c:v>5437378.57065902</c:v>
                </c:pt>
                <c:pt idx="489">
                  <c:v>5437378.57626526</c:v>
                </c:pt>
                <c:pt idx="490">
                  <c:v>5437378.57165074</c:v>
                </c:pt>
                <c:pt idx="491">
                  <c:v>5437378.56679732</c:v>
                </c:pt>
                <c:pt idx="492">
                  <c:v>5437378.57766338</c:v>
                </c:pt>
                <c:pt idx="493">
                  <c:v>5437378.56516003</c:v>
                </c:pt>
                <c:pt idx="494">
                  <c:v>5437378.57148012</c:v>
                </c:pt>
                <c:pt idx="495">
                  <c:v>5437378.56469032</c:v>
                </c:pt>
                <c:pt idx="496">
                  <c:v>5437378.57972813</c:v>
                </c:pt>
                <c:pt idx="497">
                  <c:v>5437378.56970796</c:v>
                </c:pt>
                <c:pt idx="498">
                  <c:v>5437378.5663266</c:v>
                </c:pt>
                <c:pt idx="499">
                  <c:v>5437378.56826433</c:v>
                </c:pt>
                <c:pt idx="500">
                  <c:v>5437378.56401293</c:v>
                </c:pt>
                <c:pt idx="501">
                  <c:v>5437378.56492833</c:v>
                </c:pt>
                <c:pt idx="502">
                  <c:v>5437378.56590755</c:v>
                </c:pt>
                <c:pt idx="503">
                  <c:v>5437378.56590793</c:v>
                </c:pt>
                <c:pt idx="504">
                  <c:v>5437378.56735845</c:v>
                </c:pt>
                <c:pt idx="505">
                  <c:v>5437378.56821401</c:v>
                </c:pt>
                <c:pt idx="506">
                  <c:v>5437378.56126689</c:v>
                </c:pt>
                <c:pt idx="507">
                  <c:v>5437378.56768976</c:v>
                </c:pt>
                <c:pt idx="508">
                  <c:v>5437378.56611694</c:v>
                </c:pt>
                <c:pt idx="509">
                  <c:v>5437378.56470457</c:v>
                </c:pt>
                <c:pt idx="510">
                  <c:v>5437378.56525625</c:v>
                </c:pt>
                <c:pt idx="511">
                  <c:v>5437378.55943653</c:v>
                </c:pt>
                <c:pt idx="512">
                  <c:v>5437378.5584843</c:v>
                </c:pt>
                <c:pt idx="513">
                  <c:v>5437378.55374321</c:v>
                </c:pt>
                <c:pt idx="514">
                  <c:v>5437378.55635153</c:v>
                </c:pt>
                <c:pt idx="515">
                  <c:v>5437378.55572943</c:v>
                </c:pt>
                <c:pt idx="516">
                  <c:v>5437378.55552551</c:v>
                </c:pt>
                <c:pt idx="517">
                  <c:v>5437378.55591496</c:v>
                </c:pt>
                <c:pt idx="518">
                  <c:v>5437378.55393542</c:v>
                </c:pt>
                <c:pt idx="519">
                  <c:v>5437378.55238833</c:v>
                </c:pt>
                <c:pt idx="520">
                  <c:v>5437378.55791651</c:v>
                </c:pt>
                <c:pt idx="521">
                  <c:v>5437378.55448677</c:v>
                </c:pt>
                <c:pt idx="522">
                  <c:v>5437378.55300151</c:v>
                </c:pt>
                <c:pt idx="523">
                  <c:v>5437378.55171658</c:v>
                </c:pt>
                <c:pt idx="524">
                  <c:v>5437378.55312708</c:v>
                </c:pt>
                <c:pt idx="525">
                  <c:v>5437378.550761</c:v>
                </c:pt>
                <c:pt idx="526">
                  <c:v>5437378.55370279</c:v>
                </c:pt>
                <c:pt idx="527">
                  <c:v>5437378.54976697</c:v>
                </c:pt>
                <c:pt idx="528">
                  <c:v>5437378.55311046</c:v>
                </c:pt>
                <c:pt idx="529">
                  <c:v>5437378.55137186</c:v>
                </c:pt>
                <c:pt idx="530">
                  <c:v>5437378.5540922</c:v>
                </c:pt>
                <c:pt idx="531">
                  <c:v>5437378.54999956</c:v>
                </c:pt>
                <c:pt idx="532">
                  <c:v>5437378.55247214</c:v>
                </c:pt>
                <c:pt idx="533">
                  <c:v>5437378.55065705</c:v>
                </c:pt>
                <c:pt idx="534">
                  <c:v>5437378.54932925</c:v>
                </c:pt>
                <c:pt idx="535">
                  <c:v>5437378.54934988</c:v>
                </c:pt>
                <c:pt idx="536">
                  <c:v>5437378.54962502</c:v>
                </c:pt>
                <c:pt idx="537">
                  <c:v>5437378.54863714</c:v>
                </c:pt>
                <c:pt idx="538">
                  <c:v>5437378.549506</c:v>
                </c:pt>
                <c:pt idx="539">
                  <c:v>5437378.54936233</c:v>
                </c:pt>
                <c:pt idx="540">
                  <c:v>5437378.54981355</c:v>
                </c:pt>
                <c:pt idx="541">
                  <c:v>5437378.54990353</c:v>
                </c:pt>
                <c:pt idx="542">
                  <c:v>5437378.54785979</c:v>
                </c:pt>
                <c:pt idx="543">
                  <c:v>5437378.54751206</c:v>
                </c:pt>
                <c:pt idx="544">
                  <c:v>5437378.54789474</c:v>
                </c:pt>
                <c:pt idx="545">
                  <c:v>5437378.54882506</c:v>
                </c:pt>
                <c:pt idx="546">
                  <c:v>5437378.54775787</c:v>
                </c:pt>
                <c:pt idx="547">
                  <c:v>5437378.54757915</c:v>
                </c:pt>
                <c:pt idx="548">
                  <c:v>5437378.54773797</c:v>
                </c:pt>
                <c:pt idx="549">
                  <c:v>5437378.54691631</c:v>
                </c:pt>
                <c:pt idx="550">
                  <c:v>5437378.54690551</c:v>
                </c:pt>
                <c:pt idx="551">
                  <c:v>5437378.54708563</c:v>
                </c:pt>
                <c:pt idx="552">
                  <c:v>5437378.54707733</c:v>
                </c:pt>
                <c:pt idx="553">
                  <c:v>5437378.54765197</c:v>
                </c:pt>
                <c:pt idx="554">
                  <c:v>5437378.5473503</c:v>
                </c:pt>
                <c:pt idx="555">
                  <c:v>5437378.5465363</c:v>
                </c:pt>
                <c:pt idx="556">
                  <c:v>5437378.54723853</c:v>
                </c:pt>
                <c:pt idx="557">
                  <c:v>5437378.54771585</c:v>
                </c:pt>
                <c:pt idx="558">
                  <c:v>5437378.546941</c:v>
                </c:pt>
                <c:pt idx="559">
                  <c:v>5437378.5470659</c:v>
                </c:pt>
                <c:pt idx="560">
                  <c:v>5437378.54663748</c:v>
                </c:pt>
                <c:pt idx="561">
                  <c:v>5437378.54655116</c:v>
                </c:pt>
                <c:pt idx="562">
                  <c:v>5437378.54702858</c:v>
                </c:pt>
                <c:pt idx="563">
                  <c:v>5437378.54741667</c:v>
                </c:pt>
                <c:pt idx="564">
                  <c:v>5437378.54711006</c:v>
                </c:pt>
                <c:pt idx="565">
                  <c:v>5437378.54693833</c:v>
                </c:pt>
                <c:pt idx="566">
                  <c:v>5437378.54668743</c:v>
                </c:pt>
                <c:pt idx="567">
                  <c:v>5437378.54681247</c:v>
                </c:pt>
                <c:pt idx="568">
                  <c:v>5437378.54694941</c:v>
                </c:pt>
                <c:pt idx="569">
                  <c:v>5437378.54629523</c:v>
                </c:pt>
                <c:pt idx="570">
                  <c:v>5437378.54631328</c:v>
                </c:pt>
                <c:pt idx="571">
                  <c:v>5437378.54636119</c:v>
                </c:pt>
                <c:pt idx="572">
                  <c:v>5437378.54620757</c:v>
                </c:pt>
                <c:pt idx="573">
                  <c:v>5437378.54643643</c:v>
                </c:pt>
                <c:pt idx="574">
                  <c:v>5437378.54605957</c:v>
                </c:pt>
                <c:pt idx="575">
                  <c:v>5437378.54616716</c:v>
                </c:pt>
                <c:pt idx="576">
                  <c:v>5437378.54615544</c:v>
                </c:pt>
                <c:pt idx="577">
                  <c:v>5437378.54598252</c:v>
                </c:pt>
                <c:pt idx="578">
                  <c:v>5437378.54599315</c:v>
                </c:pt>
                <c:pt idx="579">
                  <c:v>5437378.54612278</c:v>
                </c:pt>
                <c:pt idx="580">
                  <c:v>5437378.54591992</c:v>
                </c:pt>
                <c:pt idx="581">
                  <c:v>5437378.54601641</c:v>
                </c:pt>
                <c:pt idx="582">
                  <c:v>5437378.54558274</c:v>
                </c:pt>
                <c:pt idx="583">
                  <c:v>5437378.54591056</c:v>
                </c:pt>
                <c:pt idx="584">
                  <c:v>5437378.54584515</c:v>
                </c:pt>
                <c:pt idx="585">
                  <c:v>5437378.54567057</c:v>
                </c:pt>
                <c:pt idx="586">
                  <c:v>5437378.54569629</c:v>
                </c:pt>
                <c:pt idx="587">
                  <c:v>5437378.54571994</c:v>
                </c:pt>
                <c:pt idx="588">
                  <c:v>5437378.54562899</c:v>
                </c:pt>
                <c:pt idx="589">
                  <c:v>5437378.54566521</c:v>
                </c:pt>
                <c:pt idx="590">
                  <c:v>5437378.54578625</c:v>
                </c:pt>
                <c:pt idx="591">
                  <c:v>5437378.54568846</c:v>
                </c:pt>
                <c:pt idx="592">
                  <c:v>5437378.54571266</c:v>
                </c:pt>
                <c:pt idx="593">
                  <c:v>5437378.54570022</c:v>
                </c:pt>
                <c:pt idx="594">
                  <c:v>5437378.54557661</c:v>
                </c:pt>
                <c:pt idx="595">
                  <c:v>5437378.54564019</c:v>
                </c:pt>
                <c:pt idx="596">
                  <c:v>5437378.54552135</c:v>
                </c:pt>
                <c:pt idx="597">
                  <c:v>5437378.54577409</c:v>
                </c:pt>
                <c:pt idx="598">
                  <c:v>5437378.5454504</c:v>
                </c:pt>
                <c:pt idx="599">
                  <c:v>5437378.54537829</c:v>
                </c:pt>
                <c:pt idx="600">
                  <c:v>5437378.54535966</c:v>
                </c:pt>
                <c:pt idx="601">
                  <c:v>5437378.5453835</c:v>
                </c:pt>
                <c:pt idx="602">
                  <c:v>5437378.54538727</c:v>
                </c:pt>
                <c:pt idx="603">
                  <c:v>5437378.54533764</c:v>
                </c:pt>
                <c:pt idx="604">
                  <c:v>5437378.54533555</c:v>
                </c:pt>
                <c:pt idx="605">
                  <c:v>5437378.54537678</c:v>
                </c:pt>
                <c:pt idx="606">
                  <c:v>5437378.54531028</c:v>
                </c:pt>
                <c:pt idx="607">
                  <c:v>5437378.54537559</c:v>
                </c:pt>
                <c:pt idx="608">
                  <c:v>5437378.54532214</c:v>
                </c:pt>
                <c:pt idx="609">
                  <c:v>5437378.54535493</c:v>
                </c:pt>
                <c:pt idx="610">
                  <c:v>5437378.54528225</c:v>
                </c:pt>
                <c:pt idx="611">
                  <c:v>5437378.54535078</c:v>
                </c:pt>
                <c:pt idx="612">
                  <c:v>5437378.54519217</c:v>
                </c:pt>
                <c:pt idx="613">
                  <c:v>5437378.54527067</c:v>
                </c:pt>
                <c:pt idx="614">
                  <c:v>5437378.54516355</c:v>
                </c:pt>
                <c:pt idx="615">
                  <c:v>5437378.54519016</c:v>
                </c:pt>
                <c:pt idx="616">
                  <c:v>5437378.54519894</c:v>
                </c:pt>
                <c:pt idx="617">
                  <c:v>5437378.54520139</c:v>
                </c:pt>
                <c:pt idx="618">
                  <c:v>5437378.54518088</c:v>
                </c:pt>
                <c:pt idx="619">
                  <c:v>5437378.54511608</c:v>
                </c:pt>
                <c:pt idx="620">
                  <c:v>5437378.54509524</c:v>
                </c:pt>
                <c:pt idx="621">
                  <c:v>5437378.54511101</c:v>
                </c:pt>
                <c:pt idx="622">
                  <c:v>5437378.54511706</c:v>
                </c:pt>
                <c:pt idx="623">
                  <c:v>5437378.54508793</c:v>
                </c:pt>
                <c:pt idx="624">
                  <c:v>5437378.54508032</c:v>
                </c:pt>
                <c:pt idx="625">
                  <c:v>5437378.54510411</c:v>
                </c:pt>
                <c:pt idx="626">
                  <c:v>5437378.54512234</c:v>
                </c:pt>
                <c:pt idx="627">
                  <c:v>5437378.54511443</c:v>
                </c:pt>
                <c:pt idx="628">
                  <c:v>5437378.54509913</c:v>
                </c:pt>
                <c:pt idx="629">
                  <c:v>5437378.54508698</c:v>
                </c:pt>
                <c:pt idx="630">
                  <c:v>5437378.54508662</c:v>
                </c:pt>
                <c:pt idx="631">
                  <c:v>5437378.54512741</c:v>
                </c:pt>
                <c:pt idx="632">
                  <c:v>5437378.54512013</c:v>
                </c:pt>
                <c:pt idx="633">
                  <c:v>5437378.54515931</c:v>
                </c:pt>
                <c:pt idx="634">
                  <c:v>5437378.54510212</c:v>
                </c:pt>
                <c:pt idx="635">
                  <c:v>5437378.54510878</c:v>
                </c:pt>
                <c:pt idx="636">
                  <c:v>5437378.54508602</c:v>
                </c:pt>
                <c:pt idx="637">
                  <c:v>5437378.54510079</c:v>
                </c:pt>
                <c:pt idx="638">
                  <c:v>5437378.54510379</c:v>
                </c:pt>
                <c:pt idx="639">
                  <c:v>5437378.5450703</c:v>
                </c:pt>
                <c:pt idx="640">
                  <c:v>5437378.54507225</c:v>
                </c:pt>
                <c:pt idx="641">
                  <c:v>5437378.54508023</c:v>
                </c:pt>
                <c:pt idx="642">
                  <c:v>5437378.5450529</c:v>
                </c:pt>
                <c:pt idx="643">
                  <c:v>5437378.54505809</c:v>
                </c:pt>
                <c:pt idx="644">
                  <c:v>5437378.54506081</c:v>
                </c:pt>
                <c:pt idx="645">
                  <c:v>5437378.54506482</c:v>
                </c:pt>
                <c:pt idx="646">
                  <c:v>5437378.54505148</c:v>
                </c:pt>
                <c:pt idx="647">
                  <c:v>5437378.5450606</c:v>
                </c:pt>
                <c:pt idx="648">
                  <c:v>5437378.54503987</c:v>
                </c:pt>
                <c:pt idx="649">
                  <c:v>5437378.54504809</c:v>
                </c:pt>
                <c:pt idx="650">
                  <c:v>5437378.54502726</c:v>
                </c:pt>
                <c:pt idx="651">
                  <c:v>5437378.54504613</c:v>
                </c:pt>
                <c:pt idx="652">
                  <c:v>5437378.54502878</c:v>
                </c:pt>
                <c:pt idx="653">
                  <c:v>5437378.54503256</c:v>
                </c:pt>
                <c:pt idx="654">
                  <c:v>5437378.54502843</c:v>
                </c:pt>
                <c:pt idx="655">
                  <c:v>5437378.54503372</c:v>
                </c:pt>
                <c:pt idx="656">
                  <c:v>5437378.54503126</c:v>
                </c:pt>
                <c:pt idx="657">
                  <c:v>5437378.54503257</c:v>
                </c:pt>
                <c:pt idx="658">
                  <c:v>5437378.5450203</c:v>
                </c:pt>
                <c:pt idx="659">
                  <c:v>5437378.54501634</c:v>
                </c:pt>
                <c:pt idx="660">
                  <c:v>5437378.5450266</c:v>
                </c:pt>
                <c:pt idx="661">
                  <c:v>5437378.54502618</c:v>
                </c:pt>
                <c:pt idx="662">
                  <c:v>5437378.54503044</c:v>
                </c:pt>
                <c:pt idx="663">
                  <c:v>5437378.54502551</c:v>
                </c:pt>
                <c:pt idx="664">
                  <c:v>5437378.54500873</c:v>
                </c:pt>
                <c:pt idx="665">
                  <c:v>5437378.54500677</c:v>
                </c:pt>
                <c:pt idx="666">
                  <c:v>5437378.5450078</c:v>
                </c:pt>
                <c:pt idx="667">
                  <c:v>5437378.54501855</c:v>
                </c:pt>
                <c:pt idx="668">
                  <c:v>5437378.54502529</c:v>
                </c:pt>
                <c:pt idx="669">
                  <c:v>5437378.54501188</c:v>
                </c:pt>
                <c:pt idx="670">
                  <c:v>5437378.54500993</c:v>
                </c:pt>
                <c:pt idx="671">
                  <c:v>5437378.54501185</c:v>
                </c:pt>
                <c:pt idx="672">
                  <c:v>5437378.54500964</c:v>
                </c:pt>
                <c:pt idx="673">
                  <c:v>5437378.54501402</c:v>
                </c:pt>
                <c:pt idx="674">
                  <c:v>5437378.54501869</c:v>
                </c:pt>
                <c:pt idx="675">
                  <c:v>5437378.54500916</c:v>
                </c:pt>
                <c:pt idx="676">
                  <c:v>5437378.5450053</c:v>
                </c:pt>
                <c:pt idx="677">
                  <c:v>5437378.54500637</c:v>
                </c:pt>
                <c:pt idx="678">
                  <c:v>5437378.54500486</c:v>
                </c:pt>
                <c:pt idx="679">
                  <c:v>5437378.54501536</c:v>
                </c:pt>
                <c:pt idx="680">
                  <c:v>5437378.54500629</c:v>
                </c:pt>
                <c:pt idx="681">
                  <c:v>5437378.54500582</c:v>
                </c:pt>
                <c:pt idx="682">
                  <c:v>5437378.54500538</c:v>
                </c:pt>
                <c:pt idx="683">
                  <c:v>5437378.54499991</c:v>
                </c:pt>
                <c:pt idx="684">
                  <c:v>5437378.5449988</c:v>
                </c:pt>
                <c:pt idx="685">
                  <c:v>5437378.54499682</c:v>
                </c:pt>
                <c:pt idx="686">
                  <c:v>5437378.54499785</c:v>
                </c:pt>
                <c:pt idx="687">
                  <c:v>5437378.54499382</c:v>
                </c:pt>
                <c:pt idx="688">
                  <c:v>5437378.54499694</c:v>
                </c:pt>
                <c:pt idx="689">
                  <c:v>5437378.5449894</c:v>
                </c:pt>
                <c:pt idx="690">
                  <c:v>5437378.54498474</c:v>
                </c:pt>
                <c:pt idx="691">
                  <c:v>5437378.54498718</c:v>
                </c:pt>
                <c:pt idx="692">
                  <c:v>5437378.54498708</c:v>
                </c:pt>
                <c:pt idx="693">
                  <c:v>5437378.54498421</c:v>
                </c:pt>
                <c:pt idx="694">
                  <c:v>5437378.54498468</c:v>
                </c:pt>
                <c:pt idx="695">
                  <c:v>5437378.54498176</c:v>
                </c:pt>
                <c:pt idx="696">
                  <c:v>5437378.54498298</c:v>
                </c:pt>
                <c:pt idx="697">
                  <c:v>5437378.54498443</c:v>
                </c:pt>
                <c:pt idx="698">
                  <c:v>5437378.54498195</c:v>
                </c:pt>
                <c:pt idx="699">
                  <c:v>5437378.5449822</c:v>
                </c:pt>
                <c:pt idx="700">
                  <c:v>5437378.54498236</c:v>
                </c:pt>
                <c:pt idx="701">
                  <c:v>5437378.54498149</c:v>
                </c:pt>
                <c:pt idx="702">
                  <c:v>5437378.54498233</c:v>
                </c:pt>
                <c:pt idx="703">
                  <c:v>5437378.54498478</c:v>
                </c:pt>
                <c:pt idx="704">
                  <c:v>5437378.54498112</c:v>
                </c:pt>
                <c:pt idx="705">
                  <c:v>5437378.54498224</c:v>
                </c:pt>
                <c:pt idx="706">
                  <c:v>5437378.54498221</c:v>
                </c:pt>
                <c:pt idx="707">
                  <c:v>5437378.54498011</c:v>
                </c:pt>
                <c:pt idx="708">
                  <c:v>5437378.54498083</c:v>
                </c:pt>
                <c:pt idx="709">
                  <c:v>5437378.54498075</c:v>
                </c:pt>
                <c:pt idx="710">
                  <c:v>5437378.54498039</c:v>
                </c:pt>
                <c:pt idx="711">
                  <c:v>5437378.54498086</c:v>
                </c:pt>
                <c:pt idx="712">
                  <c:v>5437378.54498165</c:v>
                </c:pt>
                <c:pt idx="713">
                  <c:v>5437378.54498241</c:v>
                </c:pt>
                <c:pt idx="714">
                  <c:v>5437378.54498085</c:v>
                </c:pt>
                <c:pt idx="715">
                  <c:v>5437378.54498453</c:v>
                </c:pt>
                <c:pt idx="716">
                  <c:v>5437378.54498066</c:v>
                </c:pt>
                <c:pt idx="717">
                  <c:v>5437378.54498153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Main!$C$2:$C$719</c:f>
              <c:numCache>
                <c:formatCode>General</c:formatCode>
                <c:ptCount val="718"/>
                <c:pt idx="0">
                  <c:v>0</c:v>
                </c:pt>
                <c:pt idx="1">
                  <c:v>480966.249678152</c:v>
                </c:pt>
                <c:pt idx="2">
                  <c:v>476980.904190846</c:v>
                </c:pt>
                <c:pt idx="3">
                  <c:v>476029.040555174</c:v>
                </c:pt>
                <c:pt idx="4">
                  <c:v>478424.051628145</c:v>
                </c:pt>
                <c:pt idx="5">
                  <c:v>480341.253871161</c:v>
                </c:pt>
                <c:pt idx="6">
                  <c:v>483020.659721762</c:v>
                </c:pt>
                <c:pt idx="7">
                  <c:v>485067.71174061</c:v>
                </c:pt>
                <c:pt idx="8">
                  <c:v>487672.660053371</c:v>
                </c:pt>
                <c:pt idx="9">
                  <c:v>489618.257580642</c:v>
                </c:pt>
                <c:pt idx="10">
                  <c:v>492052.77524211</c:v>
                </c:pt>
                <c:pt idx="11">
                  <c:v>493785.674165366</c:v>
                </c:pt>
                <c:pt idx="12">
                  <c:v>495957.70053526</c:v>
                </c:pt>
                <c:pt idx="13">
                  <c:v>497420.238098618</c:v>
                </c:pt>
                <c:pt idx="14">
                  <c:v>499305.475749471</c:v>
                </c:pt>
                <c:pt idx="15">
                  <c:v>500477.927452516</c:v>
                </c:pt>
                <c:pt idx="16">
                  <c:v>502061.986639241</c:v>
                </c:pt>
                <c:pt idx="17">
                  <c:v>502932.762645367</c:v>
                </c:pt>
                <c:pt idx="18">
                  <c:v>504206.524221981</c:v>
                </c:pt>
                <c:pt idx="19">
                  <c:v>504768.502697019</c:v>
                </c:pt>
                <c:pt idx="20">
                  <c:v>505725.871747892</c:v>
                </c:pt>
                <c:pt idx="21">
                  <c:v>505974.595771805</c:v>
                </c:pt>
                <c:pt idx="22">
                  <c:v>507147.173750128</c:v>
                </c:pt>
                <c:pt idx="23">
                  <c:v>517632.792979962</c:v>
                </c:pt>
                <c:pt idx="24">
                  <c:v>526271.542695712</c:v>
                </c:pt>
                <c:pt idx="25">
                  <c:v>535356.336644194</c:v>
                </c:pt>
                <c:pt idx="26">
                  <c:v>535858.214721778</c:v>
                </c:pt>
                <c:pt idx="27">
                  <c:v>536569.135391603</c:v>
                </c:pt>
                <c:pt idx="28">
                  <c:v>539764.344677129</c:v>
                </c:pt>
                <c:pt idx="29">
                  <c:v>540397.423018266</c:v>
                </c:pt>
                <c:pt idx="30">
                  <c:v>543453.018510782</c:v>
                </c:pt>
                <c:pt idx="31">
                  <c:v>544010.628566756</c:v>
                </c:pt>
                <c:pt idx="32">
                  <c:v>547319.280695322</c:v>
                </c:pt>
                <c:pt idx="33">
                  <c:v>547797.112050931</c:v>
                </c:pt>
                <c:pt idx="34">
                  <c:v>551537.934629185</c:v>
                </c:pt>
                <c:pt idx="35">
                  <c:v>551933.729081464</c:v>
                </c:pt>
                <c:pt idx="36">
                  <c:v>556215.970035654</c:v>
                </c:pt>
                <c:pt idx="37">
                  <c:v>556526.71496045</c:v>
                </c:pt>
                <c:pt idx="38">
                  <c:v>561415.431698885</c:v>
                </c:pt>
                <c:pt idx="39">
                  <c:v>561639.179102425</c:v>
                </c:pt>
                <c:pt idx="40">
                  <c:v>567187.33300858</c:v>
                </c:pt>
                <c:pt idx="41">
                  <c:v>567325.055808058</c:v>
                </c:pt>
                <c:pt idx="42">
                  <c:v>573581.881772287</c:v>
                </c:pt>
                <c:pt idx="43">
                  <c:v>573511.484892935</c:v>
                </c:pt>
                <c:pt idx="44">
                  <c:v>585005.900568382</c:v>
                </c:pt>
                <c:pt idx="45">
                  <c:v>599177.218788548</c:v>
                </c:pt>
                <c:pt idx="46">
                  <c:v>611470.510312592</c:v>
                </c:pt>
                <c:pt idx="47">
                  <c:v>623298.760169316</c:v>
                </c:pt>
                <c:pt idx="48">
                  <c:v>631232.3172837</c:v>
                </c:pt>
                <c:pt idx="49">
                  <c:v>634299.542073574</c:v>
                </c:pt>
                <c:pt idx="50">
                  <c:v>634968.696854367</c:v>
                </c:pt>
                <c:pt idx="51">
                  <c:v>641018.22880599</c:v>
                </c:pt>
                <c:pt idx="52">
                  <c:v>641592.544431936</c:v>
                </c:pt>
                <c:pt idx="53">
                  <c:v>647674.36691231</c:v>
                </c:pt>
                <c:pt idx="54">
                  <c:v>648151.513250886</c:v>
                </c:pt>
                <c:pt idx="55">
                  <c:v>654388.1077157</c:v>
                </c:pt>
                <c:pt idx="56">
                  <c:v>654759.676654132</c:v>
                </c:pt>
                <c:pt idx="57">
                  <c:v>661133.88681045</c:v>
                </c:pt>
                <c:pt idx="58">
                  <c:v>661392.81693201</c:v>
                </c:pt>
                <c:pt idx="59">
                  <c:v>667834.385958853</c:v>
                </c:pt>
                <c:pt idx="60">
                  <c:v>667973.969634913</c:v>
                </c:pt>
                <c:pt idx="61">
                  <c:v>674360.711696438</c:v>
                </c:pt>
                <c:pt idx="62">
                  <c:v>676896.819027989</c:v>
                </c:pt>
                <c:pt idx="63">
                  <c:v>676812.416974997</c:v>
                </c:pt>
                <c:pt idx="64">
                  <c:v>682697.96595645</c:v>
                </c:pt>
                <c:pt idx="65">
                  <c:v>682330.528137055</c:v>
                </c:pt>
                <c:pt idx="66">
                  <c:v>688540.72930044</c:v>
                </c:pt>
                <c:pt idx="67">
                  <c:v>703803.021512795</c:v>
                </c:pt>
                <c:pt idx="68">
                  <c:v>715460.242984792</c:v>
                </c:pt>
                <c:pt idx="69">
                  <c:v>727377.919627104</c:v>
                </c:pt>
                <c:pt idx="70">
                  <c:v>741269.451098234</c:v>
                </c:pt>
                <c:pt idx="71">
                  <c:v>747131.427394614</c:v>
                </c:pt>
                <c:pt idx="72">
                  <c:v>746345.647614027</c:v>
                </c:pt>
                <c:pt idx="73">
                  <c:v>749420.937082063</c:v>
                </c:pt>
                <c:pt idx="74">
                  <c:v>748634.562258349</c:v>
                </c:pt>
                <c:pt idx="75">
                  <c:v>755544.304539799</c:v>
                </c:pt>
                <c:pt idx="76">
                  <c:v>762218.626971005</c:v>
                </c:pt>
                <c:pt idx="77">
                  <c:v>764097.02301363</c:v>
                </c:pt>
                <c:pt idx="78">
                  <c:v>763506.749359517</c:v>
                </c:pt>
                <c:pt idx="79">
                  <c:v>771892.129464208</c:v>
                </c:pt>
                <c:pt idx="80">
                  <c:v>780341.914006881</c:v>
                </c:pt>
                <c:pt idx="81">
                  <c:v>783379.320891759</c:v>
                </c:pt>
                <c:pt idx="82">
                  <c:v>783049.20767219</c:v>
                </c:pt>
                <c:pt idx="83">
                  <c:v>792239.810070249</c:v>
                </c:pt>
                <c:pt idx="84">
                  <c:v>801653.119099564</c:v>
                </c:pt>
                <c:pt idx="85">
                  <c:v>805218.449596527</c:v>
                </c:pt>
                <c:pt idx="86">
                  <c:v>805151.489764895</c:v>
                </c:pt>
                <c:pt idx="87">
                  <c:v>813556.316203109</c:v>
                </c:pt>
                <c:pt idx="88">
                  <c:v>818166.380707263</c:v>
                </c:pt>
                <c:pt idx="89">
                  <c:v>819298.000493863</c:v>
                </c:pt>
                <c:pt idx="90">
                  <c:v>834507.930603053</c:v>
                </c:pt>
                <c:pt idx="91">
                  <c:v>846600.46558313</c:v>
                </c:pt>
                <c:pt idx="92">
                  <c:v>857324.08134801</c:v>
                </c:pt>
                <c:pt idx="93">
                  <c:v>864367.790694049</c:v>
                </c:pt>
                <c:pt idx="94">
                  <c:v>863961.723392998</c:v>
                </c:pt>
                <c:pt idx="95">
                  <c:v>867240.748763885</c:v>
                </c:pt>
                <c:pt idx="96">
                  <c:v>867374.492814875</c:v>
                </c:pt>
                <c:pt idx="97">
                  <c:v>872730.264485748</c:v>
                </c:pt>
                <c:pt idx="98">
                  <c:v>873092.160077556</c:v>
                </c:pt>
                <c:pt idx="99">
                  <c:v>884522.579404173</c:v>
                </c:pt>
                <c:pt idx="100">
                  <c:v>892710.306450412</c:v>
                </c:pt>
                <c:pt idx="101">
                  <c:v>895765.050576807</c:v>
                </c:pt>
                <c:pt idx="102">
                  <c:v>896441.664493403</c:v>
                </c:pt>
                <c:pt idx="103">
                  <c:v>908155.529692238</c:v>
                </c:pt>
                <c:pt idx="104">
                  <c:v>914486.066497157</c:v>
                </c:pt>
                <c:pt idx="105">
                  <c:v>915038.39511876</c:v>
                </c:pt>
                <c:pt idx="106">
                  <c:v>926148.01648183</c:v>
                </c:pt>
                <c:pt idx="107">
                  <c:v>933633.768251921</c:v>
                </c:pt>
                <c:pt idx="108">
                  <c:v>939255.212838426</c:v>
                </c:pt>
                <c:pt idx="109">
                  <c:v>940307.578950366</c:v>
                </c:pt>
                <c:pt idx="110">
                  <c:v>944991.605099496</c:v>
                </c:pt>
                <c:pt idx="111">
                  <c:v>953015.960420988</c:v>
                </c:pt>
                <c:pt idx="112">
                  <c:v>964943.994552766</c:v>
                </c:pt>
                <c:pt idx="113">
                  <c:v>973871.418599416</c:v>
                </c:pt>
                <c:pt idx="114">
                  <c:v>988696.518842523</c:v>
                </c:pt>
                <c:pt idx="115">
                  <c:v>992176.716923481</c:v>
                </c:pt>
                <c:pt idx="116">
                  <c:v>991796.588560363</c:v>
                </c:pt>
                <c:pt idx="117">
                  <c:v>994233.070801426</c:v>
                </c:pt>
                <c:pt idx="118">
                  <c:v>993905.696336887</c:v>
                </c:pt>
                <c:pt idx="119">
                  <c:v>999430.40491004</c:v>
                </c:pt>
                <c:pt idx="120">
                  <c:v>998986.718464328</c:v>
                </c:pt>
                <c:pt idx="121">
                  <c:v>1009657.63676754</c:v>
                </c:pt>
                <c:pt idx="122">
                  <c:v>1014247.14746591</c:v>
                </c:pt>
                <c:pt idx="123">
                  <c:v>1013365.78951711</c:v>
                </c:pt>
                <c:pt idx="124">
                  <c:v>1015994.83654757</c:v>
                </c:pt>
                <c:pt idx="125">
                  <c:v>1016829.54883233</c:v>
                </c:pt>
                <c:pt idx="126">
                  <c:v>1029295.83162342</c:v>
                </c:pt>
                <c:pt idx="127">
                  <c:v>1036071.47279615</c:v>
                </c:pt>
                <c:pt idx="128">
                  <c:v>1035326.07240076</c:v>
                </c:pt>
                <c:pt idx="129">
                  <c:v>1047809.69506012</c:v>
                </c:pt>
                <c:pt idx="130">
                  <c:v>1055532.27671673</c:v>
                </c:pt>
                <c:pt idx="131">
                  <c:v>1054473.89054037</c:v>
                </c:pt>
                <c:pt idx="132">
                  <c:v>1058071.10374999</c:v>
                </c:pt>
                <c:pt idx="133">
                  <c:v>1059152.64784354</c:v>
                </c:pt>
                <c:pt idx="134">
                  <c:v>1072613.15379391</c:v>
                </c:pt>
                <c:pt idx="135">
                  <c:v>1084432.80809313</c:v>
                </c:pt>
                <c:pt idx="136">
                  <c:v>1093109.33817348</c:v>
                </c:pt>
                <c:pt idx="137">
                  <c:v>1100508.75917548</c:v>
                </c:pt>
                <c:pt idx="138">
                  <c:v>1105450.09382507</c:v>
                </c:pt>
                <c:pt idx="139">
                  <c:v>1105993.59553478</c:v>
                </c:pt>
                <c:pt idx="140">
                  <c:v>1108272.8898668</c:v>
                </c:pt>
                <c:pt idx="141">
                  <c:v>1108464.7715952</c:v>
                </c:pt>
                <c:pt idx="142">
                  <c:v>1110350.75601042</c:v>
                </c:pt>
                <c:pt idx="143">
                  <c:v>1110367.32559593</c:v>
                </c:pt>
                <c:pt idx="144">
                  <c:v>1122135.58291505</c:v>
                </c:pt>
                <c:pt idx="145">
                  <c:v>1131352.13117124</c:v>
                </c:pt>
                <c:pt idx="146">
                  <c:v>1138440.23906863</c:v>
                </c:pt>
                <c:pt idx="147">
                  <c:v>1142355.77751913</c:v>
                </c:pt>
                <c:pt idx="148">
                  <c:v>1142398.92208545</c:v>
                </c:pt>
                <c:pt idx="149">
                  <c:v>1151242.25362466</c:v>
                </c:pt>
                <c:pt idx="150">
                  <c:v>1155451.55555151</c:v>
                </c:pt>
                <c:pt idx="151">
                  <c:v>1157234.78449515</c:v>
                </c:pt>
                <c:pt idx="152">
                  <c:v>1164925.43648851</c:v>
                </c:pt>
                <c:pt idx="153">
                  <c:v>1170483.4675516</c:v>
                </c:pt>
                <c:pt idx="154">
                  <c:v>1171125.48804691</c:v>
                </c:pt>
                <c:pt idx="155">
                  <c:v>1172517.51708162</c:v>
                </c:pt>
                <c:pt idx="156">
                  <c:v>1174209.66890323</c:v>
                </c:pt>
                <c:pt idx="157">
                  <c:v>1182069.99117902</c:v>
                </c:pt>
                <c:pt idx="158">
                  <c:v>1196194.04370247</c:v>
                </c:pt>
                <c:pt idx="159">
                  <c:v>1198740.0475753</c:v>
                </c:pt>
                <c:pt idx="160">
                  <c:v>1199161.83728549</c:v>
                </c:pt>
                <c:pt idx="161">
                  <c:v>1201135.48718761</c:v>
                </c:pt>
                <c:pt idx="162">
                  <c:v>1201057.90806177</c:v>
                </c:pt>
                <c:pt idx="163">
                  <c:v>1203212.35578714</c:v>
                </c:pt>
                <c:pt idx="164">
                  <c:v>1202916.5669525</c:v>
                </c:pt>
                <c:pt idx="165">
                  <c:v>1208661.82501789</c:v>
                </c:pt>
                <c:pt idx="166">
                  <c:v>1209914.2828374</c:v>
                </c:pt>
                <c:pt idx="167">
                  <c:v>1213467.76801719</c:v>
                </c:pt>
                <c:pt idx="168">
                  <c:v>1215114.72444766</c:v>
                </c:pt>
                <c:pt idx="169">
                  <c:v>1214258.91856665</c:v>
                </c:pt>
                <c:pt idx="170">
                  <c:v>1214340.65371253</c:v>
                </c:pt>
                <c:pt idx="171">
                  <c:v>1214262.44470134</c:v>
                </c:pt>
                <c:pt idx="172">
                  <c:v>1221412.0633314</c:v>
                </c:pt>
                <c:pt idx="173">
                  <c:v>1219514.07662204</c:v>
                </c:pt>
                <c:pt idx="174">
                  <c:v>1221143.366074</c:v>
                </c:pt>
                <c:pt idx="175">
                  <c:v>1224971.03351122</c:v>
                </c:pt>
                <c:pt idx="176">
                  <c:v>1230678.29339107</c:v>
                </c:pt>
                <c:pt idx="177">
                  <c:v>1226554.0313201</c:v>
                </c:pt>
                <c:pt idx="178">
                  <c:v>1227729.47752856</c:v>
                </c:pt>
                <c:pt idx="179">
                  <c:v>1230449.62753821</c:v>
                </c:pt>
                <c:pt idx="180">
                  <c:v>1227030.07899717</c:v>
                </c:pt>
                <c:pt idx="181">
                  <c:v>1227587.89272974</c:v>
                </c:pt>
                <c:pt idx="182">
                  <c:v>1227918.52896678</c:v>
                </c:pt>
                <c:pt idx="183">
                  <c:v>1228599.91437387</c:v>
                </c:pt>
                <c:pt idx="184">
                  <c:v>1229080.60671931</c:v>
                </c:pt>
                <c:pt idx="185">
                  <c:v>1228865.65711372</c:v>
                </c:pt>
                <c:pt idx="186">
                  <c:v>1231390.54184084</c:v>
                </c:pt>
                <c:pt idx="187">
                  <c:v>1228393.70790163</c:v>
                </c:pt>
                <c:pt idx="188">
                  <c:v>1230373.15640235</c:v>
                </c:pt>
                <c:pt idx="189">
                  <c:v>1229361.13869783</c:v>
                </c:pt>
                <c:pt idx="190">
                  <c:v>1229275.5207865</c:v>
                </c:pt>
                <c:pt idx="191">
                  <c:v>1228294.33554988</c:v>
                </c:pt>
                <c:pt idx="192">
                  <c:v>1229039.85203132</c:v>
                </c:pt>
                <c:pt idx="193">
                  <c:v>1230567.01515988</c:v>
                </c:pt>
                <c:pt idx="194">
                  <c:v>1226828.13595566</c:v>
                </c:pt>
                <c:pt idx="195">
                  <c:v>1225058.79916169</c:v>
                </c:pt>
                <c:pt idx="196">
                  <c:v>1227001.30228064</c:v>
                </c:pt>
                <c:pt idx="197">
                  <c:v>1225119.03059074</c:v>
                </c:pt>
                <c:pt idx="198">
                  <c:v>1229094.17534201</c:v>
                </c:pt>
                <c:pt idx="199">
                  <c:v>1235838.02896556</c:v>
                </c:pt>
                <c:pt idx="200">
                  <c:v>1229071.4241077</c:v>
                </c:pt>
                <c:pt idx="201">
                  <c:v>1235951.826199</c:v>
                </c:pt>
                <c:pt idx="202">
                  <c:v>1223831.89398425</c:v>
                </c:pt>
                <c:pt idx="203">
                  <c:v>1228936.10158731</c:v>
                </c:pt>
                <c:pt idx="204">
                  <c:v>1232170.00804572</c:v>
                </c:pt>
                <c:pt idx="205">
                  <c:v>1229531.76350837</c:v>
                </c:pt>
                <c:pt idx="206">
                  <c:v>1230120.53771484</c:v>
                </c:pt>
                <c:pt idx="207">
                  <c:v>1230316.19654809</c:v>
                </c:pt>
                <c:pt idx="208">
                  <c:v>1230372.19911099</c:v>
                </c:pt>
                <c:pt idx="209">
                  <c:v>1230720.44351149</c:v>
                </c:pt>
                <c:pt idx="210">
                  <c:v>1230833.02154809</c:v>
                </c:pt>
                <c:pt idx="211">
                  <c:v>1231172.46080579</c:v>
                </c:pt>
                <c:pt idx="212">
                  <c:v>1230425.9250983</c:v>
                </c:pt>
                <c:pt idx="213">
                  <c:v>1229776.99086322</c:v>
                </c:pt>
                <c:pt idx="214">
                  <c:v>1228743.47483544</c:v>
                </c:pt>
                <c:pt idx="215">
                  <c:v>1234703.48033748</c:v>
                </c:pt>
                <c:pt idx="216">
                  <c:v>1237259.85142643</c:v>
                </c:pt>
                <c:pt idx="217">
                  <c:v>1235383.77078236</c:v>
                </c:pt>
                <c:pt idx="218">
                  <c:v>1232316.82133794</c:v>
                </c:pt>
                <c:pt idx="219">
                  <c:v>1234880.94470698</c:v>
                </c:pt>
                <c:pt idx="220">
                  <c:v>1236105.75161078</c:v>
                </c:pt>
                <c:pt idx="221">
                  <c:v>1236363.79371473</c:v>
                </c:pt>
                <c:pt idx="222">
                  <c:v>1234529.15103011</c:v>
                </c:pt>
                <c:pt idx="223">
                  <c:v>1236111.09332923</c:v>
                </c:pt>
                <c:pt idx="224">
                  <c:v>1237071.13958634</c:v>
                </c:pt>
                <c:pt idx="225">
                  <c:v>1234570.62009566</c:v>
                </c:pt>
                <c:pt idx="226">
                  <c:v>1238291.38087429</c:v>
                </c:pt>
                <c:pt idx="227">
                  <c:v>1236785.09718862</c:v>
                </c:pt>
                <c:pt idx="228">
                  <c:v>1237351.80617173</c:v>
                </c:pt>
                <c:pt idx="229">
                  <c:v>1237588.65902262</c:v>
                </c:pt>
                <c:pt idx="230">
                  <c:v>1238126.1169088</c:v>
                </c:pt>
                <c:pt idx="231">
                  <c:v>1237715.94833956</c:v>
                </c:pt>
                <c:pt idx="232">
                  <c:v>1238563.97113652</c:v>
                </c:pt>
                <c:pt idx="233">
                  <c:v>1237310.82053703</c:v>
                </c:pt>
                <c:pt idx="234">
                  <c:v>1240072.3432294</c:v>
                </c:pt>
                <c:pt idx="235">
                  <c:v>1237780.23835758</c:v>
                </c:pt>
                <c:pt idx="236">
                  <c:v>1239232.01827238</c:v>
                </c:pt>
                <c:pt idx="237">
                  <c:v>1237503.13860127</c:v>
                </c:pt>
                <c:pt idx="238">
                  <c:v>1235572.00957947</c:v>
                </c:pt>
                <c:pt idx="239">
                  <c:v>1234754.22624815</c:v>
                </c:pt>
                <c:pt idx="240">
                  <c:v>1238001.93280967</c:v>
                </c:pt>
                <c:pt idx="241">
                  <c:v>1238147.04007463</c:v>
                </c:pt>
                <c:pt idx="242">
                  <c:v>1237854.80555362</c:v>
                </c:pt>
                <c:pt idx="243">
                  <c:v>1237573.62202913</c:v>
                </c:pt>
                <c:pt idx="244">
                  <c:v>1237583.23285817</c:v>
                </c:pt>
                <c:pt idx="245">
                  <c:v>1238726.70607534</c:v>
                </c:pt>
                <c:pt idx="246">
                  <c:v>1239331.58106901</c:v>
                </c:pt>
                <c:pt idx="247">
                  <c:v>1237215.52320843</c:v>
                </c:pt>
                <c:pt idx="248">
                  <c:v>1238722.37918223</c:v>
                </c:pt>
                <c:pt idx="249">
                  <c:v>1238047.67515901</c:v>
                </c:pt>
                <c:pt idx="250">
                  <c:v>1238729.72240226</c:v>
                </c:pt>
                <c:pt idx="251">
                  <c:v>1237352.48491769</c:v>
                </c:pt>
                <c:pt idx="252">
                  <c:v>1238560.96341232</c:v>
                </c:pt>
                <c:pt idx="253">
                  <c:v>1239799.84957621</c:v>
                </c:pt>
                <c:pt idx="254">
                  <c:v>1239630.61724075</c:v>
                </c:pt>
                <c:pt idx="255">
                  <c:v>1240286.41723858</c:v>
                </c:pt>
                <c:pt idx="256">
                  <c:v>1240143.95434842</c:v>
                </c:pt>
                <c:pt idx="257">
                  <c:v>1240546.92853375</c:v>
                </c:pt>
                <c:pt idx="258">
                  <c:v>1240614.07703818</c:v>
                </c:pt>
                <c:pt idx="259">
                  <c:v>1240550.36584872</c:v>
                </c:pt>
                <c:pt idx="260">
                  <c:v>1239128.83702527</c:v>
                </c:pt>
                <c:pt idx="261">
                  <c:v>1239877.76451052</c:v>
                </c:pt>
                <c:pt idx="262">
                  <c:v>1238936.55451297</c:v>
                </c:pt>
                <c:pt idx="263">
                  <c:v>1238896.55699631</c:v>
                </c:pt>
                <c:pt idx="264">
                  <c:v>1238789.56011059</c:v>
                </c:pt>
                <c:pt idx="265">
                  <c:v>1238439.80631173</c:v>
                </c:pt>
                <c:pt idx="266">
                  <c:v>1238214.20097214</c:v>
                </c:pt>
                <c:pt idx="267">
                  <c:v>1236889.55915532</c:v>
                </c:pt>
                <c:pt idx="268">
                  <c:v>1236847.43164346</c:v>
                </c:pt>
                <c:pt idx="269">
                  <c:v>1238125.8651949</c:v>
                </c:pt>
                <c:pt idx="270">
                  <c:v>1237278.88235986</c:v>
                </c:pt>
                <c:pt idx="271">
                  <c:v>1236623.11925346</c:v>
                </c:pt>
                <c:pt idx="272">
                  <c:v>1237515.85048152</c:v>
                </c:pt>
                <c:pt idx="273">
                  <c:v>1236439.79316649</c:v>
                </c:pt>
                <c:pt idx="274">
                  <c:v>1237197.25944738</c:v>
                </c:pt>
                <c:pt idx="275">
                  <c:v>1235745.19295697</c:v>
                </c:pt>
                <c:pt idx="276">
                  <c:v>1237049.39773058</c:v>
                </c:pt>
                <c:pt idx="277">
                  <c:v>1235454.18295953</c:v>
                </c:pt>
                <c:pt idx="278">
                  <c:v>1237004.03384931</c:v>
                </c:pt>
                <c:pt idx="279">
                  <c:v>1237651.92501571</c:v>
                </c:pt>
                <c:pt idx="280">
                  <c:v>1236834.97115961</c:v>
                </c:pt>
                <c:pt idx="281">
                  <c:v>1237825.32861963</c:v>
                </c:pt>
                <c:pt idx="282">
                  <c:v>1236454.43873015</c:v>
                </c:pt>
                <c:pt idx="283">
                  <c:v>1237002.26164595</c:v>
                </c:pt>
                <c:pt idx="284">
                  <c:v>1236771.27609107</c:v>
                </c:pt>
                <c:pt idx="285">
                  <c:v>1236656.56372086</c:v>
                </c:pt>
                <c:pt idx="286">
                  <c:v>1236754.19163128</c:v>
                </c:pt>
                <c:pt idx="287">
                  <c:v>1236787.21204969</c:v>
                </c:pt>
                <c:pt idx="288">
                  <c:v>1237896.28875499</c:v>
                </c:pt>
                <c:pt idx="289">
                  <c:v>1237500.67880405</c:v>
                </c:pt>
                <c:pt idx="290">
                  <c:v>1238092.54387546</c:v>
                </c:pt>
                <c:pt idx="291">
                  <c:v>1238125.61669532</c:v>
                </c:pt>
                <c:pt idx="292">
                  <c:v>1237285.53354828</c:v>
                </c:pt>
                <c:pt idx="293">
                  <c:v>1237035.43768523</c:v>
                </c:pt>
                <c:pt idx="294">
                  <c:v>1237121.12656735</c:v>
                </c:pt>
                <c:pt idx="295">
                  <c:v>1236937.87873039</c:v>
                </c:pt>
                <c:pt idx="296">
                  <c:v>1237372.52572876</c:v>
                </c:pt>
                <c:pt idx="297">
                  <c:v>1237239.12802946</c:v>
                </c:pt>
                <c:pt idx="298">
                  <c:v>1237745.05318188</c:v>
                </c:pt>
                <c:pt idx="299">
                  <c:v>1237183.96658127</c:v>
                </c:pt>
                <c:pt idx="300">
                  <c:v>1237663.3886526</c:v>
                </c:pt>
                <c:pt idx="301">
                  <c:v>1237263.72470215</c:v>
                </c:pt>
                <c:pt idx="302">
                  <c:v>1237486.14212854</c:v>
                </c:pt>
                <c:pt idx="303">
                  <c:v>1237285.2742569</c:v>
                </c:pt>
                <c:pt idx="304">
                  <c:v>1236972.35080889</c:v>
                </c:pt>
                <c:pt idx="305">
                  <c:v>1237281.27895554</c:v>
                </c:pt>
                <c:pt idx="306">
                  <c:v>1237709.20845954</c:v>
                </c:pt>
                <c:pt idx="307">
                  <c:v>1237701.45009376</c:v>
                </c:pt>
                <c:pt idx="308">
                  <c:v>1238317.09198813</c:v>
                </c:pt>
                <c:pt idx="309">
                  <c:v>1238327.28881927</c:v>
                </c:pt>
                <c:pt idx="310">
                  <c:v>1237957.77157672</c:v>
                </c:pt>
                <c:pt idx="311">
                  <c:v>1237591.79352615</c:v>
                </c:pt>
                <c:pt idx="312">
                  <c:v>1236929.10779388</c:v>
                </c:pt>
                <c:pt idx="313">
                  <c:v>1236682.34565295</c:v>
                </c:pt>
                <c:pt idx="314">
                  <c:v>1237380.46134828</c:v>
                </c:pt>
                <c:pt idx="315">
                  <c:v>1236559.28033766</c:v>
                </c:pt>
                <c:pt idx="316">
                  <c:v>1236402.23903074</c:v>
                </c:pt>
                <c:pt idx="317">
                  <c:v>1236988.53521833</c:v>
                </c:pt>
                <c:pt idx="318">
                  <c:v>1236495.01478221</c:v>
                </c:pt>
                <c:pt idx="319">
                  <c:v>1236413.53016073</c:v>
                </c:pt>
                <c:pt idx="320">
                  <c:v>1236884.81689397</c:v>
                </c:pt>
                <c:pt idx="321">
                  <c:v>1236704.18806459</c:v>
                </c:pt>
                <c:pt idx="322">
                  <c:v>1236576.82006699</c:v>
                </c:pt>
                <c:pt idx="323">
                  <c:v>1236673.44227254</c:v>
                </c:pt>
                <c:pt idx="324">
                  <c:v>1236767.4459875</c:v>
                </c:pt>
                <c:pt idx="325">
                  <c:v>1236555.80911435</c:v>
                </c:pt>
                <c:pt idx="326">
                  <c:v>1236666.48392043</c:v>
                </c:pt>
                <c:pt idx="327">
                  <c:v>1236888.17774281</c:v>
                </c:pt>
                <c:pt idx="328">
                  <c:v>1236891.24138999</c:v>
                </c:pt>
                <c:pt idx="329">
                  <c:v>1236698.75746578</c:v>
                </c:pt>
                <c:pt idx="330">
                  <c:v>1236612.75618511</c:v>
                </c:pt>
                <c:pt idx="331">
                  <c:v>1236893.87396313</c:v>
                </c:pt>
                <c:pt idx="332">
                  <c:v>1236622.65434211</c:v>
                </c:pt>
                <c:pt idx="333">
                  <c:v>1237296.40305006</c:v>
                </c:pt>
                <c:pt idx="334">
                  <c:v>1237116.07954234</c:v>
                </c:pt>
                <c:pt idx="335">
                  <c:v>1237360.29262368</c:v>
                </c:pt>
                <c:pt idx="336">
                  <c:v>1237420.40574306</c:v>
                </c:pt>
                <c:pt idx="337">
                  <c:v>1237609.57332054</c:v>
                </c:pt>
                <c:pt idx="338">
                  <c:v>1237873.22107858</c:v>
                </c:pt>
                <c:pt idx="339">
                  <c:v>1237426.46541079</c:v>
                </c:pt>
                <c:pt idx="340">
                  <c:v>1237751.97217188</c:v>
                </c:pt>
                <c:pt idx="341">
                  <c:v>1237645.6281456</c:v>
                </c:pt>
                <c:pt idx="342">
                  <c:v>1237755.53174148</c:v>
                </c:pt>
                <c:pt idx="343">
                  <c:v>1237830.12628681</c:v>
                </c:pt>
                <c:pt idx="344">
                  <c:v>1238101.07603605</c:v>
                </c:pt>
                <c:pt idx="345">
                  <c:v>1237627.67469195</c:v>
                </c:pt>
                <c:pt idx="346">
                  <c:v>1237993.09365318</c:v>
                </c:pt>
                <c:pt idx="347">
                  <c:v>1237620.25349839</c:v>
                </c:pt>
                <c:pt idx="348">
                  <c:v>1237970.88036985</c:v>
                </c:pt>
                <c:pt idx="349">
                  <c:v>1237676.44423131</c:v>
                </c:pt>
                <c:pt idx="350">
                  <c:v>1237816.07435804</c:v>
                </c:pt>
                <c:pt idx="351">
                  <c:v>1237879.80808994</c:v>
                </c:pt>
                <c:pt idx="352">
                  <c:v>1238012.78111087</c:v>
                </c:pt>
                <c:pt idx="353">
                  <c:v>1237856.60316527</c:v>
                </c:pt>
                <c:pt idx="354">
                  <c:v>1237575.88813724</c:v>
                </c:pt>
                <c:pt idx="355">
                  <c:v>1237735.12369972</c:v>
                </c:pt>
                <c:pt idx="356">
                  <c:v>1237306.45878644</c:v>
                </c:pt>
                <c:pt idx="357">
                  <c:v>1237572.57864511</c:v>
                </c:pt>
                <c:pt idx="358">
                  <c:v>1237658.55098978</c:v>
                </c:pt>
                <c:pt idx="359">
                  <c:v>1237703.03476751</c:v>
                </c:pt>
                <c:pt idx="360">
                  <c:v>1237486.73324303</c:v>
                </c:pt>
                <c:pt idx="361">
                  <c:v>1237417.20646464</c:v>
                </c:pt>
                <c:pt idx="362">
                  <c:v>1237658.7828723</c:v>
                </c:pt>
                <c:pt idx="363">
                  <c:v>1237514.45111613</c:v>
                </c:pt>
                <c:pt idx="364">
                  <c:v>1237476.73989515</c:v>
                </c:pt>
                <c:pt idx="365">
                  <c:v>1237708.96143923</c:v>
                </c:pt>
                <c:pt idx="366">
                  <c:v>1237651.55222288</c:v>
                </c:pt>
                <c:pt idx="367">
                  <c:v>1237768.8282594</c:v>
                </c:pt>
                <c:pt idx="368">
                  <c:v>1237717.33359893</c:v>
                </c:pt>
                <c:pt idx="369">
                  <c:v>1237912.80150884</c:v>
                </c:pt>
                <c:pt idx="370">
                  <c:v>1237749.87051295</c:v>
                </c:pt>
                <c:pt idx="371">
                  <c:v>1237704.24644285</c:v>
                </c:pt>
                <c:pt idx="372">
                  <c:v>1237797.31006692</c:v>
                </c:pt>
                <c:pt idx="373">
                  <c:v>1237628.78809636</c:v>
                </c:pt>
                <c:pt idx="374">
                  <c:v>1237858.69931783</c:v>
                </c:pt>
                <c:pt idx="375">
                  <c:v>1237841.11124511</c:v>
                </c:pt>
                <c:pt idx="376">
                  <c:v>1237795.62444857</c:v>
                </c:pt>
                <c:pt idx="377">
                  <c:v>1237817.50119702</c:v>
                </c:pt>
                <c:pt idx="378">
                  <c:v>1237724.28973558</c:v>
                </c:pt>
                <c:pt idx="379">
                  <c:v>1237832.28645092</c:v>
                </c:pt>
                <c:pt idx="380">
                  <c:v>1237983.87080484</c:v>
                </c:pt>
                <c:pt idx="381">
                  <c:v>1238016.15333892</c:v>
                </c:pt>
                <c:pt idx="382">
                  <c:v>1238214.41221421</c:v>
                </c:pt>
                <c:pt idx="383">
                  <c:v>1237932.19658295</c:v>
                </c:pt>
                <c:pt idx="384">
                  <c:v>1238191.98406978</c:v>
                </c:pt>
                <c:pt idx="385">
                  <c:v>1238159.7053067</c:v>
                </c:pt>
                <c:pt idx="386">
                  <c:v>1238159.4872049</c:v>
                </c:pt>
                <c:pt idx="387">
                  <c:v>1238106.09027214</c:v>
                </c:pt>
                <c:pt idx="388">
                  <c:v>1238045.34672321</c:v>
                </c:pt>
                <c:pt idx="389">
                  <c:v>1238023.31373971</c:v>
                </c:pt>
                <c:pt idx="390">
                  <c:v>1238196.06696597</c:v>
                </c:pt>
                <c:pt idx="391">
                  <c:v>1238108.99909417</c:v>
                </c:pt>
                <c:pt idx="392">
                  <c:v>1237984.27090948</c:v>
                </c:pt>
                <c:pt idx="393">
                  <c:v>1238020.57473598</c:v>
                </c:pt>
                <c:pt idx="394">
                  <c:v>1237966.00617867</c:v>
                </c:pt>
                <c:pt idx="395">
                  <c:v>1237998.29414237</c:v>
                </c:pt>
                <c:pt idx="396">
                  <c:v>1238176.98940001</c:v>
                </c:pt>
                <c:pt idx="397">
                  <c:v>1237938.43280325</c:v>
                </c:pt>
                <c:pt idx="398">
                  <c:v>1237943.80283348</c:v>
                </c:pt>
                <c:pt idx="399">
                  <c:v>1237982.82963828</c:v>
                </c:pt>
                <c:pt idx="400">
                  <c:v>1237905.90789169</c:v>
                </c:pt>
                <c:pt idx="401">
                  <c:v>1238011.55703386</c:v>
                </c:pt>
                <c:pt idx="402">
                  <c:v>1237848.93952087</c:v>
                </c:pt>
                <c:pt idx="403">
                  <c:v>1238049.92115074</c:v>
                </c:pt>
                <c:pt idx="404">
                  <c:v>1238149.12499445</c:v>
                </c:pt>
                <c:pt idx="405">
                  <c:v>1238067.16142339</c:v>
                </c:pt>
                <c:pt idx="406">
                  <c:v>1238158.31025045</c:v>
                </c:pt>
                <c:pt idx="407">
                  <c:v>1237959.07196427</c:v>
                </c:pt>
                <c:pt idx="408">
                  <c:v>1238130.32892401</c:v>
                </c:pt>
                <c:pt idx="409">
                  <c:v>1237982.4468457</c:v>
                </c:pt>
                <c:pt idx="410">
                  <c:v>1237884.5078284</c:v>
                </c:pt>
                <c:pt idx="411">
                  <c:v>1237934.49910232</c:v>
                </c:pt>
                <c:pt idx="412">
                  <c:v>1237896.95684977</c:v>
                </c:pt>
                <c:pt idx="413">
                  <c:v>1237853.70531585</c:v>
                </c:pt>
                <c:pt idx="414">
                  <c:v>1237892.1231718</c:v>
                </c:pt>
                <c:pt idx="415">
                  <c:v>1237784.38139271</c:v>
                </c:pt>
                <c:pt idx="416">
                  <c:v>1237870.79422964</c:v>
                </c:pt>
                <c:pt idx="417">
                  <c:v>1237828.34427781</c:v>
                </c:pt>
                <c:pt idx="418">
                  <c:v>1237816.48134259</c:v>
                </c:pt>
                <c:pt idx="419">
                  <c:v>1237957.24899796</c:v>
                </c:pt>
                <c:pt idx="420">
                  <c:v>1237881.98150938</c:v>
                </c:pt>
                <c:pt idx="421">
                  <c:v>1237840.65460855</c:v>
                </c:pt>
                <c:pt idx="422">
                  <c:v>1237847.82595153</c:v>
                </c:pt>
                <c:pt idx="423">
                  <c:v>1237790.5221438</c:v>
                </c:pt>
                <c:pt idx="424">
                  <c:v>1237822.99377331</c:v>
                </c:pt>
                <c:pt idx="425">
                  <c:v>1237862.22018173</c:v>
                </c:pt>
                <c:pt idx="426">
                  <c:v>1237857.32986577</c:v>
                </c:pt>
                <c:pt idx="427">
                  <c:v>1237858.19522195</c:v>
                </c:pt>
                <c:pt idx="428">
                  <c:v>1237894.94552984</c:v>
                </c:pt>
                <c:pt idx="429">
                  <c:v>1237947.54148736</c:v>
                </c:pt>
                <c:pt idx="430">
                  <c:v>1237865.23077045</c:v>
                </c:pt>
                <c:pt idx="431">
                  <c:v>1237946.9627253</c:v>
                </c:pt>
                <c:pt idx="432">
                  <c:v>1237942.61766892</c:v>
                </c:pt>
                <c:pt idx="433">
                  <c:v>1237983.61828237</c:v>
                </c:pt>
                <c:pt idx="434">
                  <c:v>1237958.76712014</c:v>
                </c:pt>
                <c:pt idx="435">
                  <c:v>1237948.99809951</c:v>
                </c:pt>
                <c:pt idx="436">
                  <c:v>1237925.51333929</c:v>
                </c:pt>
                <c:pt idx="437">
                  <c:v>1237971.04126107</c:v>
                </c:pt>
                <c:pt idx="438">
                  <c:v>1237976.67663684</c:v>
                </c:pt>
                <c:pt idx="439">
                  <c:v>1237925.37118474</c:v>
                </c:pt>
                <c:pt idx="440">
                  <c:v>1237911.44853087</c:v>
                </c:pt>
                <c:pt idx="441">
                  <c:v>1237971.05001339</c:v>
                </c:pt>
                <c:pt idx="442">
                  <c:v>1237908.9389315</c:v>
                </c:pt>
                <c:pt idx="443">
                  <c:v>1237873.42879154</c:v>
                </c:pt>
                <c:pt idx="444">
                  <c:v>1237933.48125247</c:v>
                </c:pt>
                <c:pt idx="445">
                  <c:v>1238019.92289177</c:v>
                </c:pt>
                <c:pt idx="446">
                  <c:v>1237970.71360014</c:v>
                </c:pt>
                <c:pt idx="447">
                  <c:v>1237811.57093186</c:v>
                </c:pt>
                <c:pt idx="448">
                  <c:v>1237958.70575521</c:v>
                </c:pt>
                <c:pt idx="449">
                  <c:v>1237919.89437102</c:v>
                </c:pt>
                <c:pt idx="450">
                  <c:v>1237895.74026192</c:v>
                </c:pt>
                <c:pt idx="451">
                  <c:v>1237945.04848497</c:v>
                </c:pt>
                <c:pt idx="452">
                  <c:v>1237946.57706102</c:v>
                </c:pt>
                <c:pt idx="453">
                  <c:v>1237934.35834512</c:v>
                </c:pt>
                <c:pt idx="454">
                  <c:v>1237894.39287489</c:v>
                </c:pt>
                <c:pt idx="455">
                  <c:v>1237891.43319223</c:v>
                </c:pt>
                <c:pt idx="456">
                  <c:v>1237889.03492101</c:v>
                </c:pt>
                <c:pt idx="457">
                  <c:v>1237892.68177964</c:v>
                </c:pt>
                <c:pt idx="458">
                  <c:v>1237867.67378779</c:v>
                </c:pt>
                <c:pt idx="459">
                  <c:v>1237868.33360603</c:v>
                </c:pt>
                <c:pt idx="460">
                  <c:v>1237860.37967957</c:v>
                </c:pt>
                <c:pt idx="461">
                  <c:v>1237885.33505188</c:v>
                </c:pt>
                <c:pt idx="462">
                  <c:v>1237942.35437483</c:v>
                </c:pt>
                <c:pt idx="463">
                  <c:v>1237935.16010958</c:v>
                </c:pt>
                <c:pt idx="464">
                  <c:v>1237955.95547451</c:v>
                </c:pt>
                <c:pt idx="465">
                  <c:v>1237977.03481172</c:v>
                </c:pt>
                <c:pt idx="466">
                  <c:v>1237993.74447437</c:v>
                </c:pt>
                <c:pt idx="467">
                  <c:v>1237948.27050694</c:v>
                </c:pt>
                <c:pt idx="468">
                  <c:v>1237956.91669019</c:v>
                </c:pt>
                <c:pt idx="469">
                  <c:v>1237959.34004096</c:v>
                </c:pt>
                <c:pt idx="470">
                  <c:v>1238019.74001176</c:v>
                </c:pt>
                <c:pt idx="471">
                  <c:v>1237950.1512371</c:v>
                </c:pt>
                <c:pt idx="472">
                  <c:v>1237931.65725955</c:v>
                </c:pt>
                <c:pt idx="473">
                  <c:v>1237949.85441564</c:v>
                </c:pt>
                <c:pt idx="474">
                  <c:v>1237919.92686129</c:v>
                </c:pt>
                <c:pt idx="475">
                  <c:v>1237919.88050294</c:v>
                </c:pt>
                <c:pt idx="476">
                  <c:v>1237922.98385049</c:v>
                </c:pt>
                <c:pt idx="477">
                  <c:v>1237943.54088845</c:v>
                </c:pt>
                <c:pt idx="478">
                  <c:v>1237923.12528818</c:v>
                </c:pt>
                <c:pt idx="479">
                  <c:v>1237903.22787675</c:v>
                </c:pt>
                <c:pt idx="480">
                  <c:v>1237952.71865931</c:v>
                </c:pt>
                <c:pt idx="481">
                  <c:v>1237910.84295039</c:v>
                </c:pt>
                <c:pt idx="482">
                  <c:v>1237896.19907119</c:v>
                </c:pt>
                <c:pt idx="483">
                  <c:v>1237945.98476451</c:v>
                </c:pt>
                <c:pt idx="484">
                  <c:v>1237969.49593568</c:v>
                </c:pt>
                <c:pt idx="485">
                  <c:v>1237961.3412551</c:v>
                </c:pt>
                <c:pt idx="486">
                  <c:v>1237923.32937837</c:v>
                </c:pt>
                <c:pt idx="487">
                  <c:v>1237963.12804414</c:v>
                </c:pt>
                <c:pt idx="488">
                  <c:v>1237954.9616653</c:v>
                </c:pt>
                <c:pt idx="489">
                  <c:v>1237952.150754</c:v>
                </c:pt>
                <c:pt idx="490">
                  <c:v>1238022.40939678</c:v>
                </c:pt>
                <c:pt idx="491">
                  <c:v>1237961.43445219</c:v>
                </c:pt>
                <c:pt idx="492">
                  <c:v>1237983.24047592</c:v>
                </c:pt>
                <c:pt idx="493">
                  <c:v>1237968.86871956</c:v>
                </c:pt>
                <c:pt idx="494">
                  <c:v>1238006.05555886</c:v>
                </c:pt>
                <c:pt idx="495">
                  <c:v>1237970.48086109</c:v>
                </c:pt>
                <c:pt idx="496">
                  <c:v>1237943.08186434</c:v>
                </c:pt>
                <c:pt idx="497">
                  <c:v>1237987.98702661</c:v>
                </c:pt>
                <c:pt idx="498">
                  <c:v>1237970.19522903</c:v>
                </c:pt>
                <c:pt idx="499">
                  <c:v>1237961.68737559</c:v>
                </c:pt>
                <c:pt idx="500">
                  <c:v>1237977.54585457</c:v>
                </c:pt>
                <c:pt idx="501">
                  <c:v>1237965.86884313</c:v>
                </c:pt>
                <c:pt idx="502">
                  <c:v>1237987.15329631</c:v>
                </c:pt>
                <c:pt idx="503">
                  <c:v>1237980.17727109</c:v>
                </c:pt>
                <c:pt idx="504">
                  <c:v>1237974.43788584</c:v>
                </c:pt>
                <c:pt idx="505">
                  <c:v>1237955.35273258</c:v>
                </c:pt>
                <c:pt idx="506">
                  <c:v>1237972.64499407</c:v>
                </c:pt>
                <c:pt idx="507">
                  <c:v>1238001.34903313</c:v>
                </c:pt>
                <c:pt idx="508">
                  <c:v>1237970.57901916</c:v>
                </c:pt>
                <c:pt idx="509">
                  <c:v>1238006.45802648</c:v>
                </c:pt>
                <c:pt idx="510">
                  <c:v>1237974.40149416</c:v>
                </c:pt>
                <c:pt idx="511">
                  <c:v>1237977.56869332</c:v>
                </c:pt>
                <c:pt idx="512">
                  <c:v>1237988.26721891</c:v>
                </c:pt>
                <c:pt idx="513">
                  <c:v>1237977.47042667</c:v>
                </c:pt>
                <c:pt idx="514">
                  <c:v>1237962.05645638</c:v>
                </c:pt>
                <c:pt idx="515">
                  <c:v>1237978.31524171</c:v>
                </c:pt>
                <c:pt idx="516">
                  <c:v>1237969.80084514</c:v>
                </c:pt>
                <c:pt idx="517">
                  <c:v>1237981.97724746</c:v>
                </c:pt>
                <c:pt idx="518">
                  <c:v>1237987.49289495</c:v>
                </c:pt>
                <c:pt idx="519">
                  <c:v>1237969.2754718</c:v>
                </c:pt>
                <c:pt idx="520">
                  <c:v>1237981.31679964</c:v>
                </c:pt>
                <c:pt idx="521">
                  <c:v>1237969.1923109</c:v>
                </c:pt>
                <c:pt idx="522">
                  <c:v>1237944.38476422</c:v>
                </c:pt>
                <c:pt idx="523">
                  <c:v>1237971.71985128</c:v>
                </c:pt>
                <c:pt idx="524">
                  <c:v>1237965.23227134</c:v>
                </c:pt>
                <c:pt idx="525">
                  <c:v>1237969.64947242</c:v>
                </c:pt>
                <c:pt idx="526">
                  <c:v>1237994.06744145</c:v>
                </c:pt>
                <c:pt idx="527">
                  <c:v>1237984.87747241</c:v>
                </c:pt>
                <c:pt idx="528">
                  <c:v>1237979.02801818</c:v>
                </c:pt>
                <c:pt idx="529">
                  <c:v>1237982.48357803</c:v>
                </c:pt>
                <c:pt idx="530">
                  <c:v>1237977.24809772</c:v>
                </c:pt>
                <c:pt idx="531">
                  <c:v>1237978.66156677</c:v>
                </c:pt>
                <c:pt idx="532">
                  <c:v>1237986.36922621</c:v>
                </c:pt>
                <c:pt idx="533">
                  <c:v>1237995.91056423</c:v>
                </c:pt>
                <c:pt idx="534">
                  <c:v>1237983.62519642</c:v>
                </c:pt>
                <c:pt idx="535">
                  <c:v>1237979.47220503</c:v>
                </c:pt>
                <c:pt idx="536">
                  <c:v>1237983.50964465</c:v>
                </c:pt>
                <c:pt idx="537">
                  <c:v>1237969.34261748</c:v>
                </c:pt>
                <c:pt idx="538">
                  <c:v>1237971.63842256</c:v>
                </c:pt>
                <c:pt idx="539">
                  <c:v>1237971.34321171</c:v>
                </c:pt>
                <c:pt idx="540">
                  <c:v>1237966.03843315</c:v>
                </c:pt>
                <c:pt idx="541">
                  <c:v>1237972.01574541</c:v>
                </c:pt>
                <c:pt idx="542">
                  <c:v>1237962.86848745</c:v>
                </c:pt>
                <c:pt idx="543">
                  <c:v>1237959.82920149</c:v>
                </c:pt>
                <c:pt idx="544">
                  <c:v>1237960.88781696</c:v>
                </c:pt>
                <c:pt idx="545">
                  <c:v>1237964.7185029</c:v>
                </c:pt>
                <c:pt idx="546">
                  <c:v>1237965.12293943</c:v>
                </c:pt>
                <c:pt idx="547">
                  <c:v>1237962.55114665</c:v>
                </c:pt>
                <c:pt idx="548">
                  <c:v>1237959.75090257</c:v>
                </c:pt>
                <c:pt idx="549">
                  <c:v>1237949.61042465</c:v>
                </c:pt>
                <c:pt idx="550">
                  <c:v>1237948.49352448</c:v>
                </c:pt>
                <c:pt idx="551">
                  <c:v>1237944.91037868</c:v>
                </c:pt>
                <c:pt idx="552">
                  <c:v>1237954.33624385</c:v>
                </c:pt>
                <c:pt idx="553">
                  <c:v>1237932.99160217</c:v>
                </c:pt>
                <c:pt idx="554">
                  <c:v>1237952.8890993</c:v>
                </c:pt>
                <c:pt idx="555">
                  <c:v>1237954.34414728</c:v>
                </c:pt>
                <c:pt idx="556">
                  <c:v>1237956.44682103</c:v>
                </c:pt>
                <c:pt idx="557">
                  <c:v>1237953.61502468</c:v>
                </c:pt>
                <c:pt idx="558">
                  <c:v>1237953.71293992</c:v>
                </c:pt>
                <c:pt idx="559">
                  <c:v>1237951.12401068</c:v>
                </c:pt>
                <c:pt idx="560">
                  <c:v>1237949.54306316</c:v>
                </c:pt>
                <c:pt idx="561">
                  <c:v>1237962.39508145</c:v>
                </c:pt>
                <c:pt idx="562">
                  <c:v>1237950.53441185</c:v>
                </c:pt>
                <c:pt idx="563">
                  <c:v>1237943.82475589</c:v>
                </c:pt>
                <c:pt idx="564">
                  <c:v>1237955.63954532</c:v>
                </c:pt>
                <c:pt idx="565">
                  <c:v>1237963.42202614</c:v>
                </c:pt>
                <c:pt idx="566">
                  <c:v>1237951.25409226</c:v>
                </c:pt>
                <c:pt idx="567">
                  <c:v>1237961.06758006</c:v>
                </c:pt>
                <c:pt idx="568">
                  <c:v>1237953.56579471</c:v>
                </c:pt>
                <c:pt idx="569">
                  <c:v>1237954.90101392</c:v>
                </c:pt>
                <c:pt idx="570">
                  <c:v>1237955.22480282</c:v>
                </c:pt>
                <c:pt idx="571">
                  <c:v>1237956.69083991</c:v>
                </c:pt>
                <c:pt idx="572">
                  <c:v>1237960.71979789</c:v>
                </c:pt>
                <c:pt idx="573">
                  <c:v>1237962.42933273</c:v>
                </c:pt>
                <c:pt idx="574">
                  <c:v>1237951.87095741</c:v>
                </c:pt>
                <c:pt idx="575">
                  <c:v>1237950.75335687</c:v>
                </c:pt>
                <c:pt idx="576">
                  <c:v>1237953.78020517</c:v>
                </c:pt>
                <c:pt idx="577">
                  <c:v>1237950.88101105</c:v>
                </c:pt>
                <c:pt idx="578">
                  <c:v>1237950.14019781</c:v>
                </c:pt>
                <c:pt idx="579">
                  <c:v>1237950.16478901</c:v>
                </c:pt>
                <c:pt idx="580">
                  <c:v>1237945.59319757</c:v>
                </c:pt>
                <c:pt idx="581">
                  <c:v>1237945.61077388</c:v>
                </c:pt>
                <c:pt idx="582">
                  <c:v>1237950.61291365</c:v>
                </c:pt>
                <c:pt idx="583">
                  <c:v>1237953.62396336</c:v>
                </c:pt>
                <c:pt idx="584">
                  <c:v>1237948.6773451</c:v>
                </c:pt>
                <c:pt idx="585">
                  <c:v>1237953.46065507</c:v>
                </c:pt>
                <c:pt idx="586">
                  <c:v>1237949.70619058</c:v>
                </c:pt>
                <c:pt idx="587">
                  <c:v>1237948.82131728</c:v>
                </c:pt>
                <c:pt idx="588">
                  <c:v>1237951.94989513</c:v>
                </c:pt>
                <c:pt idx="589">
                  <c:v>1237949.89263315</c:v>
                </c:pt>
                <c:pt idx="590">
                  <c:v>1237952.84790445</c:v>
                </c:pt>
                <c:pt idx="591">
                  <c:v>1237948.7548085</c:v>
                </c:pt>
                <c:pt idx="592">
                  <c:v>1237950.69518858</c:v>
                </c:pt>
                <c:pt idx="593">
                  <c:v>1237954.26452248</c:v>
                </c:pt>
                <c:pt idx="594">
                  <c:v>1237947.90730135</c:v>
                </c:pt>
                <c:pt idx="595">
                  <c:v>1237945.31280421</c:v>
                </c:pt>
                <c:pt idx="596">
                  <c:v>1237949.95253779</c:v>
                </c:pt>
                <c:pt idx="597">
                  <c:v>1237948.42797446</c:v>
                </c:pt>
                <c:pt idx="598">
                  <c:v>1237954.3744479</c:v>
                </c:pt>
                <c:pt idx="599">
                  <c:v>1237954.56792131</c:v>
                </c:pt>
                <c:pt idx="600">
                  <c:v>1237955.61975615</c:v>
                </c:pt>
                <c:pt idx="601">
                  <c:v>1237955.46551656</c:v>
                </c:pt>
                <c:pt idx="602">
                  <c:v>1237954.97552228</c:v>
                </c:pt>
                <c:pt idx="603">
                  <c:v>1237956.77198414</c:v>
                </c:pt>
                <c:pt idx="604">
                  <c:v>1237959.13728419</c:v>
                </c:pt>
                <c:pt idx="605">
                  <c:v>1237957.82229681</c:v>
                </c:pt>
                <c:pt idx="606">
                  <c:v>1237959.75349711</c:v>
                </c:pt>
                <c:pt idx="607">
                  <c:v>1237958.69196955</c:v>
                </c:pt>
                <c:pt idx="608">
                  <c:v>1237959.17494332</c:v>
                </c:pt>
                <c:pt idx="609">
                  <c:v>1237959.0632268</c:v>
                </c:pt>
                <c:pt idx="610">
                  <c:v>1237959.91800427</c:v>
                </c:pt>
                <c:pt idx="611">
                  <c:v>1237960.1589398</c:v>
                </c:pt>
                <c:pt idx="612">
                  <c:v>1237962.03923966</c:v>
                </c:pt>
                <c:pt idx="613">
                  <c:v>1237962.22049416</c:v>
                </c:pt>
                <c:pt idx="614">
                  <c:v>1237961.09349912</c:v>
                </c:pt>
                <c:pt idx="615">
                  <c:v>1237964.68231057</c:v>
                </c:pt>
                <c:pt idx="616">
                  <c:v>1237961.42552587</c:v>
                </c:pt>
                <c:pt idx="617">
                  <c:v>1237962.76246607</c:v>
                </c:pt>
                <c:pt idx="618">
                  <c:v>1237962.85011101</c:v>
                </c:pt>
                <c:pt idx="619">
                  <c:v>1237961.73545994</c:v>
                </c:pt>
                <c:pt idx="620">
                  <c:v>1237959.8369358</c:v>
                </c:pt>
                <c:pt idx="621">
                  <c:v>1237958.73514728</c:v>
                </c:pt>
                <c:pt idx="622">
                  <c:v>1237960.04104658</c:v>
                </c:pt>
                <c:pt idx="623">
                  <c:v>1237959.61107077</c:v>
                </c:pt>
                <c:pt idx="624">
                  <c:v>1237959.57550247</c:v>
                </c:pt>
                <c:pt idx="625">
                  <c:v>1237957.36459325</c:v>
                </c:pt>
                <c:pt idx="626">
                  <c:v>1237960.72439887</c:v>
                </c:pt>
                <c:pt idx="627">
                  <c:v>1237957.02051465</c:v>
                </c:pt>
                <c:pt idx="628">
                  <c:v>1237959.66561243</c:v>
                </c:pt>
                <c:pt idx="629">
                  <c:v>1237958.70033697</c:v>
                </c:pt>
                <c:pt idx="630">
                  <c:v>1237959.54627729</c:v>
                </c:pt>
                <c:pt idx="631">
                  <c:v>1237957.01119767</c:v>
                </c:pt>
                <c:pt idx="632">
                  <c:v>1237959.70435189</c:v>
                </c:pt>
                <c:pt idx="633">
                  <c:v>1237959.96742415</c:v>
                </c:pt>
                <c:pt idx="634">
                  <c:v>1237957.25068991</c:v>
                </c:pt>
                <c:pt idx="635">
                  <c:v>1237960.72888955</c:v>
                </c:pt>
                <c:pt idx="636">
                  <c:v>1237959.55287581</c:v>
                </c:pt>
                <c:pt idx="637">
                  <c:v>1237959.24310706</c:v>
                </c:pt>
                <c:pt idx="638">
                  <c:v>1237958.69959953</c:v>
                </c:pt>
                <c:pt idx="639">
                  <c:v>1237960.14725205</c:v>
                </c:pt>
                <c:pt idx="640">
                  <c:v>1237960.05608005</c:v>
                </c:pt>
                <c:pt idx="641">
                  <c:v>1237960.40021894</c:v>
                </c:pt>
                <c:pt idx="642">
                  <c:v>1237960.44580425</c:v>
                </c:pt>
                <c:pt idx="643">
                  <c:v>1237959.82989316</c:v>
                </c:pt>
                <c:pt idx="644">
                  <c:v>1237962.05224696</c:v>
                </c:pt>
                <c:pt idx="645">
                  <c:v>1237960.41136804</c:v>
                </c:pt>
                <c:pt idx="646">
                  <c:v>1237961.39882724</c:v>
                </c:pt>
                <c:pt idx="647">
                  <c:v>1237961.61430751</c:v>
                </c:pt>
                <c:pt idx="648">
                  <c:v>1237960.23881538</c:v>
                </c:pt>
                <c:pt idx="649">
                  <c:v>1237960.84858084</c:v>
                </c:pt>
                <c:pt idx="650">
                  <c:v>1237960.5609413</c:v>
                </c:pt>
                <c:pt idx="651">
                  <c:v>1237960.82752546</c:v>
                </c:pt>
                <c:pt idx="652">
                  <c:v>1237961.76377643</c:v>
                </c:pt>
                <c:pt idx="653">
                  <c:v>1237960.99494528</c:v>
                </c:pt>
                <c:pt idx="654">
                  <c:v>1237960.25734369</c:v>
                </c:pt>
                <c:pt idx="655">
                  <c:v>1237959.76753265</c:v>
                </c:pt>
                <c:pt idx="656">
                  <c:v>1237958.99518581</c:v>
                </c:pt>
                <c:pt idx="657">
                  <c:v>1237960.58353956</c:v>
                </c:pt>
                <c:pt idx="658">
                  <c:v>1237960.6056048</c:v>
                </c:pt>
                <c:pt idx="659">
                  <c:v>1237960.64025371</c:v>
                </c:pt>
                <c:pt idx="660">
                  <c:v>1237960.08677487</c:v>
                </c:pt>
                <c:pt idx="661">
                  <c:v>1237960.63018812</c:v>
                </c:pt>
                <c:pt idx="662">
                  <c:v>1237959.52366493</c:v>
                </c:pt>
                <c:pt idx="663">
                  <c:v>1237960.92830853</c:v>
                </c:pt>
                <c:pt idx="664">
                  <c:v>1237960.84677772</c:v>
                </c:pt>
                <c:pt idx="665">
                  <c:v>1237961.59581167</c:v>
                </c:pt>
                <c:pt idx="666">
                  <c:v>1237961.99869667</c:v>
                </c:pt>
                <c:pt idx="667">
                  <c:v>1237961.9883891</c:v>
                </c:pt>
                <c:pt idx="668">
                  <c:v>1237960.17301871</c:v>
                </c:pt>
                <c:pt idx="669">
                  <c:v>1237961.20532374</c:v>
                </c:pt>
                <c:pt idx="670">
                  <c:v>1237962.56609334</c:v>
                </c:pt>
                <c:pt idx="671">
                  <c:v>1237962.22070475</c:v>
                </c:pt>
                <c:pt idx="672">
                  <c:v>1237961.75931988</c:v>
                </c:pt>
                <c:pt idx="673">
                  <c:v>1237961.88428371</c:v>
                </c:pt>
                <c:pt idx="674">
                  <c:v>1237961.98993023</c:v>
                </c:pt>
                <c:pt idx="675">
                  <c:v>1237961.57598111</c:v>
                </c:pt>
                <c:pt idx="676">
                  <c:v>1237961.28339685</c:v>
                </c:pt>
                <c:pt idx="677">
                  <c:v>1237961.22568372</c:v>
                </c:pt>
                <c:pt idx="678">
                  <c:v>1237961.07295258</c:v>
                </c:pt>
                <c:pt idx="679">
                  <c:v>1237960.74982583</c:v>
                </c:pt>
                <c:pt idx="680">
                  <c:v>1237960.98721479</c:v>
                </c:pt>
                <c:pt idx="681">
                  <c:v>1237960.37414914</c:v>
                </c:pt>
                <c:pt idx="682">
                  <c:v>1237961.27218983</c:v>
                </c:pt>
                <c:pt idx="683">
                  <c:v>1237960.83264478</c:v>
                </c:pt>
                <c:pt idx="684">
                  <c:v>1237960.74049167</c:v>
                </c:pt>
                <c:pt idx="685">
                  <c:v>1237960.48023616</c:v>
                </c:pt>
                <c:pt idx="686">
                  <c:v>1237960.66057132</c:v>
                </c:pt>
                <c:pt idx="687">
                  <c:v>1237959.95762732</c:v>
                </c:pt>
                <c:pt idx="688">
                  <c:v>1237959.80243011</c:v>
                </c:pt>
                <c:pt idx="689">
                  <c:v>1237960.17876228</c:v>
                </c:pt>
                <c:pt idx="690">
                  <c:v>1237960.26404235</c:v>
                </c:pt>
                <c:pt idx="691">
                  <c:v>1237960.47291562</c:v>
                </c:pt>
                <c:pt idx="692">
                  <c:v>1237960.19881618</c:v>
                </c:pt>
                <c:pt idx="693">
                  <c:v>1237960.46398651</c:v>
                </c:pt>
                <c:pt idx="694">
                  <c:v>1237960.16970977</c:v>
                </c:pt>
                <c:pt idx="695">
                  <c:v>1237960.58075985</c:v>
                </c:pt>
                <c:pt idx="696">
                  <c:v>1237960.85964131</c:v>
                </c:pt>
                <c:pt idx="697">
                  <c:v>1237960.06959623</c:v>
                </c:pt>
                <c:pt idx="698">
                  <c:v>1237960.53318174</c:v>
                </c:pt>
                <c:pt idx="699">
                  <c:v>1237960.41024037</c:v>
                </c:pt>
                <c:pt idx="700">
                  <c:v>1237960.82529656</c:v>
                </c:pt>
                <c:pt idx="701">
                  <c:v>1237960.07821202</c:v>
                </c:pt>
                <c:pt idx="702">
                  <c:v>1237959.99399926</c:v>
                </c:pt>
                <c:pt idx="703">
                  <c:v>1237960.77953586</c:v>
                </c:pt>
                <c:pt idx="704">
                  <c:v>1237960.26463938</c:v>
                </c:pt>
                <c:pt idx="705">
                  <c:v>1237960.50494065</c:v>
                </c:pt>
                <c:pt idx="706">
                  <c:v>1237960.22834665</c:v>
                </c:pt>
                <c:pt idx="707">
                  <c:v>1237960.54099972</c:v>
                </c:pt>
                <c:pt idx="708">
                  <c:v>1237960.54179812</c:v>
                </c:pt>
                <c:pt idx="709">
                  <c:v>1237961.2001987</c:v>
                </c:pt>
                <c:pt idx="710">
                  <c:v>1237960.5414443</c:v>
                </c:pt>
                <c:pt idx="711">
                  <c:v>1237960.19932388</c:v>
                </c:pt>
                <c:pt idx="712">
                  <c:v>1237960.43731646</c:v>
                </c:pt>
                <c:pt idx="713">
                  <c:v>1237960.53692089</c:v>
                </c:pt>
                <c:pt idx="714">
                  <c:v>1237960.63456016</c:v>
                </c:pt>
                <c:pt idx="715">
                  <c:v>1237960.29751948</c:v>
                </c:pt>
                <c:pt idx="716">
                  <c:v>1237960.27473569</c:v>
                </c:pt>
                <c:pt idx="717">
                  <c:v>1237960.36177527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Main!$D$2:$D$719</c:f>
              <c:numCache>
                <c:formatCode>General</c:formatCode>
                <c:ptCount val="718"/>
                <c:pt idx="0">
                  <c:v>1555133.62538381</c:v>
                </c:pt>
                <c:pt idx="1">
                  <c:v>4294103.10299063</c:v>
                </c:pt>
                <c:pt idx="2">
                  <c:v>3922011.2447757</c:v>
                </c:pt>
                <c:pt idx="3">
                  <c:v>3678423.8352793</c:v>
                </c:pt>
                <c:pt idx="4">
                  <c:v>3627032.99952939</c:v>
                </c:pt>
                <c:pt idx="5">
                  <c:v>3539890.5324016</c:v>
                </c:pt>
                <c:pt idx="6">
                  <c:v>3506897.71612151</c:v>
                </c:pt>
                <c:pt idx="7">
                  <c:v>3433801.75422663</c:v>
                </c:pt>
                <c:pt idx="8">
                  <c:v>3408654.44145678</c:v>
                </c:pt>
                <c:pt idx="9">
                  <c:v>3342373.65224036</c:v>
                </c:pt>
                <c:pt idx="10">
                  <c:v>3321316.58349299</c:v>
                </c:pt>
                <c:pt idx="11">
                  <c:v>3258905.59803958</c:v>
                </c:pt>
                <c:pt idx="12">
                  <c:v>3240216.80810233</c:v>
                </c:pt>
                <c:pt idx="13">
                  <c:v>3180147.46890257</c:v>
                </c:pt>
                <c:pt idx="14">
                  <c:v>3163034.06750035</c:v>
                </c:pt>
                <c:pt idx="15">
                  <c:v>3104934.07396256</c:v>
                </c:pt>
                <c:pt idx="16">
                  <c:v>3088918.84331225</c:v>
                </c:pt>
                <c:pt idx="17">
                  <c:v>3032512.41889768</c:v>
                </c:pt>
                <c:pt idx="18">
                  <c:v>3017205.6143035</c:v>
                </c:pt>
                <c:pt idx="19">
                  <c:v>2961964.20757297</c:v>
                </c:pt>
                <c:pt idx="20">
                  <c:v>2947343.76803645</c:v>
                </c:pt>
                <c:pt idx="21">
                  <c:v>2893802.60532788</c:v>
                </c:pt>
                <c:pt idx="22">
                  <c:v>2813720.18261405</c:v>
                </c:pt>
                <c:pt idx="23">
                  <c:v>2621471.78625557</c:v>
                </c:pt>
                <c:pt idx="24">
                  <c:v>2547149.62090119</c:v>
                </c:pt>
                <c:pt idx="25">
                  <c:v>2495412.64260659</c:v>
                </c:pt>
                <c:pt idx="26">
                  <c:v>2480061.04806879</c:v>
                </c:pt>
                <c:pt idx="27">
                  <c:v>2480777.43975981</c:v>
                </c:pt>
                <c:pt idx="28">
                  <c:v>2450325.5043404</c:v>
                </c:pt>
                <c:pt idx="29">
                  <c:v>2450889.14372041</c:v>
                </c:pt>
                <c:pt idx="30">
                  <c:v>2419161.99664755</c:v>
                </c:pt>
                <c:pt idx="31">
                  <c:v>2419632.89608929</c:v>
                </c:pt>
                <c:pt idx="32">
                  <c:v>2386838.24592178</c:v>
                </c:pt>
                <c:pt idx="33">
                  <c:v>2387232.74355667</c:v>
                </c:pt>
                <c:pt idx="34">
                  <c:v>2353767.25996162</c:v>
                </c:pt>
                <c:pt idx="35">
                  <c:v>2354094.53656947</c:v>
                </c:pt>
                <c:pt idx="36">
                  <c:v>2320297.14971388</c:v>
                </c:pt>
                <c:pt idx="37">
                  <c:v>2320549.20824806</c:v>
                </c:pt>
                <c:pt idx="38">
                  <c:v>2286700.63580926</c:v>
                </c:pt>
                <c:pt idx="39">
                  <c:v>2286869.17448796</c:v>
                </c:pt>
                <c:pt idx="40">
                  <c:v>2253226.90722145</c:v>
                </c:pt>
                <c:pt idx="41">
                  <c:v>2253335.68504601</c:v>
                </c:pt>
                <c:pt idx="42">
                  <c:v>2220113.33582843</c:v>
                </c:pt>
                <c:pt idx="43">
                  <c:v>2221671.00827213</c:v>
                </c:pt>
                <c:pt idx="44">
                  <c:v>2163521.28000113</c:v>
                </c:pt>
                <c:pt idx="45">
                  <c:v>2109628.42519735</c:v>
                </c:pt>
                <c:pt idx="46">
                  <c:v>2067048.76186025</c:v>
                </c:pt>
                <c:pt idx="47">
                  <c:v>2028719.87357543</c:v>
                </c:pt>
                <c:pt idx="48">
                  <c:v>2008729.64183579</c:v>
                </c:pt>
                <c:pt idx="49">
                  <c:v>2003100.57825681</c:v>
                </c:pt>
                <c:pt idx="50">
                  <c:v>2003611.81835771</c:v>
                </c:pt>
                <c:pt idx="51">
                  <c:v>1987597.54153215</c:v>
                </c:pt>
                <c:pt idx="52">
                  <c:v>1988411.76387495</c:v>
                </c:pt>
                <c:pt idx="53">
                  <c:v>1972993.11973382</c:v>
                </c:pt>
                <c:pt idx="54">
                  <c:v>1973971.64111667</c:v>
                </c:pt>
                <c:pt idx="55">
                  <c:v>1958512.78328726</c:v>
                </c:pt>
                <c:pt idx="56">
                  <c:v>1959577.36123829</c:v>
                </c:pt>
                <c:pt idx="57">
                  <c:v>1944060.97135358</c:v>
                </c:pt>
                <c:pt idx="58">
                  <c:v>1945167.07226227</c:v>
                </c:pt>
                <c:pt idx="59">
                  <c:v>1929756.2059643</c:v>
                </c:pt>
                <c:pt idx="60">
                  <c:v>1930860.89684304</c:v>
                </c:pt>
                <c:pt idx="61">
                  <c:v>1915893.87913434</c:v>
                </c:pt>
                <c:pt idx="62">
                  <c:v>1911969.29546609</c:v>
                </c:pt>
                <c:pt idx="63">
                  <c:v>1912979.71849058</c:v>
                </c:pt>
                <c:pt idx="64">
                  <c:v>1899366.58594407</c:v>
                </c:pt>
                <c:pt idx="65">
                  <c:v>1899950.65196417</c:v>
                </c:pt>
                <c:pt idx="66">
                  <c:v>1887203.40100226</c:v>
                </c:pt>
                <c:pt idx="67">
                  <c:v>1858566.4752355</c:v>
                </c:pt>
                <c:pt idx="68">
                  <c:v>1840057.8039681</c:v>
                </c:pt>
                <c:pt idx="69">
                  <c:v>1824674.28542543</c:v>
                </c:pt>
                <c:pt idx="70">
                  <c:v>1803698.33088845</c:v>
                </c:pt>
                <c:pt idx="71">
                  <c:v>1799090.79155202</c:v>
                </c:pt>
                <c:pt idx="72">
                  <c:v>1799609.84204788</c:v>
                </c:pt>
                <c:pt idx="73">
                  <c:v>1794948.28561172</c:v>
                </c:pt>
                <c:pt idx="74">
                  <c:v>1795544.40017423</c:v>
                </c:pt>
                <c:pt idx="75">
                  <c:v>1786293.23131587</c:v>
                </c:pt>
                <c:pt idx="76">
                  <c:v>1776783.59666041</c:v>
                </c:pt>
                <c:pt idx="77">
                  <c:v>1773460.33704048</c:v>
                </c:pt>
                <c:pt idx="78">
                  <c:v>1773919.38129676</c:v>
                </c:pt>
                <c:pt idx="79">
                  <c:v>1763469.02739522</c:v>
                </c:pt>
                <c:pt idx="80">
                  <c:v>1752614.11244038</c:v>
                </c:pt>
                <c:pt idx="81">
                  <c:v>1748617.27600096</c:v>
                </c:pt>
                <c:pt idx="82">
                  <c:v>1748911.73846366</c:v>
                </c:pt>
                <c:pt idx="83">
                  <c:v>1738290.21352794</c:v>
                </c:pt>
                <c:pt idx="84">
                  <c:v>1727685.54698089</c:v>
                </c:pt>
                <c:pt idx="85">
                  <c:v>1723649.71089972</c:v>
                </c:pt>
                <c:pt idx="86">
                  <c:v>1723822.66273011</c:v>
                </c:pt>
                <c:pt idx="87">
                  <c:v>1715084.53147608</c:v>
                </c:pt>
                <c:pt idx="88">
                  <c:v>1711206.68614699</c:v>
                </c:pt>
                <c:pt idx="89">
                  <c:v>1709848.70933188</c:v>
                </c:pt>
                <c:pt idx="90">
                  <c:v>1695632.39383525</c:v>
                </c:pt>
                <c:pt idx="91">
                  <c:v>1683353.13327677</c:v>
                </c:pt>
                <c:pt idx="92">
                  <c:v>1674275.95477487</c:v>
                </c:pt>
                <c:pt idx="93">
                  <c:v>1668424.64026063</c:v>
                </c:pt>
                <c:pt idx="94">
                  <c:v>1668924.26207899</c:v>
                </c:pt>
                <c:pt idx="95">
                  <c:v>1664564.72971059</c:v>
                </c:pt>
                <c:pt idx="96">
                  <c:v>1664880.74088634</c:v>
                </c:pt>
                <c:pt idx="97">
                  <c:v>1660168.58489037</c:v>
                </c:pt>
                <c:pt idx="98">
                  <c:v>1659738.53491091</c:v>
                </c:pt>
                <c:pt idx="99">
                  <c:v>1651218.33165425</c:v>
                </c:pt>
                <c:pt idx="100">
                  <c:v>1645147.52894194</c:v>
                </c:pt>
                <c:pt idx="101">
                  <c:v>1642528.73686497</c:v>
                </c:pt>
                <c:pt idx="102">
                  <c:v>1641880.43098842</c:v>
                </c:pt>
                <c:pt idx="103">
                  <c:v>1633546.38313266</c:v>
                </c:pt>
                <c:pt idx="104">
                  <c:v>1629199.75633991</c:v>
                </c:pt>
                <c:pt idx="105">
                  <c:v>1628753.68107745</c:v>
                </c:pt>
                <c:pt idx="106">
                  <c:v>1620955.29379747</c:v>
                </c:pt>
                <c:pt idx="107">
                  <c:v>1615983.58711443</c:v>
                </c:pt>
                <c:pt idx="108">
                  <c:v>1612585.61302136</c:v>
                </c:pt>
                <c:pt idx="109">
                  <c:v>1611951.06694173</c:v>
                </c:pt>
                <c:pt idx="110">
                  <c:v>1608469.14061608</c:v>
                </c:pt>
                <c:pt idx="111">
                  <c:v>1603236.58622599</c:v>
                </c:pt>
                <c:pt idx="112">
                  <c:v>1595486.6420213</c:v>
                </c:pt>
                <c:pt idx="113">
                  <c:v>1590872.49595819</c:v>
                </c:pt>
                <c:pt idx="114">
                  <c:v>1582102.79504794</c:v>
                </c:pt>
                <c:pt idx="115">
                  <c:v>1580220.57582707</c:v>
                </c:pt>
                <c:pt idx="116">
                  <c:v>1580436.98922839</c:v>
                </c:pt>
                <c:pt idx="117">
                  <c:v>1579408.69696673</c:v>
                </c:pt>
                <c:pt idx="118">
                  <c:v>1579446.96688363</c:v>
                </c:pt>
                <c:pt idx="119">
                  <c:v>1577494.54734705</c:v>
                </c:pt>
                <c:pt idx="120">
                  <c:v>1577910.64096093</c:v>
                </c:pt>
                <c:pt idx="121">
                  <c:v>1571590.95963529</c:v>
                </c:pt>
                <c:pt idx="122">
                  <c:v>1569087.89385688</c:v>
                </c:pt>
                <c:pt idx="123">
                  <c:v>1569766.56903784</c:v>
                </c:pt>
                <c:pt idx="124">
                  <c:v>1568400.4248061</c:v>
                </c:pt>
                <c:pt idx="125">
                  <c:v>1568006.57369438</c:v>
                </c:pt>
                <c:pt idx="126">
                  <c:v>1561219.57613354</c:v>
                </c:pt>
                <c:pt idx="127">
                  <c:v>1557677.79808224</c:v>
                </c:pt>
                <c:pt idx="128">
                  <c:v>1558150.69918977</c:v>
                </c:pt>
                <c:pt idx="129">
                  <c:v>1551753.30739253</c:v>
                </c:pt>
                <c:pt idx="130">
                  <c:v>1548169.1899664</c:v>
                </c:pt>
                <c:pt idx="131">
                  <c:v>1548720.00913858</c:v>
                </c:pt>
                <c:pt idx="132">
                  <c:v>1546766.65562479</c:v>
                </c:pt>
                <c:pt idx="133">
                  <c:v>1546235.99007041</c:v>
                </c:pt>
                <c:pt idx="134">
                  <c:v>1540017.24370722</c:v>
                </c:pt>
                <c:pt idx="135">
                  <c:v>1533893.88179405</c:v>
                </c:pt>
                <c:pt idx="136">
                  <c:v>1530026.92052178</c:v>
                </c:pt>
                <c:pt idx="137">
                  <c:v>1526936.83326976</c:v>
                </c:pt>
                <c:pt idx="138">
                  <c:v>1524649.94616196</c:v>
                </c:pt>
                <c:pt idx="139">
                  <c:v>1524494.57613273</c:v>
                </c:pt>
                <c:pt idx="140">
                  <c:v>1523305.62588221</c:v>
                </c:pt>
                <c:pt idx="141">
                  <c:v>1523177.5301811</c:v>
                </c:pt>
                <c:pt idx="142">
                  <c:v>1521576.74876997</c:v>
                </c:pt>
                <c:pt idx="143">
                  <c:v>1521490.42845563</c:v>
                </c:pt>
                <c:pt idx="144">
                  <c:v>1516562.03364252</c:v>
                </c:pt>
                <c:pt idx="145">
                  <c:v>1512826.48402978</c:v>
                </c:pt>
                <c:pt idx="146">
                  <c:v>1510120.01495187</c:v>
                </c:pt>
                <c:pt idx="147">
                  <c:v>1508490.66335374</c:v>
                </c:pt>
                <c:pt idx="148">
                  <c:v>1508561.28531589</c:v>
                </c:pt>
                <c:pt idx="149">
                  <c:v>1504883.46391809</c:v>
                </c:pt>
                <c:pt idx="150">
                  <c:v>1503324.45474242</c:v>
                </c:pt>
                <c:pt idx="151">
                  <c:v>1502680.66715476</c:v>
                </c:pt>
                <c:pt idx="152">
                  <c:v>1499476.57253961</c:v>
                </c:pt>
                <c:pt idx="153">
                  <c:v>1497180.45833042</c:v>
                </c:pt>
                <c:pt idx="154">
                  <c:v>1496980.36210855</c:v>
                </c:pt>
                <c:pt idx="155">
                  <c:v>1496225.88076142</c:v>
                </c:pt>
                <c:pt idx="156">
                  <c:v>1495302.99232046</c:v>
                </c:pt>
                <c:pt idx="157">
                  <c:v>1492485.76639756</c:v>
                </c:pt>
                <c:pt idx="158">
                  <c:v>1487173.60405425</c:v>
                </c:pt>
                <c:pt idx="159">
                  <c:v>1486138.85999631</c:v>
                </c:pt>
                <c:pt idx="160">
                  <c:v>1486048.84959009</c:v>
                </c:pt>
                <c:pt idx="161">
                  <c:v>1485380.03847361</c:v>
                </c:pt>
                <c:pt idx="162">
                  <c:v>1485394.83352517</c:v>
                </c:pt>
                <c:pt idx="163">
                  <c:v>1484777.78719875</c:v>
                </c:pt>
                <c:pt idx="164">
                  <c:v>1485060.27997149</c:v>
                </c:pt>
                <c:pt idx="165">
                  <c:v>1483334.27067382</c:v>
                </c:pt>
                <c:pt idx="166">
                  <c:v>1482926.47232583</c:v>
                </c:pt>
                <c:pt idx="167">
                  <c:v>1481599.46821885</c:v>
                </c:pt>
                <c:pt idx="168">
                  <c:v>1480896.43423767</c:v>
                </c:pt>
                <c:pt idx="169">
                  <c:v>1481335.41722715</c:v>
                </c:pt>
                <c:pt idx="170">
                  <c:v>1481155.76298515</c:v>
                </c:pt>
                <c:pt idx="171">
                  <c:v>1481234.45046046</c:v>
                </c:pt>
                <c:pt idx="172">
                  <c:v>1478725.54046348</c:v>
                </c:pt>
                <c:pt idx="173">
                  <c:v>1479432.01356272</c:v>
                </c:pt>
                <c:pt idx="174">
                  <c:v>1478779.30931399</c:v>
                </c:pt>
                <c:pt idx="175">
                  <c:v>1477681.05392362</c:v>
                </c:pt>
                <c:pt idx="176">
                  <c:v>1475786.48178068</c:v>
                </c:pt>
                <c:pt idx="177">
                  <c:v>1476879.55254048</c:v>
                </c:pt>
                <c:pt idx="178">
                  <c:v>1477023.06116821</c:v>
                </c:pt>
                <c:pt idx="179">
                  <c:v>1475585.51698379</c:v>
                </c:pt>
                <c:pt idx="180">
                  <c:v>1477124.72596697</c:v>
                </c:pt>
                <c:pt idx="181">
                  <c:v>1477125.79526313</c:v>
                </c:pt>
                <c:pt idx="182">
                  <c:v>1476890.39430751</c:v>
                </c:pt>
                <c:pt idx="183">
                  <c:v>1476660.60032357</c:v>
                </c:pt>
                <c:pt idx="184">
                  <c:v>1476542.50876194</c:v>
                </c:pt>
                <c:pt idx="185">
                  <c:v>1476502.19083979</c:v>
                </c:pt>
                <c:pt idx="186">
                  <c:v>1475952.40638661</c:v>
                </c:pt>
                <c:pt idx="187">
                  <c:v>1476912.10046646</c:v>
                </c:pt>
                <c:pt idx="188">
                  <c:v>1476012.93215117</c:v>
                </c:pt>
                <c:pt idx="189">
                  <c:v>1476443.60604793</c:v>
                </c:pt>
                <c:pt idx="190">
                  <c:v>1476284.93721757</c:v>
                </c:pt>
                <c:pt idx="191">
                  <c:v>1476971.39208289</c:v>
                </c:pt>
                <c:pt idx="192">
                  <c:v>1476480.4254889</c:v>
                </c:pt>
                <c:pt idx="193">
                  <c:v>1475929.0733479</c:v>
                </c:pt>
                <c:pt idx="194">
                  <c:v>1477292.05987171</c:v>
                </c:pt>
                <c:pt idx="195">
                  <c:v>1477979.04161234</c:v>
                </c:pt>
                <c:pt idx="196">
                  <c:v>1477303.20376563</c:v>
                </c:pt>
                <c:pt idx="197">
                  <c:v>1477685.2791058</c:v>
                </c:pt>
                <c:pt idx="198">
                  <c:v>1476382.13264273</c:v>
                </c:pt>
                <c:pt idx="199">
                  <c:v>1474351.06197367</c:v>
                </c:pt>
                <c:pt idx="200">
                  <c:v>1476139.45364985</c:v>
                </c:pt>
                <c:pt idx="201">
                  <c:v>1474109.44383104</c:v>
                </c:pt>
                <c:pt idx="202">
                  <c:v>1478507.56703613</c:v>
                </c:pt>
                <c:pt idx="203">
                  <c:v>1476480.57950361</c:v>
                </c:pt>
                <c:pt idx="204">
                  <c:v>1475231.91798423</c:v>
                </c:pt>
                <c:pt idx="205">
                  <c:v>1476359.84241846</c:v>
                </c:pt>
                <c:pt idx="206">
                  <c:v>1476104.68286285</c:v>
                </c:pt>
                <c:pt idx="207">
                  <c:v>1476048.97819372</c:v>
                </c:pt>
                <c:pt idx="208">
                  <c:v>1475969.61302438</c:v>
                </c:pt>
                <c:pt idx="209">
                  <c:v>1475818.61702036</c:v>
                </c:pt>
                <c:pt idx="210">
                  <c:v>1475871.50497669</c:v>
                </c:pt>
                <c:pt idx="211">
                  <c:v>1475723.67900354</c:v>
                </c:pt>
                <c:pt idx="212">
                  <c:v>1476067.29343194</c:v>
                </c:pt>
                <c:pt idx="213">
                  <c:v>1476240.67627325</c:v>
                </c:pt>
                <c:pt idx="214">
                  <c:v>1476545.01681986</c:v>
                </c:pt>
                <c:pt idx="215">
                  <c:v>1474568.43542854</c:v>
                </c:pt>
                <c:pt idx="216">
                  <c:v>1473966.02133019</c:v>
                </c:pt>
                <c:pt idx="217">
                  <c:v>1474308.14585495</c:v>
                </c:pt>
                <c:pt idx="218">
                  <c:v>1475533.48529335</c:v>
                </c:pt>
                <c:pt idx="219">
                  <c:v>1474470.80963773</c:v>
                </c:pt>
                <c:pt idx="220">
                  <c:v>1473959.79084703</c:v>
                </c:pt>
                <c:pt idx="221">
                  <c:v>1473892.29848483</c:v>
                </c:pt>
                <c:pt idx="222">
                  <c:v>1474595.3828982</c:v>
                </c:pt>
                <c:pt idx="223">
                  <c:v>1474067.06668356</c:v>
                </c:pt>
                <c:pt idx="224">
                  <c:v>1473341.96846205</c:v>
                </c:pt>
                <c:pt idx="225">
                  <c:v>1474574.50889425</c:v>
                </c:pt>
                <c:pt idx="226">
                  <c:v>1473055.03623614</c:v>
                </c:pt>
                <c:pt idx="227">
                  <c:v>1473742.0459111</c:v>
                </c:pt>
                <c:pt idx="228">
                  <c:v>1473603.55532388</c:v>
                </c:pt>
                <c:pt idx="229">
                  <c:v>1473522.52679673</c:v>
                </c:pt>
                <c:pt idx="230">
                  <c:v>1473367.40857207</c:v>
                </c:pt>
                <c:pt idx="231">
                  <c:v>1473493.09512635</c:v>
                </c:pt>
                <c:pt idx="232">
                  <c:v>1473091.66358766</c:v>
                </c:pt>
                <c:pt idx="233">
                  <c:v>1473634.32487893</c:v>
                </c:pt>
                <c:pt idx="234">
                  <c:v>1472542.89896148</c:v>
                </c:pt>
                <c:pt idx="235">
                  <c:v>1473449.90372265</c:v>
                </c:pt>
                <c:pt idx="236">
                  <c:v>1473078.16323774</c:v>
                </c:pt>
                <c:pt idx="237">
                  <c:v>1473588.03419652</c:v>
                </c:pt>
                <c:pt idx="238">
                  <c:v>1474259.80788473</c:v>
                </c:pt>
                <c:pt idx="239">
                  <c:v>1474438.49791976</c:v>
                </c:pt>
                <c:pt idx="240">
                  <c:v>1473348.20913692</c:v>
                </c:pt>
                <c:pt idx="241">
                  <c:v>1473463.36751412</c:v>
                </c:pt>
                <c:pt idx="242">
                  <c:v>1473575.71134929</c:v>
                </c:pt>
                <c:pt idx="243">
                  <c:v>1473706.90400879</c:v>
                </c:pt>
                <c:pt idx="244">
                  <c:v>1473756.95968065</c:v>
                </c:pt>
                <c:pt idx="245">
                  <c:v>1473180.16043416</c:v>
                </c:pt>
                <c:pt idx="246">
                  <c:v>1472964.2085154</c:v>
                </c:pt>
                <c:pt idx="247">
                  <c:v>1473724.62654296</c:v>
                </c:pt>
                <c:pt idx="248">
                  <c:v>1473207.00490541</c:v>
                </c:pt>
                <c:pt idx="249">
                  <c:v>1473460.94399812</c:v>
                </c:pt>
                <c:pt idx="250">
                  <c:v>1473163.05845726</c:v>
                </c:pt>
                <c:pt idx="251">
                  <c:v>1473627.62664876</c:v>
                </c:pt>
                <c:pt idx="252">
                  <c:v>1473262.83430401</c:v>
                </c:pt>
                <c:pt idx="253">
                  <c:v>1472751.28433338</c:v>
                </c:pt>
                <c:pt idx="254">
                  <c:v>1472804.72918067</c:v>
                </c:pt>
                <c:pt idx="255">
                  <c:v>1472520.23393012</c:v>
                </c:pt>
                <c:pt idx="256">
                  <c:v>1472572.13572776</c:v>
                </c:pt>
                <c:pt idx="257">
                  <c:v>1472400.9022723</c:v>
                </c:pt>
                <c:pt idx="258">
                  <c:v>1472385.69293108</c:v>
                </c:pt>
                <c:pt idx="259">
                  <c:v>1472420.71001645</c:v>
                </c:pt>
                <c:pt idx="260">
                  <c:v>1472866.12492807</c:v>
                </c:pt>
                <c:pt idx="261">
                  <c:v>1472505.69826048</c:v>
                </c:pt>
                <c:pt idx="262">
                  <c:v>1472926.18153598</c:v>
                </c:pt>
                <c:pt idx="263">
                  <c:v>1472954.30887071</c:v>
                </c:pt>
                <c:pt idx="264">
                  <c:v>1472902.08349179</c:v>
                </c:pt>
                <c:pt idx="265">
                  <c:v>1473208.88772268</c:v>
                </c:pt>
                <c:pt idx="266">
                  <c:v>1473276.14674012</c:v>
                </c:pt>
                <c:pt idx="267">
                  <c:v>1473769.82767068</c:v>
                </c:pt>
                <c:pt idx="268">
                  <c:v>1473775.37601762</c:v>
                </c:pt>
                <c:pt idx="269">
                  <c:v>1473281.6345918</c:v>
                </c:pt>
                <c:pt idx="270">
                  <c:v>1473580.77575484</c:v>
                </c:pt>
                <c:pt idx="271">
                  <c:v>1473852.95996854</c:v>
                </c:pt>
                <c:pt idx="272">
                  <c:v>1473554.77258836</c:v>
                </c:pt>
                <c:pt idx="273">
                  <c:v>1473970.42668715</c:v>
                </c:pt>
                <c:pt idx="274">
                  <c:v>1473662.95918298</c:v>
                </c:pt>
                <c:pt idx="275">
                  <c:v>1474254.43465133</c:v>
                </c:pt>
                <c:pt idx="276">
                  <c:v>1473671.80028693</c:v>
                </c:pt>
                <c:pt idx="277">
                  <c:v>1474285.90048869</c:v>
                </c:pt>
                <c:pt idx="278">
                  <c:v>1473694.10562387</c:v>
                </c:pt>
                <c:pt idx="279">
                  <c:v>1473402.31497043</c:v>
                </c:pt>
                <c:pt idx="280">
                  <c:v>1473772.07180363</c:v>
                </c:pt>
                <c:pt idx="281">
                  <c:v>1473368.53231419</c:v>
                </c:pt>
                <c:pt idx="282">
                  <c:v>1473890.11351028</c:v>
                </c:pt>
                <c:pt idx="283">
                  <c:v>1473690.69864014</c:v>
                </c:pt>
                <c:pt idx="284">
                  <c:v>1473786.81223651</c:v>
                </c:pt>
                <c:pt idx="285">
                  <c:v>1473833.87535075</c:v>
                </c:pt>
                <c:pt idx="286">
                  <c:v>1473805.75228431</c:v>
                </c:pt>
                <c:pt idx="287">
                  <c:v>1473837.97278561</c:v>
                </c:pt>
                <c:pt idx="288">
                  <c:v>1473421.9648268</c:v>
                </c:pt>
                <c:pt idx="289">
                  <c:v>1473562.14594465</c:v>
                </c:pt>
                <c:pt idx="290">
                  <c:v>1473335.16452492</c:v>
                </c:pt>
                <c:pt idx="291">
                  <c:v>1473337.21680388</c:v>
                </c:pt>
                <c:pt idx="292">
                  <c:v>1473629.00779254</c:v>
                </c:pt>
                <c:pt idx="293">
                  <c:v>1473725.81312238</c:v>
                </c:pt>
                <c:pt idx="294">
                  <c:v>1473680.11739941</c:v>
                </c:pt>
                <c:pt idx="295">
                  <c:v>1473759.3123959</c:v>
                </c:pt>
                <c:pt idx="296">
                  <c:v>1473567.9549901</c:v>
                </c:pt>
                <c:pt idx="297">
                  <c:v>1473623.94904958</c:v>
                </c:pt>
                <c:pt idx="298">
                  <c:v>1473370.13086403</c:v>
                </c:pt>
                <c:pt idx="299">
                  <c:v>1473619.45840021</c:v>
                </c:pt>
                <c:pt idx="300">
                  <c:v>1473441.06725046</c:v>
                </c:pt>
                <c:pt idx="301">
                  <c:v>1473605.7727889</c:v>
                </c:pt>
                <c:pt idx="302">
                  <c:v>1473548.90602302</c:v>
                </c:pt>
                <c:pt idx="303">
                  <c:v>1473592.21096326</c:v>
                </c:pt>
                <c:pt idx="304">
                  <c:v>1473709.51970413</c:v>
                </c:pt>
                <c:pt idx="305">
                  <c:v>1473601.85360778</c:v>
                </c:pt>
                <c:pt idx="306">
                  <c:v>1473422.46898728</c:v>
                </c:pt>
                <c:pt idx="307">
                  <c:v>1473407.22207176</c:v>
                </c:pt>
                <c:pt idx="308">
                  <c:v>1473269.82444748</c:v>
                </c:pt>
                <c:pt idx="309">
                  <c:v>1473199.57937956</c:v>
                </c:pt>
                <c:pt idx="310">
                  <c:v>1473295.8640505</c:v>
                </c:pt>
                <c:pt idx="311">
                  <c:v>1473438.7351364</c:v>
                </c:pt>
                <c:pt idx="312">
                  <c:v>1473677.92200906</c:v>
                </c:pt>
                <c:pt idx="313">
                  <c:v>1473778.7407122</c:v>
                </c:pt>
                <c:pt idx="314">
                  <c:v>1473537.6404716</c:v>
                </c:pt>
                <c:pt idx="315">
                  <c:v>1473820.76540004</c:v>
                </c:pt>
                <c:pt idx="316">
                  <c:v>1473884.96574968</c:v>
                </c:pt>
                <c:pt idx="317">
                  <c:v>1473656.49060407</c:v>
                </c:pt>
                <c:pt idx="318">
                  <c:v>1473814.32127254</c:v>
                </c:pt>
                <c:pt idx="319">
                  <c:v>1473866.87777413</c:v>
                </c:pt>
                <c:pt idx="320">
                  <c:v>1473744.11555791</c:v>
                </c:pt>
                <c:pt idx="321">
                  <c:v>1473783.8852171</c:v>
                </c:pt>
                <c:pt idx="322">
                  <c:v>1473817.91671822</c:v>
                </c:pt>
                <c:pt idx="323">
                  <c:v>1473770.09935111</c:v>
                </c:pt>
                <c:pt idx="324">
                  <c:v>1473739.40411758</c:v>
                </c:pt>
                <c:pt idx="325">
                  <c:v>1473836.35712562</c:v>
                </c:pt>
                <c:pt idx="326">
                  <c:v>1473775.2664378</c:v>
                </c:pt>
                <c:pt idx="327">
                  <c:v>1473679.35781081</c:v>
                </c:pt>
                <c:pt idx="328">
                  <c:v>1473681.03197648</c:v>
                </c:pt>
                <c:pt idx="329">
                  <c:v>1473758.69870506</c:v>
                </c:pt>
                <c:pt idx="330">
                  <c:v>1473770.20317511</c:v>
                </c:pt>
                <c:pt idx="331">
                  <c:v>1473695.81288546</c:v>
                </c:pt>
                <c:pt idx="332">
                  <c:v>1473784.85208036</c:v>
                </c:pt>
                <c:pt idx="333">
                  <c:v>1473550.39204</c:v>
                </c:pt>
                <c:pt idx="334">
                  <c:v>1473609.87437955</c:v>
                </c:pt>
                <c:pt idx="335">
                  <c:v>1473540.38772424</c:v>
                </c:pt>
                <c:pt idx="336">
                  <c:v>1473530.83268793</c:v>
                </c:pt>
                <c:pt idx="337">
                  <c:v>1473463.18535934</c:v>
                </c:pt>
                <c:pt idx="338">
                  <c:v>1473386.58633777</c:v>
                </c:pt>
                <c:pt idx="339">
                  <c:v>1473527.58523541</c:v>
                </c:pt>
                <c:pt idx="340">
                  <c:v>1473431.06659268</c:v>
                </c:pt>
                <c:pt idx="341">
                  <c:v>1473462.28241919</c:v>
                </c:pt>
                <c:pt idx="342">
                  <c:v>1473438.70898058</c:v>
                </c:pt>
                <c:pt idx="343">
                  <c:v>1473405.51634975</c:v>
                </c:pt>
                <c:pt idx="344">
                  <c:v>1473292.44496459</c:v>
                </c:pt>
                <c:pt idx="345">
                  <c:v>1473481.05209408</c:v>
                </c:pt>
                <c:pt idx="346">
                  <c:v>1473333.56426612</c:v>
                </c:pt>
                <c:pt idx="347">
                  <c:v>1473486.05192998</c:v>
                </c:pt>
                <c:pt idx="348">
                  <c:v>1473353.30046942</c:v>
                </c:pt>
                <c:pt idx="349">
                  <c:v>1473465.31525396</c:v>
                </c:pt>
                <c:pt idx="350">
                  <c:v>1473436.9436905</c:v>
                </c:pt>
                <c:pt idx="351">
                  <c:v>1473394.71326916</c:v>
                </c:pt>
                <c:pt idx="352">
                  <c:v>1473309.42065482</c:v>
                </c:pt>
                <c:pt idx="353">
                  <c:v>1473396.21861842</c:v>
                </c:pt>
                <c:pt idx="354">
                  <c:v>1473486.95427442</c:v>
                </c:pt>
                <c:pt idx="355">
                  <c:v>1473428.34703565</c:v>
                </c:pt>
                <c:pt idx="356">
                  <c:v>1473581.7917265</c:v>
                </c:pt>
                <c:pt idx="357">
                  <c:v>1473481.77416569</c:v>
                </c:pt>
                <c:pt idx="358">
                  <c:v>1473462.51996871</c:v>
                </c:pt>
                <c:pt idx="359">
                  <c:v>1473453.31241228</c:v>
                </c:pt>
                <c:pt idx="360">
                  <c:v>1473542.82684095</c:v>
                </c:pt>
                <c:pt idx="361">
                  <c:v>1473538.80227038</c:v>
                </c:pt>
                <c:pt idx="362">
                  <c:v>1473462.11354649</c:v>
                </c:pt>
                <c:pt idx="363">
                  <c:v>1473502.74882163</c:v>
                </c:pt>
                <c:pt idx="364">
                  <c:v>1473517.65478268</c:v>
                </c:pt>
                <c:pt idx="365">
                  <c:v>1473422.10323022</c:v>
                </c:pt>
                <c:pt idx="366">
                  <c:v>1473450.60735404</c:v>
                </c:pt>
                <c:pt idx="367">
                  <c:v>1473396.16086135</c:v>
                </c:pt>
                <c:pt idx="368">
                  <c:v>1473415.65415834</c:v>
                </c:pt>
                <c:pt idx="369">
                  <c:v>1473339.82904874</c:v>
                </c:pt>
                <c:pt idx="370">
                  <c:v>1473396.96983778</c:v>
                </c:pt>
                <c:pt idx="371">
                  <c:v>1473419.7700209</c:v>
                </c:pt>
                <c:pt idx="372">
                  <c:v>1473385.40689923</c:v>
                </c:pt>
                <c:pt idx="373">
                  <c:v>1473452.30861816</c:v>
                </c:pt>
                <c:pt idx="374">
                  <c:v>1473369.6670253</c:v>
                </c:pt>
                <c:pt idx="375">
                  <c:v>1473377.49949145</c:v>
                </c:pt>
                <c:pt idx="376">
                  <c:v>1473389.8890108</c:v>
                </c:pt>
                <c:pt idx="377">
                  <c:v>1473387.94111478</c:v>
                </c:pt>
                <c:pt idx="378">
                  <c:v>1473414.48671512</c:v>
                </c:pt>
                <c:pt idx="379">
                  <c:v>1473383.27703092</c:v>
                </c:pt>
                <c:pt idx="380">
                  <c:v>1473332.81859889</c:v>
                </c:pt>
                <c:pt idx="381">
                  <c:v>1473323.90732981</c:v>
                </c:pt>
                <c:pt idx="382">
                  <c:v>1473243.84415449</c:v>
                </c:pt>
                <c:pt idx="383">
                  <c:v>1473349.17375034</c:v>
                </c:pt>
                <c:pt idx="384">
                  <c:v>1473272.4835628</c:v>
                </c:pt>
                <c:pt idx="385">
                  <c:v>1473281.00301165</c:v>
                </c:pt>
                <c:pt idx="386">
                  <c:v>1473287.53109723</c:v>
                </c:pt>
                <c:pt idx="387">
                  <c:v>1473308.52711635</c:v>
                </c:pt>
                <c:pt idx="388">
                  <c:v>1473337.20153959</c:v>
                </c:pt>
                <c:pt idx="389">
                  <c:v>1473345.39772578</c:v>
                </c:pt>
                <c:pt idx="390">
                  <c:v>1473286.13842681</c:v>
                </c:pt>
                <c:pt idx="391">
                  <c:v>1473306.30389823</c:v>
                </c:pt>
                <c:pt idx="392">
                  <c:v>1473360.61968288</c:v>
                </c:pt>
                <c:pt idx="393">
                  <c:v>1473343.8466216</c:v>
                </c:pt>
                <c:pt idx="394">
                  <c:v>1473362.28953796</c:v>
                </c:pt>
                <c:pt idx="395">
                  <c:v>1473358.3220842</c:v>
                </c:pt>
                <c:pt idx="396">
                  <c:v>1473300.5820417</c:v>
                </c:pt>
                <c:pt idx="397">
                  <c:v>1473373.12068071</c:v>
                </c:pt>
                <c:pt idx="398">
                  <c:v>1473370.3175304</c:v>
                </c:pt>
                <c:pt idx="399">
                  <c:v>1473358.53737138</c:v>
                </c:pt>
                <c:pt idx="400">
                  <c:v>1473376.24647421</c:v>
                </c:pt>
                <c:pt idx="401">
                  <c:v>1473348.04739215</c:v>
                </c:pt>
                <c:pt idx="402">
                  <c:v>1473402.58307778</c:v>
                </c:pt>
                <c:pt idx="403">
                  <c:v>1473328.4615653</c:v>
                </c:pt>
                <c:pt idx="404">
                  <c:v>1473295.62615786</c:v>
                </c:pt>
                <c:pt idx="405">
                  <c:v>1473326.54761273</c:v>
                </c:pt>
                <c:pt idx="406">
                  <c:v>1473282.36586419</c:v>
                </c:pt>
                <c:pt idx="407">
                  <c:v>1473359.55512839</c:v>
                </c:pt>
                <c:pt idx="408">
                  <c:v>1473294.06078379</c:v>
                </c:pt>
                <c:pt idx="409">
                  <c:v>1473349.8314139</c:v>
                </c:pt>
                <c:pt idx="410">
                  <c:v>1473392.71681048</c:v>
                </c:pt>
                <c:pt idx="411">
                  <c:v>1473370.00200151</c:v>
                </c:pt>
                <c:pt idx="412">
                  <c:v>1473380.22713748</c:v>
                </c:pt>
                <c:pt idx="413">
                  <c:v>1473393.9886807</c:v>
                </c:pt>
                <c:pt idx="414">
                  <c:v>1473376.05118555</c:v>
                </c:pt>
                <c:pt idx="415">
                  <c:v>1473418.84194335</c:v>
                </c:pt>
                <c:pt idx="416">
                  <c:v>1473387.11761256</c:v>
                </c:pt>
                <c:pt idx="417">
                  <c:v>1473401.68618781</c:v>
                </c:pt>
                <c:pt idx="418">
                  <c:v>1473410.26576481</c:v>
                </c:pt>
                <c:pt idx="419">
                  <c:v>1473361.38874201</c:v>
                </c:pt>
                <c:pt idx="420">
                  <c:v>1473385.21713724</c:v>
                </c:pt>
                <c:pt idx="421">
                  <c:v>1473403.25567956</c:v>
                </c:pt>
                <c:pt idx="422">
                  <c:v>1473395.91272448</c:v>
                </c:pt>
                <c:pt idx="423">
                  <c:v>1473415.58225776</c:v>
                </c:pt>
                <c:pt idx="424">
                  <c:v>1473403.67806455</c:v>
                </c:pt>
                <c:pt idx="425">
                  <c:v>1473383.69364745</c:v>
                </c:pt>
                <c:pt idx="426">
                  <c:v>1473390.92823378</c:v>
                </c:pt>
                <c:pt idx="427">
                  <c:v>1473393.01791708</c:v>
                </c:pt>
                <c:pt idx="428">
                  <c:v>1473378.68526468</c:v>
                </c:pt>
                <c:pt idx="429">
                  <c:v>1473358.5395633</c:v>
                </c:pt>
                <c:pt idx="430">
                  <c:v>1473388.67706882</c:v>
                </c:pt>
                <c:pt idx="431">
                  <c:v>1473364.41734893</c:v>
                </c:pt>
                <c:pt idx="432">
                  <c:v>1473366.32393375</c:v>
                </c:pt>
                <c:pt idx="433">
                  <c:v>1473349.15369501</c:v>
                </c:pt>
                <c:pt idx="434">
                  <c:v>1473354.01795306</c:v>
                </c:pt>
                <c:pt idx="435">
                  <c:v>1473360.60524825</c:v>
                </c:pt>
                <c:pt idx="436">
                  <c:v>1473368.05269732</c:v>
                </c:pt>
                <c:pt idx="437">
                  <c:v>1473354.63998345</c:v>
                </c:pt>
                <c:pt idx="438">
                  <c:v>1473351.95180793</c:v>
                </c:pt>
                <c:pt idx="439">
                  <c:v>1473369.99413289</c:v>
                </c:pt>
                <c:pt idx="440">
                  <c:v>1473372.93499182</c:v>
                </c:pt>
                <c:pt idx="441">
                  <c:v>1473346.16279048</c:v>
                </c:pt>
                <c:pt idx="442">
                  <c:v>1473375.83091663</c:v>
                </c:pt>
                <c:pt idx="443">
                  <c:v>1473393.41602294</c:v>
                </c:pt>
                <c:pt idx="444">
                  <c:v>1473363.42713962</c:v>
                </c:pt>
                <c:pt idx="445">
                  <c:v>1473327.11085729</c:v>
                </c:pt>
                <c:pt idx="446">
                  <c:v>1473354.16966467</c:v>
                </c:pt>
                <c:pt idx="447">
                  <c:v>1473402.29148499</c:v>
                </c:pt>
                <c:pt idx="448">
                  <c:v>1473357.57583378</c:v>
                </c:pt>
                <c:pt idx="449">
                  <c:v>1473370.71744201</c:v>
                </c:pt>
                <c:pt idx="450">
                  <c:v>1473378.78488522</c:v>
                </c:pt>
                <c:pt idx="451">
                  <c:v>1473361.10110266</c:v>
                </c:pt>
                <c:pt idx="452">
                  <c:v>1473359.66673817</c:v>
                </c:pt>
                <c:pt idx="453">
                  <c:v>1473365.94546862</c:v>
                </c:pt>
                <c:pt idx="454">
                  <c:v>1473378.7014734</c:v>
                </c:pt>
                <c:pt idx="455">
                  <c:v>1473379.70120778</c:v>
                </c:pt>
                <c:pt idx="456">
                  <c:v>1473380.9780147</c:v>
                </c:pt>
                <c:pt idx="457">
                  <c:v>1473378.21608405</c:v>
                </c:pt>
                <c:pt idx="458">
                  <c:v>1473391.92426972</c:v>
                </c:pt>
                <c:pt idx="459">
                  <c:v>1473388.29333064</c:v>
                </c:pt>
                <c:pt idx="460">
                  <c:v>1473386.61888363</c:v>
                </c:pt>
                <c:pt idx="461">
                  <c:v>1473383.60038246</c:v>
                </c:pt>
                <c:pt idx="462">
                  <c:v>1473359.35069357</c:v>
                </c:pt>
                <c:pt idx="463">
                  <c:v>1473362.83571793</c:v>
                </c:pt>
                <c:pt idx="464">
                  <c:v>1473354.44756344</c:v>
                </c:pt>
                <c:pt idx="465">
                  <c:v>1473346.7500106</c:v>
                </c:pt>
                <c:pt idx="466">
                  <c:v>1473343.03251597</c:v>
                </c:pt>
                <c:pt idx="467">
                  <c:v>1473357.80129142</c:v>
                </c:pt>
                <c:pt idx="468">
                  <c:v>1473352.27028035</c:v>
                </c:pt>
                <c:pt idx="469">
                  <c:v>1473353.51110491</c:v>
                </c:pt>
                <c:pt idx="470">
                  <c:v>1473333.7996725</c:v>
                </c:pt>
                <c:pt idx="471">
                  <c:v>1473356.93417594</c:v>
                </c:pt>
                <c:pt idx="472">
                  <c:v>1473362.79440301</c:v>
                </c:pt>
                <c:pt idx="473">
                  <c:v>1473356.44133331</c:v>
                </c:pt>
                <c:pt idx="474">
                  <c:v>1473367.67071422</c:v>
                </c:pt>
                <c:pt idx="475">
                  <c:v>1473368.19144321</c:v>
                </c:pt>
                <c:pt idx="476">
                  <c:v>1473367.83753871</c:v>
                </c:pt>
                <c:pt idx="477">
                  <c:v>1473360.14118808</c:v>
                </c:pt>
                <c:pt idx="478">
                  <c:v>1473363.67609542</c:v>
                </c:pt>
                <c:pt idx="479">
                  <c:v>1473369.81288552</c:v>
                </c:pt>
                <c:pt idx="480">
                  <c:v>1473350.5507477</c:v>
                </c:pt>
                <c:pt idx="481">
                  <c:v>1473368.27048829</c:v>
                </c:pt>
                <c:pt idx="482">
                  <c:v>1473373.15219109</c:v>
                </c:pt>
                <c:pt idx="483">
                  <c:v>1473354.67306713</c:v>
                </c:pt>
                <c:pt idx="484">
                  <c:v>1473350.69539583</c:v>
                </c:pt>
                <c:pt idx="485">
                  <c:v>1473354.56870202</c:v>
                </c:pt>
                <c:pt idx="486">
                  <c:v>1473369.30385816</c:v>
                </c:pt>
                <c:pt idx="487">
                  <c:v>1473354.00927418</c:v>
                </c:pt>
                <c:pt idx="488">
                  <c:v>1473355.61973742</c:v>
                </c:pt>
                <c:pt idx="489">
                  <c:v>1473355.84905815</c:v>
                </c:pt>
                <c:pt idx="490">
                  <c:v>1473331.80405475</c:v>
                </c:pt>
                <c:pt idx="491">
                  <c:v>1473353.99465448</c:v>
                </c:pt>
                <c:pt idx="492">
                  <c:v>1473346.0256064</c:v>
                </c:pt>
                <c:pt idx="493">
                  <c:v>1473350.56670284</c:v>
                </c:pt>
                <c:pt idx="494">
                  <c:v>1473341.31250871</c:v>
                </c:pt>
                <c:pt idx="495">
                  <c:v>1473350.02481461</c:v>
                </c:pt>
                <c:pt idx="496">
                  <c:v>1473362.29780578</c:v>
                </c:pt>
                <c:pt idx="497">
                  <c:v>1473343.02808107</c:v>
                </c:pt>
                <c:pt idx="498">
                  <c:v>1473350.43905223</c:v>
                </c:pt>
                <c:pt idx="499">
                  <c:v>1473353.47513756</c:v>
                </c:pt>
                <c:pt idx="500">
                  <c:v>1473347.28000515</c:v>
                </c:pt>
                <c:pt idx="501">
                  <c:v>1473351.17996107</c:v>
                </c:pt>
                <c:pt idx="502">
                  <c:v>1473343.58601004</c:v>
                </c:pt>
                <c:pt idx="503">
                  <c:v>1473345.59988127</c:v>
                </c:pt>
                <c:pt idx="504">
                  <c:v>1473347.5082222</c:v>
                </c:pt>
                <c:pt idx="505">
                  <c:v>1473354.58693937</c:v>
                </c:pt>
                <c:pt idx="506">
                  <c:v>1473348.0241949</c:v>
                </c:pt>
                <c:pt idx="507">
                  <c:v>1473337.56998948</c:v>
                </c:pt>
                <c:pt idx="508">
                  <c:v>1473348.45003967</c:v>
                </c:pt>
                <c:pt idx="509">
                  <c:v>1473335.26524247</c:v>
                </c:pt>
                <c:pt idx="510">
                  <c:v>1473347.4567734</c:v>
                </c:pt>
                <c:pt idx="511">
                  <c:v>1473346.42457914</c:v>
                </c:pt>
                <c:pt idx="512">
                  <c:v>1473343.19582331</c:v>
                </c:pt>
                <c:pt idx="513">
                  <c:v>1473349.14676135</c:v>
                </c:pt>
                <c:pt idx="514">
                  <c:v>1473353.54165626</c:v>
                </c:pt>
                <c:pt idx="515">
                  <c:v>1473348.79984919</c:v>
                </c:pt>
                <c:pt idx="516">
                  <c:v>1473353.18456299</c:v>
                </c:pt>
                <c:pt idx="517">
                  <c:v>1473347.18918447</c:v>
                </c:pt>
                <c:pt idx="518">
                  <c:v>1473345.34200065</c:v>
                </c:pt>
                <c:pt idx="519">
                  <c:v>1473352.05663214</c:v>
                </c:pt>
                <c:pt idx="520">
                  <c:v>1473350.34502344</c:v>
                </c:pt>
                <c:pt idx="521">
                  <c:v>1473352.07005854</c:v>
                </c:pt>
                <c:pt idx="522">
                  <c:v>1473360.79967546</c:v>
                </c:pt>
                <c:pt idx="523">
                  <c:v>1473351.16929665</c:v>
                </c:pt>
                <c:pt idx="524">
                  <c:v>1473352.40065431</c:v>
                </c:pt>
                <c:pt idx="525">
                  <c:v>1473352.00165115</c:v>
                </c:pt>
                <c:pt idx="526">
                  <c:v>1473343.34782157</c:v>
                </c:pt>
                <c:pt idx="527">
                  <c:v>1473346.21078663</c:v>
                </c:pt>
                <c:pt idx="528">
                  <c:v>1473349.36074827</c:v>
                </c:pt>
                <c:pt idx="529">
                  <c:v>1473346.96953873</c:v>
                </c:pt>
                <c:pt idx="530">
                  <c:v>1473347.92035293</c:v>
                </c:pt>
                <c:pt idx="531">
                  <c:v>1473347.96614075</c:v>
                </c:pt>
                <c:pt idx="532">
                  <c:v>1473345.64251083</c:v>
                </c:pt>
                <c:pt idx="533">
                  <c:v>1473342.31888607</c:v>
                </c:pt>
                <c:pt idx="534">
                  <c:v>1473347.00104636</c:v>
                </c:pt>
                <c:pt idx="535">
                  <c:v>1473348.8569241</c:v>
                </c:pt>
                <c:pt idx="536">
                  <c:v>1473347.10547284</c:v>
                </c:pt>
                <c:pt idx="537">
                  <c:v>1473351.45073042</c:v>
                </c:pt>
                <c:pt idx="538">
                  <c:v>1473350.22255436</c:v>
                </c:pt>
                <c:pt idx="539">
                  <c:v>1473350.01686621</c:v>
                </c:pt>
                <c:pt idx="540">
                  <c:v>1473352.53652251</c:v>
                </c:pt>
                <c:pt idx="541">
                  <c:v>1473351.74003335</c:v>
                </c:pt>
                <c:pt idx="542">
                  <c:v>1473353.71725407</c:v>
                </c:pt>
                <c:pt idx="543">
                  <c:v>1473354.28607602</c:v>
                </c:pt>
                <c:pt idx="544">
                  <c:v>1473353.80521902</c:v>
                </c:pt>
                <c:pt idx="545">
                  <c:v>1473352.45745284</c:v>
                </c:pt>
                <c:pt idx="546">
                  <c:v>1473352.40806259</c:v>
                </c:pt>
                <c:pt idx="547">
                  <c:v>1473353.40086691</c:v>
                </c:pt>
                <c:pt idx="548">
                  <c:v>1473353.9690671</c:v>
                </c:pt>
                <c:pt idx="549">
                  <c:v>1473358.02128354</c:v>
                </c:pt>
                <c:pt idx="550">
                  <c:v>1473358.45680217</c:v>
                </c:pt>
                <c:pt idx="551">
                  <c:v>1473359.79063238</c:v>
                </c:pt>
                <c:pt idx="552">
                  <c:v>1473356.19504858</c:v>
                </c:pt>
                <c:pt idx="553">
                  <c:v>1473364.23875167</c:v>
                </c:pt>
                <c:pt idx="554">
                  <c:v>1473357.11757715</c:v>
                </c:pt>
                <c:pt idx="555">
                  <c:v>1473356.3430006</c:v>
                </c:pt>
                <c:pt idx="556">
                  <c:v>1473355.39807323</c:v>
                </c:pt>
                <c:pt idx="557">
                  <c:v>1473355.98741544</c:v>
                </c:pt>
                <c:pt idx="558">
                  <c:v>1473356.45578079</c:v>
                </c:pt>
                <c:pt idx="559">
                  <c:v>1473358.81938802</c:v>
                </c:pt>
                <c:pt idx="560">
                  <c:v>1473357.56445134</c:v>
                </c:pt>
                <c:pt idx="561">
                  <c:v>1473353.40182546</c:v>
                </c:pt>
                <c:pt idx="562">
                  <c:v>1473357.97613703</c:v>
                </c:pt>
                <c:pt idx="563">
                  <c:v>1473359.68724311</c:v>
                </c:pt>
                <c:pt idx="564">
                  <c:v>1473356.00879822</c:v>
                </c:pt>
                <c:pt idx="565">
                  <c:v>1473353.1069379</c:v>
                </c:pt>
                <c:pt idx="566">
                  <c:v>1473357.42782834</c:v>
                </c:pt>
                <c:pt idx="567">
                  <c:v>1473354.07613858</c:v>
                </c:pt>
                <c:pt idx="568">
                  <c:v>1473356.59591955</c:v>
                </c:pt>
                <c:pt idx="569">
                  <c:v>1473356.24048196</c:v>
                </c:pt>
                <c:pt idx="570">
                  <c:v>1473356.39396788</c:v>
                </c:pt>
                <c:pt idx="571">
                  <c:v>1473355.72975755</c:v>
                </c:pt>
                <c:pt idx="572">
                  <c:v>1473354.08587628</c:v>
                </c:pt>
                <c:pt idx="573">
                  <c:v>1473353.46487105</c:v>
                </c:pt>
                <c:pt idx="574">
                  <c:v>1473357.37086254</c:v>
                </c:pt>
                <c:pt idx="575">
                  <c:v>1473357.88000736</c:v>
                </c:pt>
                <c:pt idx="576">
                  <c:v>1473356.90782532</c:v>
                </c:pt>
                <c:pt idx="577">
                  <c:v>1473357.76294563</c:v>
                </c:pt>
                <c:pt idx="578">
                  <c:v>1473357.76396534</c:v>
                </c:pt>
                <c:pt idx="579">
                  <c:v>1473357.69773582</c:v>
                </c:pt>
                <c:pt idx="580">
                  <c:v>1473359.84025219</c:v>
                </c:pt>
                <c:pt idx="581">
                  <c:v>1473359.80857068</c:v>
                </c:pt>
                <c:pt idx="582">
                  <c:v>1473358.17374693</c:v>
                </c:pt>
                <c:pt idx="583">
                  <c:v>1473356.99530551</c:v>
                </c:pt>
                <c:pt idx="584">
                  <c:v>1473358.89053257</c:v>
                </c:pt>
                <c:pt idx="585">
                  <c:v>1473357.36635224</c:v>
                </c:pt>
                <c:pt idx="586">
                  <c:v>1473358.59731526</c:v>
                </c:pt>
                <c:pt idx="587">
                  <c:v>1473359.11214515</c:v>
                </c:pt>
                <c:pt idx="588">
                  <c:v>1473357.68534725</c:v>
                </c:pt>
                <c:pt idx="589">
                  <c:v>1473358.39715069</c:v>
                </c:pt>
                <c:pt idx="590">
                  <c:v>1473357.59714304</c:v>
                </c:pt>
                <c:pt idx="591">
                  <c:v>1473358.54588318</c:v>
                </c:pt>
                <c:pt idx="592">
                  <c:v>1473358.02848295</c:v>
                </c:pt>
                <c:pt idx="593">
                  <c:v>1473357.16656485</c:v>
                </c:pt>
                <c:pt idx="594">
                  <c:v>1473359.23939079</c:v>
                </c:pt>
                <c:pt idx="595">
                  <c:v>1473359.73238818</c:v>
                </c:pt>
                <c:pt idx="596">
                  <c:v>1473358.47792885</c:v>
                </c:pt>
                <c:pt idx="597">
                  <c:v>1473359.26753933</c:v>
                </c:pt>
                <c:pt idx="598">
                  <c:v>1473356.85353917</c:v>
                </c:pt>
                <c:pt idx="599">
                  <c:v>1473356.79469605</c:v>
                </c:pt>
                <c:pt idx="600">
                  <c:v>1473356.55274525</c:v>
                </c:pt>
                <c:pt idx="601">
                  <c:v>1473356.74071031</c:v>
                </c:pt>
                <c:pt idx="602">
                  <c:v>1473356.76579775</c:v>
                </c:pt>
                <c:pt idx="603">
                  <c:v>1473356.10611346</c:v>
                </c:pt>
                <c:pt idx="604">
                  <c:v>1473355.18380802</c:v>
                </c:pt>
                <c:pt idx="605">
                  <c:v>1473355.65091335</c:v>
                </c:pt>
                <c:pt idx="606">
                  <c:v>1473354.81801446</c:v>
                </c:pt>
                <c:pt idx="607">
                  <c:v>1473355.13989471</c:v>
                </c:pt>
                <c:pt idx="608">
                  <c:v>1473355.14833465</c:v>
                </c:pt>
                <c:pt idx="609">
                  <c:v>1473355.00864853</c:v>
                </c:pt>
                <c:pt idx="610">
                  <c:v>1473354.64637297</c:v>
                </c:pt>
                <c:pt idx="611">
                  <c:v>1473354.58343655</c:v>
                </c:pt>
                <c:pt idx="612">
                  <c:v>1473353.97389491</c:v>
                </c:pt>
                <c:pt idx="613">
                  <c:v>1473353.8555505</c:v>
                </c:pt>
                <c:pt idx="614">
                  <c:v>1473354.17988836</c:v>
                </c:pt>
                <c:pt idx="615">
                  <c:v>1473352.96995188</c:v>
                </c:pt>
                <c:pt idx="616">
                  <c:v>1473353.98853733</c:v>
                </c:pt>
                <c:pt idx="617">
                  <c:v>1473353.51041839</c:v>
                </c:pt>
                <c:pt idx="618">
                  <c:v>1473353.51152736</c:v>
                </c:pt>
                <c:pt idx="619">
                  <c:v>1473353.93320554</c:v>
                </c:pt>
                <c:pt idx="620">
                  <c:v>1473354.63601634</c:v>
                </c:pt>
                <c:pt idx="621">
                  <c:v>1473355.03807191</c:v>
                </c:pt>
                <c:pt idx="622">
                  <c:v>1473354.63725249</c:v>
                </c:pt>
                <c:pt idx="623">
                  <c:v>1473354.93387847</c:v>
                </c:pt>
                <c:pt idx="624">
                  <c:v>1473354.87132878</c:v>
                </c:pt>
                <c:pt idx="625">
                  <c:v>1473355.67177595</c:v>
                </c:pt>
                <c:pt idx="626">
                  <c:v>1473354.42218741</c:v>
                </c:pt>
                <c:pt idx="627">
                  <c:v>1473355.79137186</c:v>
                </c:pt>
                <c:pt idx="628">
                  <c:v>1473354.83704989</c:v>
                </c:pt>
                <c:pt idx="629">
                  <c:v>1473355.38269827</c:v>
                </c:pt>
                <c:pt idx="630">
                  <c:v>1473354.8956068</c:v>
                </c:pt>
                <c:pt idx="631">
                  <c:v>1473355.67117198</c:v>
                </c:pt>
                <c:pt idx="632">
                  <c:v>1473354.77464556</c:v>
                </c:pt>
                <c:pt idx="633">
                  <c:v>1473354.87074453</c:v>
                </c:pt>
                <c:pt idx="634">
                  <c:v>1473355.66610566</c:v>
                </c:pt>
                <c:pt idx="635">
                  <c:v>1473354.45012522</c:v>
                </c:pt>
                <c:pt idx="636">
                  <c:v>1473354.86555126</c:v>
                </c:pt>
                <c:pt idx="637">
                  <c:v>1473354.98165334</c:v>
                </c:pt>
                <c:pt idx="638">
                  <c:v>1473355.08360193</c:v>
                </c:pt>
                <c:pt idx="639">
                  <c:v>1473354.65695187</c:v>
                </c:pt>
                <c:pt idx="640">
                  <c:v>1473354.82382418</c:v>
                </c:pt>
                <c:pt idx="641">
                  <c:v>1473354.56402002</c:v>
                </c:pt>
                <c:pt idx="642">
                  <c:v>1473354.55948456</c:v>
                </c:pt>
                <c:pt idx="643">
                  <c:v>1473354.81401232</c:v>
                </c:pt>
                <c:pt idx="644">
                  <c:v>1473354.04109046</c:v>
                </c:pt>
                <c:pt idx="645">
                  <c:v>1473354.62795255</c:v>
                </c:pt>
                <c:pt idx="646">
                  <c:v>1473354.27542847</c:v>
                </c:pt>
                <c:pt idx="647">
                  <c:v>1473354.18190977</c:v>
                </c:pt>
                <c:pt idx="648">
                  <c:v>1473354.65440188</c:v>
                </c:pt>
                <c:pt idx="649">
                  <c:v>1473354.42984366</c:v>
                </c:pt>
                <c:pt idx="650">
                  <c:v>1473354.53200715</c:v>
                </c:pt>
                <c:pt idx="651">
                  <c:v>1473354.3855138</c:v>
                </c:pt>
                <c:pt idx="652">
                  <c:v>1473354.11192143</c:v>
                </c:pt>
                <c:pt idx="653">
                  <c:v>1473354.40358282</c:v>
                </c:pt>
                <c:pt idx="654">
                  <c:v>1473354.57470027</c:v>
                </c:pt>
                <c:pt idx="655">
                  <c:v>1473354.80456388</c:v>
                </c:pt>
                <c:pt idx="656">
                  <c:v>1473355.08145136</c:v>
                </c:pt>
                <c:pt idx="657">
                  <c:v>1473354.54261183</c:v>
                </c:pt>
                <c:pt idx="658">
                  <c:v>1473354.58867954</c:v>
                </c:pt>
                <c:pt idx="659">
                  <c:v>1473354.57059867</c:v>
                </c:pt>
                <c:pt idx="660">
                  <c:v>1473354.78181587</c:v>
                </c:pt>
                <c:pt idx="661">
                  <c:v>1473354.50857608</c:v>
                </c:pt>
                <c:pt idx="662">
                  <c:v>1473355.0311234</c:v>
                </c:pt>
                <c:pt idx="663">
                  <c:v>1473354.46952104</c:v>
                </c:pt>
                <c:pt idx="664">
                  <c:v>1473354.51483529</c:v>
                </c:pt>
                <c:pt idx="665">
                  <c:v>1473354.25621718</c:v>
                </c:pt>
                <c:pt idx="666">
                  <c:v>1473354.26616712</c:v>
                </c:pt>
                <c:pt idx="667">
                  <c:v>1473354.14884779</c:v>
                </c:pt>
                <c:pt idx="668">
                  <c:v>1473354.8348896</c:v>
                </c:pt>
                <c:pt idx="669">
                  <c:v>1473354.37081069</c:v>
                </c:pt>
                <c:pt idx="670">
                  <c:v>1473353.91247809</c:v>
                </c:pt>
                <c:pt idx="671">
                  <c:v>1473354.02979508</c:v>
                </c:pt>
                <c:pt idx="672">
                  <c:v>1473354.20793455</c:v>
                </c:pt>
                <c:pt idx="673">
                  <c:v>1473354.12092671</c:v>
                </c:pt>
                <c:pt idx="674">
                  <c:v>1473354.05362928</c:v>
                </c:pt>
                <c:pt idx="675">
                  <c:v>1473354.24165415</c:v>
                </c:pt>
                <c:pt idx="676">
                  <c:v>1473354.36418767</c:v>
                </c:pt>
                <c:pt idx="677">
                  <c:v>1473354.38657838</c:v>
                </c:pt>
                <c:pt idx="678">
                  <c:v>1473354.42935278</c:v>
                </c:pt>
                <c:pt idx="679">
                  <c:v>1473354.57013237</c:v>
                </c:pt>
                <c:pt idx="680">
                  <c:v>1473354.4565897</c:v>
                </c:pt>
                <c:pt idx="681">
                  <c:v>1473354.65594874</c:v>
                </c:pt>
                <c:pt idx="682">
                  <c:v>1473354.34553156</c:v>
                </c:pt>
                <c:pt idx="683">
                  <c:v>1473354.53319682</c:v>
                </c:pt>
                <c:pt idx="684">
                  <c:v>1473354.58160005</c:v>
                </c:pt>
                <c:pt idx="685">
                  <c:v>1473354.64265735</c:v>
                </c:pt>
                <c:pt idx="686">
                  <c:v>1473354.5694925</c:v>
                </c:pt>
                <c:pt idx="687">
                  <c:v>1473354.84954826</c:v>
                </c:pt>
                <c:pt idx="688">
                  <c:v>1473354.89971311</c:v>
                </c:pt>
                <c:pt idx="689">
                  <c:v>1473354.75257718</c:v>
                </c:pt>
                <c:pt idx="690">
                  <c:v>1473354.73228507</c:v>
                </c:pt>
                <c:pt idx="691">
                  <c:v>1473354.68845905</c:v>
                </c:pt>
                <c:pt idx="692">
                  <c:v>1473354.72322503</c:v>
                </c:pt>
                <c:pt idx="693">
                  <c:v>1473354.64974268</c:v>
                </c:pt>
                <c:pt idx="694">
                  <c:v>1473354.74860278</c:v>
                </c:pt>
                <c:pt idx="695">
                  <c:v>1473354.60158036</c:v>
                </c:pt>
                <c:pt idx="696">
                  <c:v>1473354.50778057</c:v>
                </c:pt>
                <c:pt idx="697">
                  <c:v>1473354.8264508</c:v>
                </c:pt>
                <c:pt idx="698">
                  <c:v>1473354.62462644</c:v>
                </c:pt>
                <c:pt idx="699">
                  <c:v>1473354.64871433</c:v>
                </c:pt>
                <c:pt idx="700">
                  <c:v>1473354.52344419</c:v>
                </c:pt>
                <c:pt idx="701">
                  <c:v>1473354.76948532</c:v>
                </c:pt>
                <c:pt idx="702">
                  <c:v>1473354.81270554</c:v>
                </c:pt>
                <c:pt idx="703">
                  <c:v>1473354.52084627</c:v>
                </c:pt>
                <c:pt idx="704">
                  <c:v>1473354.71433656</c:v>
                </c:pt>
                <c:pt idx="705">
                  <c:v>1473354.61921255</c:v>
                </c:pt>
                <c:pt idx="706">
                  <c:v>1473354.70490975</c:v>
                </c:pt>
                <c:pt idx="707">
                  <c:v>1473354.61904963</c:v>
                </c:pt>
                <c:pt idx="708">
                  <c:v>1473354.61722227</c:v>
                </c:pt>
                <c:pt idx="709">
                  <c:v>1473354.36243026</c:v>
                </c:pt>
                <c:pt idx="710">
                  <c:v>1473354.60709546</c:v>
                </c:pt>
                <c:pt idx="711">
                  <c:v>1473354.76102257</c:v>
                </c:pt>
                <c:pt idx="712">
                  <c:v>1473354.6413189</c:v>
                </c:pt>
                <c:pt idx="713">
                  <c:v>1473354.65006042</c:v>
                </c:pt>
                <c:pt idx="714">
                  <c:v>1473354.57640038</c:v>
                </c:pt>
                <c:pt idx="715">
                  <c:v>1473354.65469213</c:v>
                </c:pt>
                <c:pt idx="716">
                  <c:v>1473354.72142797</c:v>
                </c:pt>
                <c:pt idx="717">
                  <c:v>1473354.74352714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Main!$E$2:$E$719</c:f>
              <c:numCache>
                <c:formatCode>General</c:formatCode>
                <c:ptCount val="718"/>
                <c:pt idx="0">
                  <c:v>1564706.45672424</c:v>
                </c:pt>
                <c:pt idx="1">
                  <c:v>1564706.45672424</c:v>
                </c:pt>
                <c:pt idx="2">
                  <c:v>1564706.45672424</c:v>
                </c:pt>
                <c:pt idx="3">
                  <c:v>1564706.45672424</c:v>
                </c:pt>
                <c:pt idx="4">
                  <c:v>1564706.45672424</c:v>
                </c:pt>
                <c:pt idx="5">
                  <c:v>1564706.45672424</c:v>
                </c:pt>
                <c:pt idx="6">
                  <c:v>1564706.45672424</c:v>
                </c:pt>
                <c:pt idx="7">
                  <c:v>1564706.45672424</c:v>
                </c:pt>
                <c:pt idx="8">
                  <c:v>1564706.45672424</c:v>
                </c:pt>
                <c:pt idx="9">
                  <c:v>1564706.45672424</c:v>
                </c:pt>
                <c:pt idx="10">
                  <c:v>1564706.45672424</c:v>
                </c:pt>
                <c:pt idx="11">
                  <c:v>1564706.45672424</c:v>
                </c:pt>
                <c:pt idx="12">
                  <c:v>1564706.45672424</c:v>
                </c:pt>
                <c:pt idx="13">
                  <c:v>1564706.45672424</c:v>
                </c:pt>
                <c:pt idx="14">
                  <c:v>1564706.45672424</c:v>
                </c:pt>
                <c:pt idx="15">
                  <c:v>1564706.45672424</c:v>
                </c:pt>
                <c:pt idx="16">
                  <c:v>1564706.45672424</c:v>
                </c:pt>
                <c:pt idx="17">
                  <c:v>1564706.45672424</c:v>
                </c:pt>
                <c:pt idx="18">
                  <c:v>1564706.45672424</c:v>
                </c:pt>
                <c:pt idx="19">
                  <c:v>1564706.45672424</c:v>
                </c:pt>
                <c:pt idx="20">
                  <c:v>1564706.45672424</c:v>
                </c:pt>
                <c:pt idx="21">
                  <c:v>1564706.45672424</c:v>
                </c:pt>
                <c:pt idx="22">
                  <c:v>1564706.45672424</c:v>
                </c:pt>
                <c:pt idx="23">
                  <c:v>1564706.45672424</c:v>
                </c:pt>
                <c:pt idx="24">
                  <c:v>1564706.45672424</c:v>
                </c:pt>
                <c:pt idx="25">
                  <c:v>1564706.45672424</c:v>
                </c:pt>
                <c:pt idx="26">
                  <c:v>1564706.45672424</c:v>
                </c:pt>
                <c:pt idx="27">
                  <c:v>1564706.45672424</c:v>
                </c:pt>
                <c:pt idx="28">
                  <c:v>1564706.45672424</c:v>
                </c:pt>
                <c:pt idx="29">
                  <c:v>1564706.45672424</c:v>
                </c:pt>
                <c:pt idx="30">
                  <c:v>1564706.45672424</c:v>
                </c:pt>
                <c:pt idx="31">
                  <c:v>1564706.45672424</c:v>
                </c:pt>
                <c:pt idx="32">
                  <c:v>1564706.45672424</c:v>
                </c:pt>
                <c:pt idx="33">
                  <c:v>1564706.45672424</c:v>
                </c:pt>
                <c:pt idx="34">
                  <c:v>1564706.45672424</c:v>
                </c:pt>
                <c:pt idx="35">
                  <c:v>1564706.45672424</c:v>
                </c:pt>
                <c:pt idx="36">
                  <c:v>1564706.45672424</c:v>
                </c:pt>
                <c:pt idx="37">
                  <c:v>1564706.45672424</c:v>
                </c:pt>
                <c:pt idx="38">
                  <c:v>1564706.45672424</c:v>
                </c:pt>
                <c:pt idx="39">
                  <c:v>1564706.45672424</c:v>
                </c:pt>
                <c:pt idx="40">
                  <c:v>1564706.45672424</c:v>
                </c:pt>
                <c:pt idx="41">
                  <c:v>1564706.45672424</c:v>
                </c:pt>
                <c:pt idx="42">
                  <c:v>1564706.45672424</c:v>
                </c:pt>
                <c:pt idx="43">
                  <c:v>1564706.45672424</c:v>
                </c:pt>
                <c:pt idx="44">
                  <c:v>1564706.45672424</c:v>
                </c:pt>
                <c:pt idx="45">
                  <c:v>1564706.45672424</c:v>
                </c:pt>
                <c:pt idx="46">
                  <c:v>1564706.45672424</c:v>
                </c:pt>
                <c:pt idx="47">
                  <c:v>1564706.45672424</c:v>
                </c:pt>
                <c:pt idx="48">
                  <c:v>1564706.45672424</c:v>
                </c:pt>
                <c:pt idx="49">
                  <c:v>1564706.45672424</c:v>
                </c:pt>
                <c:pt idx="50">
                  <c:v>1564706.45672424</c:v>
                </c:pt>
                <c:pt idx="51">
                  <c:v>1564706.45672424</c:v>
                </c:pt>
                <c:pt idx="52">
                  <c:v>1564706.45672424</c:v>
                </c:pt>
                <c:pt idx="53">
                  <c:v>1564706.45672424</c:v>
                </c:pt>
                <c:pt idx="54">
                  <c:v>1564706.45672424</c:v>
                </c:pt>
                <c:pt idx="55">
                  <c:v>1564706.45672424</c:v>
                </c:pt>
                <c:pt idx="56">
                  <c:v>1564706.45672424</c:v>
                </c:pt>
                <c:pt idx="57">
                  <c:v>1564706.45672424</c:v>
                </c:pt>
                <c:pt idx="58">
                  <c:v>1564706.45672424</c:v>
                </c:pt>
                <c:pt idx="59">
                  <c:v>1564706.45672424</c:v>
                </c:pt>
                <c:pt idx="60">
                  <c:v>1564706.45672424</c:v>
                </c:pt>
                <c:pt idx="61">
                  <c:v>1564706.45672424</c:v>
                </c:pt>
                <c:pt idx="62">
                  <c:v>1564706.45672424</c:v>
                </c:pt>
                <c:pt idx="63">
                  <c:v>1564706.45672424</c:v>
                </c:pt>
                <c:pt idx="64">
                  <c:v>1564706.45672424</c:v>
                </c:pt>
                <c:pt idx="65">
                  <c:v>1564706.45672424</c:v>
                </c:pt>
                <c:pt idx="66">
                  <c:v>1564706.45672424</c:v>
                </c:pt>
                <c:pt idx="67">
                  <c:v>1564706.45672424</c:v>
                </c:pt>
                <c:pt idx="68">
                  <c:v>1564706.45672424</c:v>
                </c:pt>
                <c:pt idx="69">
                  <c:v>1564706.45672424</c:v>
                </c:pt>
                <c:pt idx="70">
                  <c:v>1564706.45672424</c:v>
                </c:pt>
                <c:pt idx="71">
                  <c:v>1564706.45672424</c:v>
                </c:pt>
                <c:pt idx="72">
                  <c:v>1564706.45672424</c:v>
                </c:pt>
                <c:pt idx="73">
                  <c:v>1564706.45672424</c:v>
                </c:pt>
                <c:pt idx="74">
                  <c:v>1564706.45672424</c:v>
                </c:pt>
                <c:pt idx="75">
                  <c:v>1564706.45672424</c:v>
                </c:pt>
                <c:pt idx="76">
                  <c:v>1564706.45672424</c:v>
                </c:pt>
                <c:pt idx="77">
                  <c:v>1564706.45672424</c:v>
                </c:pt>
                <c:pt idx="78">
                  <c:v>1564706.45672424</c:v>
                </c:pt>
                <c:pt idx="79">
                  <c:v>1564706.45672424</c:v>
                </c:pt>
                <c:pt idx="80">
                  <c:v>1564706.45672424</c:v>
                </c:pt>
                <c:pt idx="81">
                  <c:v>1564706.45672424</c:v>
                </c:pt>
                <c:pt idx="82">
                  <c:v>1564706.45672424</c:v>
                </c:pt>
                <c:pt idx="83">
                  <c:v>1564706.45672424</c:v>
                </c:pt>
                <c:pt idx="84">
                  <c:v>1564706.45672424</c:v>
                </c:pt>
                <c:pt idx="85">
                  <c:v>1564706.45672424</c:v>
                </c:pt>
                <c:pt idx="86">
                  <c:v>1564706.45672424</c:v>
                </c:pt>
                <c:pt idx="87">
                  <c:v>1564706.45672424</c:v>
                </c:pt>
                <c:pt idx="88">
                  <c:v>1564706.45672424</c:v>
                </c:pt>
                <c:pt idx="89">
                  <c:v>1564706.45672424</c:v>
                </c:pt>
                <c:pt idx="90">
                  <c:v>1564706.45672424</c:v>
                </c:pt>
                <c:pt idx="91">
                  <c:v>1564706.45672424</c:v>
                </c:pt>
                <c:pt idx="92">
                  <c:v>1564706.45672424</c:v>
                </c:pt>
                <c:pt idx="93">
                  <c:v>1564706.45672424</c:v>
                </c:pt>
                <c:pt idx="94">
                  <c:v>1564706.45672424</c:v>
                </c:pt>
                <c:pt idx="95">
                  <c:v>1564706.45672424</c:v>
                </c:pt>
                <c:pt idx="96">
                  <c:v>1564706.45672424</c:v>
                </c:pt>
                <c:pt idx="97">
                  <c:v>1564706.45672424</c:v>
                </c:pt>
                <c:pt idx="98">
                  <c:v>1564706.45672424</c:v>
                </c:pt>
                <c:pt idx="99">
                  <c:v>1564706.45672424</c:v>
                </c:pt>
                <c:pt idx="100">
                  <c:v>1564706.45672424</c:v>
                </c:pt>
                <c:pt idx="101">
                  <c:v>1564706.45672424</c:v>
                </c:pt>
                <c:pt idx="102">
                  <c:v>1564706.45672424</c:v>
                </c:pt>
                <c:pt idx="103">
                  <c:v>1564706.45672424</c:v>
                </c:pt>
                <c:pt idx="104">
                  <c:v>1564706.45672424</c:v>
                </c:pt>
                <c:pt idx="105">
                  <c:v>1564706.45672424</c:v>
                </c:pt>
                <c:pt idx="106">
                  <c:v>1564706.45672424</c:v>
                </c:pt>
                <c:pt idx="107">
                  <c:v>1564706.45672424</c:v>
                </c:pt>
                <c:pt idx="108">
                  <c:v>1564706.45672424</c:v>
                </c:pt>
                <c:pt idx="109">
                  <c:v>1564706.45672424</c:v>
                </c:pt>
                <c:pt idx="110">
                  <c:v>1564706.45672424</c:v>
                </c:pt>
                <c:pt idx="111">
                  <c:v>1564706.45672424</c:v>
                </c:pt>
                <c:pt idx="112">
                  <c:v>1564706.45672424</c:v>
                </c:pt>
                <c:pt idx="113">
                  <c:v>1564706.45672424</c:v>
                </c:pt>
                <c:pt idx="114">
                  <c:v>1564706.45672424</c:v>
                </c:pt>
                <c:pt idx="115">
                  <c:v>1564706.45672424</c:v>
                </c:pt>
                <c:pt idx="116">
                  <c:v>1564706.45672424</c:v>
                </c:pt>
                <c:pt idx="117">
                  <c:v>1564706.45672424</c:v>
                </c:pt>
                <c:pt idx="118">
                  <c:v>1564706.45672424</c:v>
                </c:pt>
                <c:pt idx="119">
                  <c:v>1564706.45672424</c:v>
                </c:pt>
                <c:pt idx="120">
                  <c:v>1564706.45672424</c:v>
                </c:pt>
                <c:pt idx="121">
                  <c:v>1564706.45672424</c:v>
                </c:pt>
                <c:pt idx="122">
                  <c:v>1564706.45672424</c:v>
                </c:pt>
                <c:pt idx="123">
                  <c:v>1564706.45672424</c:v>
                </c:pt>
                <c:pt idx="124">
                  <c:v>1564706.45672424</c:v>
                </c:pt>
                <c:pt idx="125">
                  <c:v>1564706.45672424</c:v>
                </c:pt>
                <c:pt idx="126">
                  <c:v>1564706.45672424</c:v>
                </c:pt>
                <c:pt idx="127">
                  <c:v>1564706.45672424</c:v>
                </c:pt>
                <c:pt idx="128">
                  <c:v>1564706.45672424</c:v>
                </c:pt>
                <c:pt idx="129">
                  <c:v>1564706.45672424</c:v>
                </c:pt>
                <c:pt idx="130">
                  <c:v>1564706.45672424</c:v>
                </c:pt>
                <c:pt idx="131">
                  <c:v>1564706.45672424</c:v>
                </c:pt>
                <c:pt idx="132">
                  <c:v>1564706.45672424</c:v>
                </c:pt>
                <c:pt idx="133">
                  <c:v>1564706.45672424</c:v>
                </c:pt>
                <c:pt idx="134">
                  <c:v>1564706.45672424</c:v>
                </c:pt>
                <c:pt idx="135">
                  <c:v>1564706.45672424</c:v>
                </c:pt>
                <c:pt idx="136">
                  <c:v>1564706.45672424</c:v>
                </c:pt>
                <c:pt idx="137">
                  <c:v>1564706.45672424</c:v>
                </c:pt>
                <c:pt idx="138">
                  <c:v>1564706.45672424</c:v>
                </c:pt>
                <c:pt idx="139">
                  <c:v>1564706.45672424</c:v>
                </c:pt>
                <c:pt idx="140">
                  <c:v>1564706.45672424</c:v>
                </c:pt>
                <c:pt idx="141">
                  <c:v>1564706.45672424</c:v>
                </c:pt>
                <c:pt idx="142">
                  <c:v>1564706.45672424</c:v>
                </c:pt>
                <c:pt idx="143">
                  <c:v>1564706.45672424</c:v>
                </c:pt>
                <c:pt idx="144">
                  <c:v>1564706.45672424</c:v>
                </c:pt>
                <c:pt idx="145">
                  <c:v>1564706.45672424</c:v>
                </c:pt>
                <c:pt idx="146">
                  <c:v>1564706.45672424</c:v>
                </c:pt>
                <c:pt idx="147">
                  <c:v>1564706.45672424</c:v>
                </c:pt>
                <c:pt idx="148">
                  <c:v>1564706.45672424</c:v>
                </c:pt>
                <c:pt idx="149">
                  <c:v>1564706.45672424</c:v>
                </c:pt>
                <c:pt idx="150">
                  <c:v>1564706.45672424</c:v>
                </c:pt>
                <c:pt idx="151">
                  <c:v>1564706.45672424</c:v>
                </c:pt>
                <c:pt idx="152">
                  <c:v>1564706.45672424</c:v>
                </c:pt>
                <c:pt idx="153">
                  <c:v>1564706.45672424</c:v>
                </c:pt>
                <c:pt idx="154">
                  <c:v>1564706.45672424</c:v>
                </c:pt>
                <c:pt idx="155">
                  <c:v>1564706.45672424</c:v>
                </c:pt>
                <c:pt idx="156">
                  <c:v>1564706.45672424</c:v>
                </c:pt>
                <c:pt idx="157">
                  <c:v>1564706.45672424</c:v>
                </c:pt>
                <c:pt idx="158">
                  <c:v>1564706.45672424</c:v>
                </c:pt>
                <c:pt idx="159">
                  <c:v>1564706.45672424</c:v>
                </c:pt>
                <c:pt idx="160">
                  <c:v>1564706.45672424</c:v>
                </c:pt>
                <c:pt idx="161">
                  <c:v>1564706.45672424</c:v>
                </c:pt>
                <c:pt idx="162">
                  <c:v>1564706.45672424</c:v>
                </c:pt>
                <c:pt idx="163">
                  <c:v>1564706.45672424</c:v>
                </c:pt>
                <c:pt idx="164">
                  <c:v>1564706.45672424</c:v>
                </c:pt>
                <c:pt idx="165">
                  <c:v>1564706.45672424</c:v>
                </c:pt>
                <c:pt idx="166">
                  <c:v>1564706.45672424</c:v>
                </c:pt>
                <c:pt idx="167">
                  <c:v>1564706.45672424</c:v>
                </c:pt>
                <c:pt idx="168">
                  <c:v>1564706.45672424</c:v>
                </c:pt>
                <c:pt idx="169">
                  <c:v>1564706.45672424</c:v>
                </c:pt>
                <c:pt idx="170">
                  <c:v>1564706.45672424</c:v>
                </c:pt>
                <c:pt idx="171">
                  <c:v>1564706.45672424</c:v>
                </c:pt>
                <c:pt idx="172">
                  <c:v>1564706.45672424</c:v>
                </c:pt>
                <c:pt idx="173">
                  <c:v>1564706.45672424</c:v>
                </c:pt>
                <c:pt idx="174">
                  <c:v>1564706.45672424</c:v>
                </c:pt>
                <c:pt idx="175">
                  <c:v>1564706.45672424</c:v>
                </c:pt>
                <c:pt idx="176">
                  <c:v>1564706.45672424</c:v>
                </c:pt>
                <c:pt idx="177">
                  <c:v>1564706.45672424</c:v>
                </c:pt>
                <c:pt idx="178">
                  <c:v>1564706.45672424</c:v>
                </c:pt>
                <c:pt idx="179">
                  <c:v>1564706.45672424</c:v>
                </c:pt>
                <c:pt idx="180">
                  <c:v>1564706.45672424</c:v>
                </c:pt>
                <c:pt idx="181">
                  <c:v>1564706.45672424</c:v>
                </c:pt>
                <c:pt idx="182">
                  <c:v>1564706.45672424</c:v>
                </c:pt>
                <c:pt idx="183">
                  <c:v>1564706.45672424</c:v>
                </c:pt>
                <c:pt idx="184">
                  <c:v>1564706.45672424</c:v>
                </c:pt>
                <c:pt idx="185">
                  <c:v>1564706.45672424</c:v>
                </c:pt>
                <c:pt idx="186">
                  <c:v>1564706.45672424</c:v>
                </c:pt>
                <c:pt idx="187">
                  <c:v>1564706.45672424</c:v>
                </c:pt>
                <c:pt idx="188">
                  <c:v>1564706.45672424</c:v>
                </c:pt>
                <c:pt idx="189">
                  <c:v>1564706.45672424</c:v>
                </c:pt>
                <c:pt idx="190">
                  <c:v>1564706.45672424</c:v>
                </c:pt>
                <c:pt idx="191">
                  <c:v>1564706.45672424</c:v>
                </c:pt>
                <c:pt idx="192">
                  <c:v>1564706.45672424</c:v>
                </c:pt>
                <c:pt idx="193">
                  <c:v>1564706.45672424</c:v>
                </c:pt>
                <c:pt idx="194">
                  <c:v>1564706.45672424</c:v>
                </c:pt>
                <c:pt idx="195">
                  <c:v>1564706.45672424</c:v>
                </c:pt>
                <c:pt idx="196">
                  <c:v>1564706.45672424</c:v>
                </c:pt>
                <c:pt idx="197">
                  <c:v>1564706.45672424</c:v>
                </c:pt>
                <c:pt idx="198">
                  <c:v>1564706.45672424</c:v>
                </c:pt>
                <c:pt idx="199">
                  <c:v>1564706.45672424</c:v>
                </c:pt>
                <c:pt idx="200">
                  <c:v>1564706.45672424</c:v>
                </c:pt>
                <c:pt idx="201">
                  <c:v>1564706.45672424</c:v>
                </c:pt>
                <c:pt idx="202">
                  <c:v>1564706.45672424</c:v>
                </c:pt>
                <c:pt idx="203">
                  <c:v>1564706.45672424</c:v>
                </c:pt>
                <c:pt idx="204">
                  <c:v>1564706.45672424</c:v>
                </c:pt>
                <c:pt idx="205">
                  <c:v>1564706.45672424</c:v>
                </c:pt>
                <c:pt idx="206">
                  <c:v>1564706.45672424</c:v>
                </c:pt>
                <c:pt idx="207">
                  <c:v>1564706.45672424</c:v>
                </c:pt>
                <c:pt idx="208">
                  <c:v>1564706.45672424</c:v>
                </c:pt>
                <c:pt idx="209">
                  <c:v>1564706.45672424</c:v>
                </c:pt>
                <c:pt idx="210">
                  <c:v>1564706.45672424</c:v>
                </c:pt>
                <c:pt idx="211">
                  <c:v>1564706.45672424</c:v>
                </c:pt>
                <c:pt idx="212">
                  <c:v>1564706.45672424</c:v>
                </c:pt>
                <c:pt idx="213">
                  <c:v>1564706.45672424</c:v>
                </c:pt>
                <c:pt idx="214">
                  <c:v>1564706.45672424</c:v>
                </c:pt>
                <c:pt idx="215">
                  <c:v>1564706.45672424</c:v>
                </c:pt>
                <c:pt idx="216">
                  <c:v>1564706.45672424</c:v>
                </c:pt>
                <c:pt idx="217">
                  <c:v>1564706.45672424</c:v>
                </c:pt>
                <c:pt idx="218">
                  <c:v>1564706.45672424</c:v>
                </c:pt>
                <c:pt idx="219">
                  <c:v>1564706.45672424</c:v>
                </c:pt>
                <c:pt idx="220">
                  <c:v>1564706.45672424</c:v>
                </c:pt>
                <c:pt idx="221">
                  <c:v>1564706.45672424</c:v>
                </c:pt>
                <c:pt idx="222">
                  <c:v>1564706.45672424</c:v>
                </c:pt>
                <c:pt idx="223">
                  <c:v>1564706.45672424</c:v>
                </c:pt>
                <c:pt idx="224">
                  <c:v>1564706.45672424</c:v>
                </c:pt>
                <c:pt idx="225">
                  <c:v>1564706.45672424</c:v>
                </c:pt>
                <c:pt idx="226">
                  <c:v>1564706.45672424</c:v>
                </c:pt>
                <c:pt idx="227">
                  <c:v>1564706.45672424</c:v>
                </c:pt>
                <c:pt idx="228">
                  <c:v>1564706.45672424</c:v>
                </c:pt>
                <c:pt idx="229">
                  <c:v>1564706.45672424</c:v>
                </c:pt>
                <c:pt idx="230">
                  <c:v>1564706.45672424</c:v>
                </c:pt>
                <c:pt idx="231">
                  <c:v>1564706.45672424</c:v>
                </c:pt>
                <c:pt idx="232">
                  <c:v>1564706.45672424</c:v>
                </c:pt>
                <c:pt idx="233">
                  <c:v>1564706.45672424</c:v>
                </c:pt>
                <c:pt idx="234">
                  <c:v>1564706.45672424</c:v>
                </c:pt>
                <c:pt idx="235">
                  <c:v>1564706.45672424</c:v>
                </c:pt>
                <c:pt idx="236">
                  <c:v>1564706.45672424</c:v>
                </c:pt>
                <c:pt idx="237">
                  <c:v>1564706.45672424</c:v>
                </c:pt>
                <c:pt idx="238">
                  <c:v>1564706.45672424</c:v>
                </c:pt>
                <c:pt idx="239">
                  <c:v>1564706.45672424</c:v>
                </c:pt>
                <c:pt idx="240">
                  <c:v>1564706.45672424</c:v>
                </c:pt>
                <c:pt idx="241">
                  <c:v>1564706.45672424</c:v>
                </c:pt>
                <c:pt idx="242">
                  <c:v>1564706.45672424</c:v>
                </c:pt>
                <c:pt idx="243">
                  <c:v>1564706.45672424</c:v>
                </c:pt>
                <c:pt idx="244">
                  <c:v>1564706.45672424</c:v>
                </c:pt>
                <c:pt idx="245">
                  <c:v>1564706.45672424</c:v>
                </c:pt>
                <c:pt idx="246">
                  <c:v>1564706.45672424</c:v>
                </c:pt>
                <c:pt idx="247">
                  <c:v>1564706.45672424</c:v>
                </c:pt>
                <c:pt idx="248">
                  <c:v>1564706.45672424</c:v>
                </c:pt>
                <c:pt idx="249">
                  <c:v>1564706.45672424</c:v>
                </c:pt>
                <c:pt idx="250">
                  <c:v>1564706.45672424</c:v>
                </c:pt>
                <c:pt idx="251">
                  <c:v>1564706.45672424</c:v>
                </c:pt>
                <c:pt idx="252">
                  <c:v>1564706.45672424</c:v>
                </c:pt>
                <c:pt idx="253">
                  <c:v>1564706.45672424</c:v>
                </c:pt>
                <c:pt idx="254">
                  <c:v>1564706.45672424</c:v>
                </c:pt>
                <c:pt idx="255">
                  <c:v>1564706.45672424</c:v>
                </c:pt>
                <c:pt idx="256">
                  <c:v>1564706.45672424</c:v>
                </c:pt>
                <c:pt idx="257">
                  <c:v>1564706.45672424</c:v>
                </c:pt>
                <c:pt idx="258">
                  <c:v>1564706.45672424</c:v>
                </c:pt>
                <c:pt idx="259">
                  <c:v>1564706.45672424</c:v>
                </c:pt>
                <c:pt idx="260">
                  <c:v>1564706.45672424</c:v>
                </c:pt>
                <c:pt idx="261">
                  <c:v>1564706.45672424</c:v>
                </c:pt>
                <c:pt idx="262">
                  <c:v>1564706.45672424</c:v>
                </c:pt>
                <c:pt idx="263">
                  <c:v>1564706.45672424</c:v>
                </c:pt>
                <c:pt idx="264">
                  <c:v>1564706.45672424</c:v>
                </c:pt>
                <c:pt idx="265">
                  <c:v>1564706.45672424</c:v>
                </c:pt>
                <c:pt idx="266">
                  <c:v>1564706.45672424</c:v>
                </c:pt>
                <c:pt idx="267">
                  <c:v>1564706.45672424</c:v>
                </c:pt>
                <c:pt idx="268">
                  <c:v>1564706.45672424</c:v>
                </c:pt>
                <c:pt idx="269">
                  <c:v>1564706.45672424</c:v>
                </c:pt>
                <c:pt idx="270">
                  <c:v>1564706.45672424</c:v>
                </c:pt>
                <c:pt idx="271">
                  <c:v>1564706.45672424</c:v>
                </c:pt>
                <c:pt idx="272">
                  <c:v>1564706.45672424</c:v>
                </c:pt>
                <c:pt idx="273">
                  <c:v>1564706.45672424</c:v>
                </c:pt>
                <c:pt idx="274">
                  <c:v>1564706.45672424</c:v>
                </c:pt>
                <c:pt idx="275">
                  <c:v>1564706.45672424</c:v>
                </c:pt>
                <c:pt idx="276">
                  <c:v>1564706.45672424</c:v>
                </c:pt>
                <c:pt idx="277">
                  <c:v>1564706.45672424</c:v>
                </c:pt>
                <c:pt idx="278">
                  <c:v>1564706.45672424</c:v>
                </c:pt>
                <c:pt idx="279">
                  <c:v>1564706.45672424</c:v>
                </c:pt>
                <c:pt idx="280">
                  <c:v>1564706.45672424</c:v>
                </c:pt>
                <c:pt idx="281">
                  <c:v>1564706.45672424</c:v>
                </c:pt>
                <c:pt idx="282">
                  <c:v>1564706.45672424</c:v>
                </c:pt>
                <c:pt idx="283">
                  <c:v>1564706.45672424</c:v>
                </c:pt>
                <c:pt idx="284">
                  <c:v>1564706.45672424</c:v>
                </c:pt>
                <c:pt idx="285">
                  <c:v>1564706.45672424</c:v>
                </c:pt>
                <c:pt idx="286">
                  <c:v>1564706.45672424</c:v>
                </c:pt>
                <c:pt idx="287">
                  <c:v>1564706.45672424</c:v>
                </c:pt>
                <c:pt idx="288">
                  <c:v>1564706.45672424</c:v>
                </c:pt>
                <c:pt idx="289">
                  <c:v>1564706.45672424</c:v>
                </c:pt>
                <c:pt idx="290">
                  <c:v>1564706.45672424</c:v>
                </c:pt>
                <c:pt idx="291">
                  <c:v>1564706.45672424</c:v>
                </c:pt>
                <c:pt idx="292">
                  <c:v>1564706.45672424</c:v>
                </c:pt>
                <c:pt idx="293">
                  <c:v>1564706.45672424</c:v>
                </c:pt>
                <c:pt idx="294">
                  <c:v>1564706.45672424</c:v>
                </c:pt>
                <c:pt idx="295">
                  <c:v>1564706.45672424</c:v>
                </c:pt>
                <c:pt idx="296">
                  <c:v>1564706.45672424</c:v>
                </c:pt>
                <c:pt idx="297">
                  <c:v>1564706.45672424</c:v>
                </c:pt>
                <c:pt idx="298">
                  <c:v>1564706.45672424</c:v>
                </c:pt>
                <c:pt idx="299">
                  <c:v>1564706.45672424</c:v>
                </c:pt>
                <c:pt idx="300">
                  <c:v>1564706.45672424</c:v>
                </c:pt>
                <c:pt idx="301">
                  <c:v>1564706.45672424</c:v>
                </c:pt>
                <c:pt idx="302">
                  <c:v>1564706.45672424</c:v>
                </c:pt>
                <c:pt idx="303">
                  <c:v>1564706.45672424</c:v>
                </c:pt>
                <c:pt idx="304">
                  <c:v>1564706.45672424</c:v>
                </c:pt>
                <c:pt idx="305">
                  <c:v>1564706.45672424</c:v>
                </c:pt>
                <c:pt idx="306">
                  <c:v>1564706.45672424</c:v>
                </c:pt>
                <c:pt idx="307">
                  <c:v>1564706.45672424</c:v>
                </c:pt>
                <c:pt idx="308">
                  <c:v>1564706.45672424</c:v>
                </c:pt>
                <c:pt idx="309">
                  <c:v>1564706.45672424</c:v>
                </c:pt>
                <c:pt idx="310">
                  <c:v>1564706.45672424</c:v>
                </c:pt>
                <c:pt idx="311">
                  <c:v>1564706.45672424</c:v>
                </c:pt>
                <c:pt idx="312">
                  <c:v>1564706.45672424</c:v>
                </c:pt>
                <c:pt idx="313">
                  <c:v>1564706.45672424</c:v>
                </c:pt>
                <c:pt idx="314">
                  <c:v>1564706.45672424</c:v>
                </c:pt>
                <c:pt idx="315">
                  <c:v>1564706.45672424</c:v>
                </c:pt>
                <c:pt idx="316">
                  <c:v>1564706.45672424</c:v>
                </c:pt>
                <c:pt idx="317">
                  <c:v>1564706.45672424</c:v>
                </c:pt>
                <c:pt idx="318">
                  <c:v>1564706.45672424</c:v>
                </c:pt>
                <c:pt idx="319">
                  <c:v>1564706.45672424</c:v>
                </c:pt>
                <c:pt idx="320">
                  <c:v>1564706.45672424</c:v>
                </c:pt>
                <c:pt idx="321">
                  <c:v>1564706.45672424</c:v>
                </c:pt>
                <c:pt idx="322">
                  <c:v>1564706.45672424</c:v>
                </c:pt>
                <c:pt idx="323">
                  <c:v>1564706.45672424</c:v>
                </c:pt>
                <c:pt idx="324">
                  <c:v>1564706.45672424</c:v>
                </c:pt>
                <c:pt idx="325">
                  <c:v>1564706.45672424</c:v>
                </c:pt>
                <c:pt idx="326">
                  <c:v>1564706.45672424</c:v>
                </c:pt>
                <c:pt idx="327">
                  <c:v>1564706.45672424</c:v>
                </c:pt>
                <c:pt idx="328">
                  <c:v>1564706.45672424</c:v>
                </c:pt>
                <c:pt idx="329">
                  <c:v>1564706.45672424</c:v>
                </c:pt>
                <c:pt idx="330">
                  <c:v>1564706.45672424</c:v>
                </c:pt>
                <c:pt idx="331">
                  <c:v>1564706.45672424</c:v>
                </c:pt>
                <c:pt idx="332">
                  <c:v>1564706.45672424</c:v>
                </c:pt>
                <c:pt idx="333">
                  <c:v>1564706.45672424</c:v>
                </c:pt>
                <c:pt idx="334">
                  <c:v>1564706.45672424</c:v>
                </c:pt>
                <c:pt idx="335">
                  <c:v>1564706.45672424</c:v>
                </c:pt>
                <c:pt idx="336">
                  <c:v>1564706.45672424</c:v>
                </c:pt>
                <c:pt idx="337">
                  <c:v>1564706.45672424</c:v>
                </c:pt>
                <c:pt idx="338">
                  <c:v>1564706.45672424</c:v>
                </c:pt>
                <c:pt idx="339">
                  <c:v>1564706.45672424</c:v>
                </c:pt>
                <c:pt idx="340">
                  <c:v>1564706.45672424</c:v>
                </c:pt>
                <c:pt idx="341">
                  <c:v>1564706.45672424</c:v>
                </c:pt>
                <c:pt idx="342">
                  <c:v>1564706.45672424</c:v>
                </c:pt>
                <c:pt idx="343">
                  <c:v>1564706.45672424</c:v>
                </c:pt>
                <c:pt idx="344">
                  <c:v>1564706.45672424</c:v>
                </c:pt>
                <c:pt idx="345">
                  <c:v>1564706.45672424</c:v>
                </c:pt>
                <c:pt idx="346">
                  <c:v>1564706.45672424</c:v>
                </c:pt>
                <c:pt idx="347">
                  <c:v>1564706.45672424</c:v>
                </c:pt>
                <c:pt idx="348">
                  <c:v>1564706.45672424</c:v>
                </c:pt>
                <c:pt idx="349">
                  <c:v>1564706.45672424</c:v>
                </c:pt>
                <c:pt idx="350">
                  <c:v>1564706.45672424</c:v>
                </c:pt>
                <c:pt idx="351">
                  <c:v>1564706.45672424</c:v>
                </c:pt>
                <c:pt idx="352">
                  <c:v>1564706.45672424</c:v>
                </c:pt>
                <c:pt idx="353">
                  <c:v>1564706.45672424</c:v>
                </c:pt>
                <c:pt idx="354">
                  <c:v>1564706.45672424</c:v>
                </c:pt>
                <c:pt idx="355">
                  <c:v>1564706.45672424</c:v>
                </c:pt>
                <c:pt idx="356">
                  <c:v>1564706.45672424</c:v>
                </c:pt>
                <c:pt idx="357">
                  <c:v>1564706.45672424</c:v>
                </c:pt>
                <c:pt idx="358">
                  <c:v>1564706.45672424</c:v>
                </c:pt>
                <c:pt idx="359">
                  <c:v>1564706.45672424</c:v>
                </c:pt>
                <c:pt idx="360">
                  <c:v>1564706.45672424</c:v>
                </c:pt>
                <c:pt idx="361">
                  <c:v>1564706.45672424</c:v>
                </c:pt>
                <c:pt idx="362">
                  <c:v>1564706.45672424</c:v>
                </c:pt>
                <c:pt idx="363">
                  <c:v>1564706.45672424</c:v>
                </c:pt>
                <c:pt idx="364">
                  <c:v>1564706.45672424</c:v>
                </c:pt>
                <c:pt idx="365">
                  <c:v>1564706.45672424</c:v>
                </c:pt>
                <c:pt idx="366">
                  <c:v>1564706.45672424</c:v>
                </c:pt>
                <c:pt idx="367">
                  <c:v>1564706.45672424</c:v>
                </c:pt>
                <c:pt idx="368">
                  <c:v>1564706.45672424</c:v>
                </c:pt>
                <c:pt idx="369">
                  <c:v>1564706.45672424</c:v>
                </c:pt>
                <c:pt idx="370">
                  <c:v>1564706.45672424</c:v>
                </c:pt>
                <c:pt idx="371">
                  <c:v>1564706.45672424</c:v>
                </c:pt>
                <c:pt idx="372">
                  <c:v>1564706.45672424</c:v>
                </c:pt>
                <c:pt idx="373">
                  <c:v>1564706.45672424</c:v>
                </c:pt>
                <c:pt idx="374">
                  <c:v>1564706.45672424</c:v>
                </c:pt>
                <c:pt idx="375">
                  <c:v>1564706.45672424</c:v>
                </c:pt>
                <c:pt idx="376">
                  <c:v>1564706.45672424</c:v>
                </c:pt>
                <c:pt idx="377">
                  <c:v>1564706.45672424</c:v>
                </c:pt>
                <c:pt idx="378">
                  <c:v>1564706.45672424</c:v>
                </c:pt>
                <c:pt idx="379">
                  <c:v>1564706.45672424</c:v>
                </c:pt>
                <c:pt idx="380">
                  <c:v>1564706.45672424</c:v>
                </c:pt>
                <c:pt idx="381">
                  <c:v>1564706.45672424</c:v>
                </c:pt>
                <c:pt idx="382">
                  <c:v>1564706.45672424</c:v>
                </c:pt>
                <c:pt idx="383">
                  <c:v>1564706.45672424</c:v>
                </c:pt>
                <c:pt idx="384">
                  <c:v>1564706.45672424</c:v>
                </c:pt>
                <c:pt idx="385">
                  <c:v>1564706.45672424</c:v>
                </c:pt>
                <c:pt idx="386">
                  <c:v>1564706.45672424</c:v>
                </c:pt>
                <c:pt idx="387">
                  <c:v>1564706.45672424</c:v>
                </c:pt>
                <c:pt idx="388">
                  <c:v>1564706.45672424</c:v>
                </c:pt>
                <c:pt idx="389">
                  <c:v>1564706.45672424</c:v>
                </c:pt>
                <c:pt idx="390">
                  <c:v>1564706.45672424</c:v>
                </c:pt>
                <c:pt idx="391">
                  <c:v>1564706.45672424</c:v>
                </c:pt>
                <c:pt idx="392">
                  <c:v>1564706.45672424</c:v>
                </c:pt>
                <c:pt idx="393">
                  <c:v>1564706.45672424</c:v>
                </c:pt>
                <c:pt idx="394">
                  <c:v>1564706.45672424</c:v>
                </c:pt>
                <c:pt idx="395">
                  <c:v>1564706.45672424</c:v>
                </c:pt>
                <c:pt idx="396">
                  <c:v>1564706.45672424</c:v>
                </c:pt>
                <c:pt idx="397">
                  <c:v>1564706.45672424</c:v>
                </c:pt>
                <c:pt idx="398">
                  <c:v>1564706.45672424</c:v>
                </c:pt>
                <c:pt idx="399">
                  <c:v>1564706.45672424</c:v>
                </c:pt>
                <c:pt idx="400">
                  <c:v>1564706.45672424</c:v>
                </c:pt>
                <c:pt idx="401">
                  <c:v>1564706.45672424</c:v>
                </c:pt>
                <c:pt idx="402">
                  <c:v>1564706.45672424</c:v>
                </c:pt>
                <c:pt idx="403">
                  <c:v>1564706.45672424</c:v>
                </c:pt>
                <c:pt idx="404">
                  <c:v>1564706.45672424</c:v>
                </c:pt>
                <c:pt idx="405">
                  <c:v>1564706.45672424</c:v>
                </c:pt>
                <c:pt idx="406">
                  <c:v>1564706.45672424</c:v>
                </c:pt>
                <c:pt idx="407">
                  <c:v>1564706.45672424</c:v>
                </c:pt>
                <c:pt idx="408">
                  <c:v>1564706.45672424</c:v>
                </c:pt>
                <c:pt idx="409">
                  <c:v>1564706.45672424</c:v>
                </c:pt>
                <c:pt idx="410">
                  <c:v>1564706.45672424</c:v>
                </c:pt>
                <c:pt idx="411">
                  <c:v>1564706.45672424</c:v>
                </c:pt>
                <c:pt idx="412">
                  <c:v>1564706.45672424</c:v>
                </c:pt>
                <c:pt idx="413">
                  <c:v>1564706.45672424</c:v>
                </c:pt>
                <c:pt idx="414">
                  <c:v>1564706.45672424</c:v>
                </c:pt>
                <c:pt idx="415">
                  <c:v>1564706.45672424</c:v>
                </c:pt>
                <c:pt idx="416">
                  <c:v>1564706.45672424</c:v>
                </c:pt>
                <c:pt idx="417">
                  <c:v>1564706.45672424</c:v>
                </c:pt>
                <c:pt idx="418">
                  <c:v>1564706.45672424</c:v>
                </c:pt>
                <c:pt idx="419">
                  <c:v>1564706.45672424</c:v>
                </c:pt>
                <c:pt idx="420">
                  <c:v>1564706.45672424</c:v>
                </c:pt>
                <c:pt idx="421">
                  <c:v>1564706.45672424</c:v>
                </c:pt>
                <c:pt idx="422">
                  <c:v>1564706.45672424</c:v>
                </c:pt>
                <c:pt idx="423">
                  <c:v>1564706.45672424</c:v>
                </c:pt>
                <c:pt idx="424">
                  <c:v>1564706.45672424</c:v>
                </c:pt>
                <c:pt idx="425">
                  <c:v>1564706.45672424</c:v>
                </c:pt>
                <c:pt idx="426">
                  <c:v>1564706.45672424</c:v>
                </c:pt>
                <c:pt idx="427">
                  <c:v>1564706.45672424</c:v>
                </c:pt>
                <c:pt idx="428">
                  <c:v>1564706.45672424</c:v>
                </c:pt>
                <c:pt idx="429">
                  <c:v>1564706.45672424</c:v>
                </c:pt>
                <c:pt idx="430">
                  <c:v>1564706.45672424</c:v>
                </c:pt>
                <c:pt idx="431">
                  <c:v>1564706.45672424</c:v>
                </c:pt>
                <c:pt idx="432">
                  <c:v>1564706.45672424</c:v>
                </c:pt>
                <c:pt idx="433">
                  <c:v>1564706.45672424</c:v>
                </c:pt>
                <c:pt idx="434">
                  <c:v>1564706.45672424</c:v>
                </c:pt>
                <c:pt idx="435">
                  <c:v>1564706.45672424</c:v>
                </c:pt>
                <c:pt idx="436">
                  <c:v>1564706.45672424</c:v>
                </c:pt>
                <c:pt idx="437">
                  <c:v>1564706.45672424</c:v>
                </c:pt>
                <c:pt idx="438">
                  <c:v>1564706.45672424</c:v>
                </c:pt>
                <c:pt idx="439">
                  <c:v>1564706.45672424</c:v>
                </c:pt>
                <c:pt idx="440">
                  <c:v>1564706.45672424</c:v>
                </c:pt>
                <c:pt idx="441">
                  <c:v>1564706.45672424</c:v>
                </c:pt>
                <c:pt idx="442">
                  <c:v>1564706.45672424</c:v>
                </c:pt>
                <c:pt idx="443">
                  <c:v>1564706.45672424</c:v>
                </c:pt>
                <c:pt idx="444">
                  <c:v>1564706.45672424</c:v>
                </c:pt>
                <c:pt idx="445">
                  <c:v>1564706.45672424</c:v>
                </c:pt>
                <c:pt idx="446">
                  <c:v>1564706.45672424</c:v>
                </c:pt>
                <c:pt idx="447">
                  <c:v>1564706.45672424</c:v>
                </c:pt>
                <c:pt idx="448">
                  <c:v>1564706.45672424</c:v>
                </c:pt>
                <c:pt idx="449">
                  <c:v>1564706.45672424</c:v>
                </c:pt>
                <c:pt idx="450">
                  <c:v>1564706.45672424</c:v>
                </c:pt>
                <c:pt idx="451">
                  <c:v>1564706.45672424</c:v>
                </c:pt>
                <c:pt idx="452">
                  <c:v>1564706.45672424</c:v>
                </c:pt>
                <c:pt idx="453">
                  <c:v>1564706.45672424</c:v>
                </c:pt>
                <c:pt idx="454">
                  <c:v>1564706.45672424</c:v>
                </c:pt>
                <c:pt idx="455">
                  <c:v>1564706.45672424</c:v>
                </c:pt>
                <c:pt idx="456">
                  <c:v>1564706.45672424</c:v>
                </c:pt>
                <c:pt idx="457">
                  <c:v>1564706.45672424</c:v>
                </c:pt>
                <c:pt idx="458">
                  <c:v>1564706.45672424</c:v>
                </c:pt>
                <c:pt idx="459">
                  <c:v>1564706.45672424</c:v>
                </c:pt>
                <c:pt idx="460">
                  <c:v>1564706.45672424</c:v>
                </c:pt>
                <c:pt idx="461">
                  <c:v>1564706.45672424</c:v>
                </c:pt>
                <c:pt idx="462">
                  <c:v>1564706.45672424</c:v>
                </c:pt>
                <c:pt idx="463">
                  <c:v>1564706.45672424</c:v>
                </c:pt>
                <c:pt idx="464">
                  <c:v>1564706.45672424</c:v>
                </c:pt>
                <c:pt idx="465">
                  <c:v>1564706.45672424</c:v>
                </c:pt>
                <c:pt idx="466">
                  <c:v>1564706.45672424</c:v>
                </c:pt>
                <c:pt idx="467">
                  <c:v>1564706.45672424</c:v>
                </c:pt>
                <c:pt idx="468">
                  <c:v>1564706.45672424</c:v>
                </c:pt>
                <c:pt idx="469">
                  <c:v>1564706.45672424</c:v>
                </c:pt>
                <c:pt idx="470">
                  <c:v>1564706.45672424</c:v>
                </c:pt>
                <c:pt idx="471">
                  <c:v>1564706.45672424</c:v>
                </c:pt>
                <c:pt idx="472">
                  <c:v>1564706.45672424</c:v>
                </c:pt>
                <c:pt idx="473">
                  <c:v>1564706.45672424</c:v>
                </c:pt>
                <c:pt idx="474">
                  <c:v>1564706.45672424</c:v>
                </c:pt>
                <c:pt idx="475">
                  <c:v>1564706.45672424</c:v>
                </c:pt>
                <c:pt idx="476">
                  <c:v>1564706.45672424</c:v>
                </c:pt>
                <c:pt idx="477">
                  <c:v>1564706.45672424</c:v>
                </c:pt>
                <c:pt idx="478">
                  <c:v>1564706.45672424</c:v>
                </c:pt>
                <c:pt idx="479">
                  <c:v>1564706.45672424</c:v>
                </c:pt>
                <c:pt idx="480">
                  <c:v>1564706.45672424</c:v>
                </c:pt>
                <c:pt idx="481">
                  <c:v>1564706.45672424</c:v>
                </c:pt>
                <c:pt idx="482">
                  <c:v>1564706.45672424</c:v>
                </c:pt>
                <c:pt idx="483">
                  <c:v>1564706.45672424</c:v>
                </c:pt>
                <c:pt idx="484">
                  <c:v>1564706.45672424</c:v>
                </c:pt>
                <c:pt idx="485">
                  <c:v>1564706.45672424</c:v>
                </c:pt>
                <c:pt idx="486">
                  <c:v>1564706.45672424</c:v>
                </c:pt>
                <c:pt idx="487">
                  <c:v>1564706.45672424</c:v>
                </c:pt>
                <c:pt idx="488">
                  <c:v>1564706.45672424</c:v>
                </c:pt>
                <c:pt idx="489">
                  <c:v>1564706.45672424</c:v>
                </c:pt>
                <c:pt idx="490">
                  <c:v>1564706.45672424</c:v>
                </c:pt>
                <c:pt idx="491">
                  <c:v>1564706.45672424</c:v>
                </c:pt>
                <c:pt idx="492">
                  <c:v>1564706.45672424</c:v>
                </c:pt>
                <c:pt idx="493">
                  <c:v>1564706.45672424</c:v>
                </c:pt>
                <c:pt idx="494">
                  <c:v>1564706.45672424</c:v>
                </c:pt>
                <c:pt idx="495">
                  <c:v>1564706.45672424</c:v>
                </c:pt>
                <c:pt idx="496">
                  <c:v>1564706.45672424</c:v>
                </c:pt>
                <c:pt idx="497">
                  <c:v>1564706.45672424</c:v>
                </c:pt>
                <c:pt idx="498">
                  <c:v>1564706.45672424</c:v>
                </c:pt>
                <c:pt idx="499">
                  <c:v>1564706.45672424</c:v>
                </c:pt>
                <c:pt idx="500">
                  <c:v>1564706.45672424</c:v>
                </c:pt>
                <c:pt idx="501">
                  <c:v>1564706.45672424</c:v>
                </c:pt>
                <c:pt idx="502">
                  <c:v>1564706.45672424</c:v>
                </c:pt>
                <c:pt idx="503">
                  <c:v>1564706.45672424</c:v>
                </c:pt>
                <c:pt idx="504">
                  <c:v>1564706.45672424</c:v>
                </c:pt>
                <c:pt idx="505">
                  <c:v>1564706.45672424</c:v>
                </c:pt>
                <c:pt idx="506">
                  <c:v>1564706.45672424</c:v>
                </c:pt>
                <c:pt idx="507">
                  <c:v>1564706.45672424</c:v>
                </c:pt>
                <c:pt idx="508">
                  <c:v>1564706.45672424</c:v>
                </c:pt>
                <c:pt idx="509">
                  <c:v>1564706.45672424</c:v>
                </c:pt>
                <c:pt idx="510">
                  <c:v>1564706.45672424</c:v>
                </c:pt>
                <c:pt idx="511">
                  <c:v>1564706.45672424</c:v>
                </c:pt>
                <c:pt idx="512">
                  <c:v>1564706.45672424</c:v>
                </c:pt>
                <c:pt idx="513">
                  <c:v>1564706.45672424</c:v>
                </c:pt>
                <c:pt idx="514">
                  <c:v>1564706.45672424</c:v>
                </c:pt>
                <c:pt idx="515">
                  <c:v>1564706.45672424</c:v>
                </c:pt>
                <c:pt idx="516">
                  <c:v>1564706.45672424</c:v>
                </c:pt>
                <c:pt idx="517">
                  <c:v>1564706.45672424</c:v>
                </c:pt>
                <c:pt idx="518">
                  <c:v>1564706.45672424</c:v>
                </c:pt>
                <c:pt idx="519">
                  <c:v>1564706.45672424</c:v>
                </c:pt>
                <c:pt idx="520">
                  <c:v>1564706.45672424</c:v>
                </c:pt>
                <c:pt idx="521">
                  <c:v>1564706.45672424</c:v>
                </c:pt>
                <c:pt idx="522">
                  <c:v>1564706.45672424</c:v>
                </c:pt>
                <c:pt idx="523">
                  <c:v>1564706.45672424</c:v>
                </c:pt>
                <c:pt idx="524">
                  <c:v>1564706.45672424</c:v>
                </c:pt>
                <c:pt idx="525">
                  <c:v>1564706.45672424</c:v>
                </c:pt>
                <c:pt idx="526">
                  <c:v>1564706.45672424</c:v>
                </c:pt>
                <c:pt idx="527">
                  <c:v>1564706.45672424</c:v>
                </c:pt>
                <c:pt idx="528">
                  <c:v>1564706.45672424</c:v>
                </c:pt>
                <c:pt idx="529">
                  <c:v>1564706.45672424</c:v>
                </c:pt>
                <c:pt idx="530">
                  <c:v>1564706.45672424</c:v>
                </c:pt>
                <c:pt idx="531">
                  <c:v>1564706.45672424</c:v>
                </c:pt>
                <c:pt idx="532">
                  <c:v>1564706.45672424</c:v>
                </c:pt>
                <c:pt idx="533">
                  <c:v>1564706.45672424</c:v>
                </c:pt>
                <c:pt idx="534">
                  <c:v>1564706.45672424</c:v>
                </c:pt>
                <c:pt idx="535">
                  <c:v>1564706.45672424</c:v>
                </c:pt>
                <c:pt idx="536">
                  <c:v>1564706.45672424</c:v>
                </c:pt>
                <c:pt idx="537">
                  <c:v>1564706.45672424</c:v>
                </c:pt>
                <c:pt idx="538">
                  <c:v>1564706.45672424</c:v>
                </c:pt>
                <c:pt idx="539">
                  <c:v>1564706.45672424</c:v>
                </c:pt>
                <c:pt idx="540">
                  <c:v>1564706.45672424</c:v>
                </c:pt>
                <c:pt idx="541">
                  <c:v>1564706.45672424</c:v>
                </c:pt>
                <c:pt idx="542">
                  <c:v>1564706.45672424</c:v>
                </c:pt>
                <c:pt idx="543">
                  <c:v>1564706.45672424</c:v>
                </c:pt>
                <c:pt idx="544">
                  <c:v>1564706.45672424</c:v>
                </c:pt>
                <c:pt idx="545">
                  <c:v>1564706.45672424</c:v>
                </c:pt>
                <c:pt idx="546">
                  <c:v>1564706.45672424</c:v>
                </c:pt>
                <c:pt idx="547">
                  <c:v>1564706.45672424</c:v>
                </c:pt>
                <c:pt idx="548">
                  <c:v>1564706.45672424</c:v>
                </c:pt>
                <c:pt idx="549">
                  <c:v>1564706.45672424</c:v>
                </c:pt>
                <c:pt idx="550">
                  <c:v>1564706.45672424</c:v>
                </c:pt>
                <c:pt idx="551">
                  <c:v>1564706.45672424</c:v>
                </c:pt>
                <c:pt idx="552">
                  <c:v>1564706.45672424</c:v>
                </c:pt>
                <c:pt idx="553">
                  <c:v>1564706.45672424</c:v>
                </c:pt>
                <c:pt idx="554">
                  <c:v>1564706.45672424</c:v>
                </c:pt>
                <c:pt idx="555">
                  <c:v>1564706.45672424</c:v>
                </c:pt>
                <c:pt idx="556">
                  <c:v>1564706.45672424</c:v>
                </c:pt>
                <c:pt idx="557">
                  <c:v>1564706.45672424</c:v>
                </c:pt>
                <c:pt idx="558">
                  <c:v>1564706.45672424</c:v>
                </c:pt>
                <c:pt idx="559">
                  <c:v>1564706.45672424</c:v>
                </c:pt>
                <c:pt idx="560">
                  <c:v>1564706.45672424</c:v>
                </c:pt>
                <c:pt idx="561">
                  <c:v>1564706.45672424</c:v>
                </c:pt>
                <c:pt idx="562">
                  <c:v>1564706.45672424</c:v>
                </c:pt>
                <c:pt idx="563">
                  <c:v>1564706.45672424</c:v>
                </c:pt>
                <c:pt idx="564">
                  <c:v>1564706.45672424</c:v>
                </c:pt>
                <c:pt idx="565">
                  <c:v>1564706.45672424</c:v>
                </c:pt>
                <c:pt idx="566">
                  <c:v>1564706.45672424</c:v>
                </c:pt>
                <c:pt idx="567">
                  <c:v>1564706.45672424</c:v>
                </c:pt>
                <c:pt idx="568">
                  <c:v>1564706.45672424</c:v>
                </c:pt>
                <c:pt idx="569">
                  <c:v>1564706.45672424</c:v>
                </c:pt>
                <c:pt idx="570">
                  <c:v>1564706.45672424</c:v>
                </c:pt>
                <c:pt idx="571">
                  <c:v>1564706.45672424</c:v>
                </c:pt>
                <c:pt idx="572">
                  <c:v>1564706.45672424</c:v>
                </c:pt>
                <c:pt idx="573">
                  <c:v>1564706.45672424</c:v>
                </c:pt>
                <c:pt idx="574">
                  <c:v>1564706.45672424</c:v>
                </c:pt>
                <c:pt idx="575">
                  <c:v>1564706.45672424</c:v>
                </c:pt>
                <c:pt idx="576">
                  <c:v>1564706.45672424</c:v>
                </c:pt>
                <c:pt idx="577">
                  <c:v>1564706.45672424</c:v>
                </c:pt>
                <c:pt idx="578">
                  <c:v>1564706.45672424</c:v>
                </c:pt>
                <c:pt idx="579">
                  <c:v>1564706.45672424</c:v>
                </c:pt>
                <c:pt idx="580">
                  <c:v>1564706.45672424</c:v>
                </c:pt>
                <c:pt idx="581">
                  <c:v>1564706.45672424</c:v>
                </c:pt>
                <c:pt idx="582">
                  <c:v>1564706.45672424</c:v>
                </c:pt>
                <c:pt idx="583">
                  <c:v>1564706.45672424</c:v>
                </c:pt>
                <c:pt idx="584">
                  <c:v>1564706.45672424</c:v>
                </c:pt>
                <c:pt idx="585">
                  <c:v>1564706.45672424</c:v>
                </c:pt>
                <c:pt idx="586">
                  <c:v>1564706.45672424</c:v>
                </c:pt>
                <c:pt idx="587">
                  <c:v>1564706.45672424</c:v>
                </c:pt>
                <c:pt idx="588">
                  <c:v>1564706.45672424</c:v>
                </c:pt>
                <c:pt idx="589">
                  <c:v>1564706.45672424</c:v>
                </c:pt>
                <c:pt idx="590">
                  <c:v>1564706.45672424</c:v>
                </c:pt>
                <c:pt idx="591">
                  <c:v>1564706.45672424</c:v>
                </c:pt>
                <c:pt idx="592">
                  <c:v>1564706.45672424</c:v>
                </c:pt>
                <c:pt idx="593">
                  <c:v>1564706.45672424</c:v>
                </c:pt>
                <c:pt idx="594">
                  <c:v>1564706.45672424</c:v>
                </c:pt>
                <c:pt idx="595">
                  <c:v>1564706.45672424</c:v>
                </c:pt>
                <c:pt idx="596">
                  <c:v>1564706.45672424</c:v>
                </c:pt>
                <c:pt idx="597">
                  <c:v>1564706.45672424</c:v>
                </c:pt>
                <c:pt idx="598">
                  <c:v>1564706.45672424</c:v>
                </c:pt>
                <c:pt idx="599">
                  <c:v>1564706.45672424</c:v>
                </c:pt>
                <c:pt idx="600">
                  <c:v>1564706.45672424</c:v>
                </c:pt>
                <c:pt idx="601">
                  <c:v>1564706.45672424</c:v>
                </c:pt>
                <c:pt idx="602">
                  <c:v>1564706.45672424</c:v>
                </c:pt>
                <c:pt idx="603">
                  <c:v>1564706.45672424</c:v>
                </c:pt>
                <c:pt idx="604">
                  <c:v>1564706.45672424</c:v>
                </c:pt>
                <c:pt idx="605">
                  <c:v>1564706.45672424</c:v>
                </c:pt>
                <c:pt idx="606">
                  <c:v>1564706.45672424</c:v>
                </c:pt>
                <c:pt idx="607">
                  <c:v>1564706.45672424</c:v>
                </c:pt>
                <c:pt idx="608">
                  <c:v>1564706.45672424</c:v>
                </c:pt>
                <c:pt idx="609">
                  <c:v>1564706.45672424</c:v>
                </c:pt>
                <c:pt idx="610">
                  <c:v>1564706.45672424</c:v>
                </c:pt>
                <c:pt idx="611">
                  <c:v>1564706.45672424</c:v>
                </c:pt>
                <c:pt idx="612">
                  <c:v>1564706.45672424</c:v>
                </c:pt>
                <c:pt idx="613">
                  <c:v>1564706.45672424</c:v>
                </c:pt>
                <c:pt idx="614">
                  <c:v>1564706.45672424</c:v>
                </c:pt>
                <c:pt idx="615">
                  <c:v>1564706.45672424</c:v>
                </c:pt>
                <c:pt idx="616">
                  <c:v>1564706.45672424</c:v>
                </c:pt>
                <c:pt idx="617">
                  <c:v>1564706.45672424</c:v>
                </c:pt>
                <c:pt idx="618">
                  <c:v>1564706.45672424</c:v>
                </c:pt>
                <c:pt idx="619">
                  <c:v>1564706.45672424</c:v>
                </c:pt>
                <c:pt idx="620">
                  <c:v>1564706.45672424</c:v>
                </c:pt>
                <c:pt idx="621">
                  <c:v>1564706.45672424</c:v>
                </c:pt>
                <c:pt idx="622">
                  <c:v>1564706.45672424</c:v>
                </c:pt>
                <c:pt idx="623">
                  <c:v>1564706.45672424</c:v>
                </c:pt>
                <c:pt idx="624">
                  <c:v>1564706.45672424</c:v>
                </c:pt>
                <c:pt idx="625">
                  <c:v>1564706.45672424</c:v>
                </c:pt>
                <c:pt idx="626">
                  <c:v>1564706.45672424</c:v>
                </c:pt>
                <c:pt idx="627">
                  <c:v>1564706.45672424</c:v>
                </c:pt>
                <c:pt idx="628">
                  <c:v>1564706.45672424</c:v>
                </c:pt>
                <c:pt idx="629">
                  <c:v>1564706.45672424</c:v>
                </c:pt>
                <c:pt idx="630">
                  <c:v>1564706.45672424</c:v>
                </c:pt>
                <c:pt idx="631">
                  <c:v>1564706.45672424</c:v>
                </c:pt>
                <c:pt idx="632">
                  <c:v>1564706.45672424</c:v>
                </c:pt>
                <c:pt idx="633">
                  <c:v>1564706.45672424</c:v>
                </c:pt>
                <c:pt idx="634">
                  <c:v>1564706.45672424</c:v>
                </c:pt>
                <c:pt idx="635">
                  <c:v>1564706.45672424</c:v>
                </c:pt>
                <c:pt idx="636">
                  <c:v>1564706.45672424</c:v>
                </c:pt>
                <c:pt idx="637">
                  <c:v>1564706.45672424</c:v>
                </c:pt>
                <c:pt idx="638">
                  <c:v>1564706.45672424</c:v>
                </c:pt>
                <c:pt idx="639">
                  <c:v>1564706.45672424</c:v>
                </c:pt>
                <c:pt idx="640">
                  <c:v>1564706.45672424</c:v>
                </c:pt>
                <c:pt idx="641">
                  <c:v>1564706.45672424</c:v>
                </c:pt>
                <c:pt idx="642">
                  <c:v>1564706.45672424</c:v>
                </c:pt>
                <c:pt idx="643">
                  <c:v>1564706.45672424</c:v>
                </c:pt>
                <c:pt idx="644">
                  <c:v>1564706.45672424</c:v>
                </c:pt>
                <c:pt idx="645">
                  <c:v>1564706.45672424</c:v>
                </c:pt>
                <c:pt idx="646">
                  <c:v>1564706.45672424</c:v>
                </c:pt>
                <c:pt idx="647">
                  <c:v>1564706.45672424</c:v>
                </c:pt>
                <c:pt idx="648">
                  <c:v>1564706.45672424</c:v>
                </c:pt>
                <c:pt idx="649">
                  <c:v>1564706.45672424</c:v>
                </c:pt>
                <c:pt idx="650">
                  <c:v>1564706.45672424</c:v>
                </c:pt>
                <c:pt idx="651">
                  <c:v>1564706.45672424</c:v>
                </c:pt>
                <c:pt idx="652">
                  <c:v>1564706.45672424</c:v>
                </c:pt>
                <c:pt idx="653">
                  <c:v>1564706.45672424</c:v>
                </c:pt>
                <c:pt idx="654">
                  <c:v>1564706.45672424</c:v>
                </c:pt>
                <c:pt idx="655">
                  <c:v>1564706.45672424</c:v>
                </c:pt>
                <c:pt idx="656">
                  <c:v>1564706.45672424</c:v>
                </c:pt>
                <c:pt idx="657">
                  <c:v>1564706.45672424</c:v>
                </c:pt>
                <c:pt idx="658">
                  <c:v>1564706.45672424</c:v>
                </c:pt>
                <c:pt idx="659">
                  <c:v>1564706.45672424</c:v>
                </c:pt>
                <c:pt idx="660">
                  <c:v>1564706.45672424</c:v>
                </c:pt>
                <c:pt idx="661">
                  <c:v>1564706.45672424</c:v>
                </c:pt>
                <c:pt idx="662">
                  <c:v>1564706.45672424</c:v>
                </c:pt>
                <c:pt idx="663">
                  <c:v>1564706.45672424</c:v>
                </c:pt>
                <c:pt idx="664">
                  <c:v>1564706.45672424</c:v>
                </c:pt>
                <c:pt idx="665">
                  <c:v>1564706.45672424</c:v>
                </c:pt>
                <c:pt idx="666">
                  <c:v>1564706.45672424</c:v>
                </c:pt>
                <c:pt idx="667">
                  <c:v>1564706.45672424</c:v>
                </c:pt>
                <c:pt idx="668">
                  <c:v>1564706.45672424</c:v>
                </c:pt>
                <c:pt idx="669">
                  <c:v>1564706.45672424</c:v>
                </c:pt>
                <c:pt idx="670">
                  <c:v>1564706.45672424</c:v>
                </c:pt>
                <c:pt idx="671">
                  <c:v>1564706.45672424</c:v>
                </c:pt>
                <c:pt idx="672">
                  <c:v>1564706.45672424</c:v>
                </c:pt>
                <c:pt idx="673">
                  <c:v>1564706.45672424</c:v>
                </c:pt>
                <c:pt idx="674">
                  <c:v>1564706.45672424</c:v>
                </c:pt>
                <c:pt idx="675">
                  <c:v>1564706.45672424</c:v>
                </c:pt>
                <c:pt idx="676">
                  <c:v>1564706.45672424</c:v>
                </c:pt>
                <c:pt idx="677">
                  <c:v>1564706.45672424</c:v>
                </c:pt>
                <c:pt idx="678">
                  <c:v>1564706.45672424</c:v>
                </c:pt>
                <c:pt idx="679">
                  <c:v>1564706.45672424</c:v>
                </c:pt>
                <c:pt idx="680">
                  <c:v>1564706.45672424</c:v>
                </c:pt>
                <c:pt idx="681">
                  <c:v>1564706.45672424</c:v>
                </c:pt>
                <c:pt idx="682">
                  <c:v>1564706.45672424</c:v>
                </c:pt>
                <c:pt idx="683">
                  <c:v>1564706.45672424</c:v>
                </c:pt>
                <c:pt idx="684">
                  <c:v>1564706.45672424</c:v>
                </c:pt>
                <c:pt idx="685">
                  <c:v>1564706.45672424</c:v>
                </c:pt>
                <c:pt idx="686">
                  <c:v>1564706.45672424</c:v>
                </c:pt>
                <c:pt idx="687">
                  <c:v>1564706.45672424</c:v>
                </c:pt>
                <c:pt idx="688">
                  <c:v>1564706.45672424</c:v>
                </c:pt>
                <c:pt idx="689">
                  <c:v>1564706.45672424</c:v>
                </c:pt>
                <c:pt idx="690">
                  <c:v>1564706.45672424</c:v>
                </c:pt>
                <c:pt idx="691">
                  <c:v>1564706.45672424</c:v>
                </c:pt>
                <c:pt idx="692">
                  <c:v>1564706.45672424</c:v>
                </c:pt>
                <c:pt idx="693">
                  <c:v>1564706.45672424</c:v>
                </c:pt>
                <c:pt idx="694">
                  <c:v>1564706.45672424</c:v>
                </c:pt>
                <c:pt idx="695">
                  <c:v>1564706.45672424</c:v>
                </c:pt>
                <c:pt idx="696">
                  <c:v>1564706.45672424</c:v>
                </c:pt>
                <c:pt idx="697">
                  <c:v>1564706.45672424</c:v>
                </c:pt>
                <c:pt idx="698">
                  <c:v>1564706.45672424</c:v>
                </c:pt>
                <c:pt idx="699">
                  <c:v>1564706.45672424</c:v>
                </c:pt>
                <c:pt idx="700">
                  <c:v>1564706.45672424</c:v>
                </c:pt>
                <c:pt idx="701">
                  <c:v>1564706.45672424</c:v>
                </c:pt>
                <c:pt idx="702">
                  <c:v>1564706.45672424</c:v>
                </c:pt>
                <c:pt idx="703">
                  <c:v>1564706.45672424</c:v>
                </c:pt>
                <c:pt idx="704">
                  <c:v>1564706.45672424</c:v>
                </c:pt>
                <c:pt idx="705">
                  <c:v>1564706.45672424</c:v>
                </c:pt>
                <c:pt idx="706">
                  <c:v>1564706.45672424</c:v>
                </c:pt>
                <c:pt idx="707">
                  <c:v>1564706.45672424</c:v>
                </c:pt>
                <c:pt idx="708">
                  <c:v>1564706.45672424</c:v>
                </c:pt>
                <c:pt idx="709">
                  <c:v>1564706.45672424</c:v>
                </c:pt>
                <c:pt idx="710">
                  <c:v>1564706.45672424</c:v>
                </c:pt>
                <c:pt idx="711">
                  <c:v>1564706.45672424</c:v>
                </c:pt>
                <c:pt idx="712">
                  <c:v>1564706.45672424</c:v>
                </c:pt>
                <c:pt idx="713">
                  <c:v>1564706.45672424</c:v>
                </c:pt>
                <c:pt idx="714">
                  <c:v>1564706.45672424</c:v>
                </c:pt>
                <c:pt idx="715">
                  <c:v>1564706.45672424</c:v>
                </c:pt>
                <c:pt idx="716">
                  <c:v>1564706.45672424</c:v>
                </c:pt>
                <c:pt idx="717">
                  <c:v>1564706.45672424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Main!$F$2:$F$719</c:f>
              <c:numCache>
                <c:formatCode>General</c:formatCode>
                <c:ptCount val="718"/>
                <c:pt idx="0">
                  <c:v>517752.186815896</c:v>
                </c:pt>
                <c:pt idx="1">
                  <c:v>5177521.86815897</c:v>
                </c:pt>
                <c:pt idx="2">
                  <c:v>4845719.32977071</c:v>
                </c:pt>
                <c:pt idx="3">
                  <c:v>4571124.30673212</c:v>
                </c:pt>
                <c:pt idx="4">
                  <c:v>4495004.09983048</c:v>
                </c:pt>
                <c:pt idx="5">
                  <c:v>4352628.12225964</c:v>
                </c:pt>
                <c:pt idx="6">
                  <c:v>4281912.6280852</c:v>
                </c:pt>
                <c:pt idx="7">
                  <c:v>4144547.87985863</c:v>
                </c:pt>
                <c:pt idx="8">
                  <c:v>4076133.69556068</c:v>
                </c:pt>
                <c:pt idx="9">
                  <c:v>3941445.15655508</c:v>
                </c:pt>
                <c:pt idx="10">
                  <c:v>3874397.35297035</c:v>
                </c:pt>
                <c:pt idx="11">
                  <c:v>3741563.47560371</c:v>
                </c:pt>
                <c:pt idx="12">
                  <c:v>3675485.18007031</c:v>
                </c:pt>
                <c:pt idx="13">
                  <c:v>3544121.44829506</c:v>
                </c:pt>
                <c:pt idx="14">
                  <c:v>3478813.34164381</c:v>
                </c:pt>
                <c:pt idx="15">
                  <c:v>3348715.09495513</c:v>
                </c:pt>
                <c:pt idx="16">
                  <c:v>3284069.81454268</c:v>
                </c:pt>
                <c:pt idx="17">
                  <c:v>3155126.14627755</c:v>
                </c:pt>
                <c:pt idx="18">
                  <c:v>3091087.63868092</c:v>
                </c:pt>
                <c:pt idx="19">
                  <c:v>2963246.81405413</c:v>
                </c:pt>
                <c:pt idx="20">
                  <c:v>2899792.79649311</c:v>
                </c:pt>
                <c:pt idx="21">
                  <c:v>2773047.50154545</c:v>
                </c:pt>
                <c:pt idx="22">
                  <c:v>2588760.93407949</c:v>
                </c:pt>
                <c:pt idx="23">
                  <c:v>2318809.82836386</c:v>
                </c:pt>
                <c:pt idx="24">
                  <c:v>2174586.12971157</c:v>
                </c:pt>
                <c:pt idx="25">
                  <c:v>2050480.19520189</c:v>
                </c:pt>
                <c:pt idx="26">
                  <c:v>2036383.53522063</c:v>
                </c:pt>
                <c:pt idx="27">
                  <c:v>2035159.88037963</c:v>
                </c:pt>
                <c:pt idx="28">
                  <c:v>1990086.80798935</c:v>
                </c:pt>
                <c:pt idx="29">
                  <c:v>1988454.25357595</c:v>
                </c:pt>
                <c:pt idx="30">
                  <c:v>1946571.45202389</c:v>
                </c:pt>
                <c:pt idx="31">
                  <c:v>1944631.68484299</c:v>
                </c:pt>
                <c:pt idx="32">
                  <c:v>1902538.89340039</c:v>
                </c:pt>
                <c:pt idx="33">
                  <c:v>1900381.07020995</c:v>
                </c:pt>
                <c:pt idx="34">
                  <c:v>1857165.15103154</c:v>
                </c:pt>
                <c:pt idx="35">
                  <c:v>1854842.35275659</c:v>
                </c:pt>
                <c:pt idx="36">
                  <c:v>1810349.69757893</c:v>
                </c:pt>
                <c:pt idx="37">
                  <c:v>1807928.58000808</c:v>
                </c:pt>
                <c:pt idx="38">
                  <c:v>1762494.74323403</c:v>
                </c:pt>
                <c:pt idx="39">
                  <c:v>1760029.69773519</c:v>
                </c:pt>
                <c:pt idx="40">
                  <c:v>1713973.88145576</c:v>
                </c:pt>
                <c:pt idx="41">
                  <c:v>1711476.75220071</c:v>
                </c:pt>
                <c:pt idx="42">
                  <c:v>1665017.85071932</c:v>
                </c:pt>
                <c:pt idx="43">
                  <c:v>1668617.85111406</c:v>
                </c:pt>
                <c:pt idx="44">
                  <c:v>1575593.18397158</c:v>
                </c:pt>
                <c:pt idx="45">
                  <c:v>1473712.8771546</c:v>
                </c:pt>
                <c:pt idx="46">
                  <c:v>1407646.81809775</c:v>
                </c:pt>
                <c:pt idx="47">
                  <c:v>1354631.54929065</c:v>
                </c:pt>
                <c:pt idx="48">
                  <c:v>1303895.62557042</c:v>
                </c:pt>
                <c:pt idx="49">
                  <c:v>1293521.72281496</c:v>
                </c:pt>
                <c:pt idx="50">
                  <c:v>1293391.6066131</c:v>
                </c:pt>
                <c:pt idx="51">
                  <c:v>1270086.54006287</c:v>
                </c:pt>
                <c:pt idx="52">
                  <c:v>1270291.75662007</c:v>
                </c:pt>
                <c:pt idx="53">
                  <c:v>1245507.15051106</c:v>
                </c:pt>
                <c:pt idx="54">
                  <c:v>1245860.0667439</c:v>
                </c:pt>
                <c:pt idx="55">
                  <c:v>1219607.91277086</c:v>
                </c:pt>
                <c:pt idx="56">
                  <c:v>1220021.86277989</c:v>
                </c:pt>
                <c:pt idx="57">
                  <c:v>1192835.52447808</c:v>
                </c:pt>
                <c:pt idx="58">
                  <c:v>1193249.92639006</c:v>
                </c:pt>
                <c:pt idx="59">
                  <c:v>1165758.29017711</c:v>
                </c:pt>
                <c:pt idx="60">
                  <c:v>1166148.40555257</c:v>
                </c:pt>
                <c:pt idx="61">
                  <c:v>1139005.09760097</c:v>
                </c:pt>
                <c:pt idx="62">
                  <c:v>1128441.84070398</c:v>
                </c:pt>
                <c:pt idx="63">
                  <c:v>1128746.7620174</c:v>
                </c:pt>
                <c:pt idx="64">
                  <c:v>1105503.70966786</c:v>
                </c:pt>
                <c:pt idx="65">
                  <c:v>1105885.63665922</c:v>
                </c:pt>
                <c:pt idx="66">
                  <c:v>1081111.84261319</c:v>
                </c:pt>
                <c:pt idx="67">
                  <c:v>1036051.21570819</c:v>
                </c:pt>
                <c:pt idx="68">
                  <c:v>1003825.93851957</c:v>
                </c:pt>
                <c:pt idx="69">
                  <c:v>971086.662584432</c:v>
                </c:pt>
                <c:pt idx="70">
                  <c:v>943556.361544891</c:v>
                </c:pt>
                <c:pt idx="71">
                  <c:v>932974.281599513</c:v>
                </c:pt>
                <c:pt idx="72">
                  <c:v>935136.239759925</c:v>
                </c:pt>
                <c:pt idx="73">
                  <c:v>926136.189661881</c:v>
                </c:pt>
                <c:pt idx="74">
                  <c:v>928555.576702161</c:v>
                </c:pt>
                <c:pt idx="75">
                  <c:v>909948.615185753</c:v>
                </c:pt>
                <c:pt idx="76">
                  <c:v>893684.177952142</c:v>
                </c:pt>
                <c:pt idx="77">
                  <c:v>891489.308519428</c:v>
                </c:pt>
                <c:pt idx="78">
                  <c:v>893730.534920722</c:v>
                </c:pt>
                <c:pt idx="79">
                  <c:v>873358.975558765</c:v>
                </c:pt>
                <c:pt idx="80">
                  <c:v>855629.998330648</c:v>
                </c:pt>
                <c:pt idx="81">
                  <c:v>852387.9965427</c:v>
                </c:pt>
                <c:pt idx="82">
                  <c:v>854302.121140444</c:v>
                </c:pt>
                <c:pt idx="83">
                  <c:v>834092.332084353</c:v>
                </c:pt>
                <c:pt idx="84">
                  <c:v>817067.871024055</c:v>
                </c:pt>
                <c:pt idx="85">
                  <c:v>812395.028139907</c:v>
                </c:pt>
                <c:pt idx="86">
                  <c:v>813954.495903115</c:v>
                </c:pt>
                <c:pt idx="87">
                  <c:v>797817.854942386</c:v>
                </c:pt>
                <c:pt idx="88">
                  <c:v>792745.59639664</c:v>
                </c:pt>
                <c:pt idx="89">
                  <c:v>791126.460880454</c:v>
                </c:pt>
                <c:pt idx="90">
                  <c:v>765907.711244924</c:v>
                </c:pt>
                <c:pt idx="91">
                  <c:v>749302.395928843</c:v>
                </c:pt>
                <c:pt idx="92">
                  <c:v>730218.191998519</c:v>
                </c:pt>
                <c:pt idx="93">
                  <c:v>722300.849392075</c:v>
                </c:pt>
                <c:pt idx="94">
                  <c:v>723003.306489317</c:v>
                </c:pt>
                <c:pt idx="95">
                  <c:v>717964.757726267</c:v>
                </c:pt>
                <c:pt idx="96">
                  <c:v>717999.758813143</c:v>
                </c:pt>
                <c:pt idx="97">
                  <c:v>711046.604614492</c:v>
                </c:pt>
                <c:pt idx="98">
                  <c:v>711473.146145842</c:v>
                </c:pt>
                <c:pt idx="99">
                  <c:v>695509.021861685</c:v>
                </c:pt>
                <c:pt idx="100">
                  <c:v>686581.82281148</c:v>
                </c:pt>
                <c:pt idx="101">
                  <c:v>683657.561598974</c:v>
                </c:pt>
                <c:pt idx="102">
                  <c:v>683784.892731677</c:v>
                </c:pt>
                <c:pt idx="103">
                  <c:v>667682.749360543</c:v>
                </c:pt>
                <c:pt idx="104">
                  <c:v>661130.0515701</c:v>
                </c:pt>
                <c:pt idx="105">
                  <c:v>660994.700679969</c:v>
                </c:pt>
                <c:pt idx="106">
                  <c:v>648151.594325024</c:v>
                </c:pt>
                <c:pt idx="107">
                  <c:v>638115.264231293</c:v>
                </c:pt>
                <c:pt idx="108">
                  <c:v>632998.806225196</c:v>
                </c:pt>
                <c:pt idx="109">
                  <c:v>632670.780126474</c:v>
                </c:pt>
                <c:pt idx="110">
                  <c:v>625657.248413806</c:v>
                </c:pt>
                <c:pt idx="111">
                  <c:v>618179.116984775</c:v>
                </c:pt>
                <c:pt idx="112">
                  <c:v>605323.242713853</c:v>
                </c:pt>
                <c:pt idx="113">
                  <c:v>594742.554463263</c:v>
                </c:pt>
                <c:pt idx="114">
                  <c:v>582474.420728331</c:v>
                </c:pt>
                <c:pt idx="115">
                  <c:v>578745.402738555</c:v>
                </c:pt>
                <c:pt idx="116">
                  <c:v>579354.464563788</c:v>
                </c:pt>
                <c:pt idx="117">
                  <c:v>577099.122226392</c:v>
                </c:pt>
                <c:pt idx="118">
                  <c:v>577524.155541938</c:v>
                </c:pt>
                <c:pt idx="119">
                  <c:v>572483.751955428</c:v>
                </c:pt>
                <c:pt idx="120">
                  <c:v>572783.824927845</c:v>
                </c:pt>
                <c:pt idx="121">
                  <c:v>562717.601461348</c:v>
                </c:pt>
                <c:pt idx="122">
                  <c:v>558257.244282684</c:v>
                </c:pt>
                <c:pt idx="123">
                  <c:v>558867.47094261</c:v>
                </c:pt>
                <c:pt idx="124">
                  <c:v>556367.470831109</c:v>
                </c:pt>
                <c:pt idx="125">
                  <c:v>556033.942101766</c:v>
                </c:pt>
                <c:pt idx="126">
                  <c:v>545291.05245929</c:v>
                </c:pt>
                <c:pt idx="127">
                  <c:v>540361.494769866</c:v>
                </c:pt>
                <c:pt idx="128">
                  <c:v>540492.912382887</c:v>
                </c:pt>
                <c:pt idx="129">
                  <c:v>530578.410257217</c:v>
                </c:pt>
                <c:pt idx="130">
                  <c:v>525552.50833528</c:v>
                </c:pt>
                <c:pt idx="131">
                  <c:v>526052.471488908</c:v>
                </c:pt>
                <c:pt idx="132">
                  <c:v>523055.020947662</c:v>
                </c:pt>
                <c:pt idx="133">
                  <c:v>522535.633663862</c:v>
                </c:pt>
                <c:pt idx="134">
                  <c:v>512451.770013253</c:v>
                </c:pt>
                <c:pt idx="135">
                  <c:v>505171.743892607</c:v>
                </c:pt>
                <c:pt idx="136">
                  <c:v>497860.093817396</c:v>
                </c:pt>
                <c:pt idx="137">
                  <c:v>493113.491760782</c:v>
                </c:pt>
                <c:pt idx="138">
                  <c:v>489981.016369557</c:v>
                </c:pt>
                <c:pt idx="139">
                  <c:v>489693.455295587</c:v>
                </c:pt>
                <c:pt idx="140">
                  <c:v>488164.288265518</c:v>
                </c:pt>
                <c:pt idx="141">
                  <c:v>488025.453980266</c:v>
                </c:pt>
                <c:pt idx="142">
                  <c:v>486774.46773325</c:v>
                </c:pt>
                <c:pt idx="143">
                  <c:v>487005.549379067</c:v>
                </c:pt>
                <c:pt idx="144">
                  <c:v>479271.259636914</c:v>
                </c:pt>
                <c:pt idx="145">
                  <c:v>473871.403291557</c:v>
                </c:pt>
                <c:pt idx="146">
                  <c:v>469493.952143025</c:v>
                </c:pt>
                <c:pt idx="147">
                  <c:v>467518.14784869</c:v>
                </c:pt>
                <c:pt idx="148">
                  <c:v>467353.44552076</c:v>
                </c:pt>
                <c:pt idx="149">
                  <c:v>461610.272771338</c:v>
                </c:pt>
                <c:pt idx="150">
                  <c:v>458744.411959896</c:v>
                </c:pt>
                <c:pt idx="151">
                  <c:v>457991.66149715</c:v>
                </c:pt>
                <c:pt idx="152">
                  <c:v>453072.542888617</c:v>
                </c:pt>
                <c:pt idx="153">
                  <c:v>450319.565840274</c:v>
                </c:pt>
                <c:pt idx="154">
                  <c:v>450265.835148685</c:v>
                </c:pt>
                <c:pt idx="155">
                  <c:v>448965.346432363</c:v>
                </c:pt>
                <c:pt idx="156">
                  <c:v>448415.732081848</c:v>
                </c:pt>
                <c:pt idx="157">
                  <c:v>443190.628968374</c:v>
                </c:pt>
                <c:pt idx="158">
                  <c:v>436018.767479087</c:v>
                </c:pt>
                <c:pt idx="159">
                  <c:v>434531.928809195</c:v>
                </c:pt>
                <c:pt idx="160">
                  <c:v>434387.499840787</c:v>
                </c:pt>
                <c:pt idx="161">
                  <c:v>433074.412610582</c:v>
                </c:pt>
                <c:pt idx="162">
                  <c:v>433199.414453264</c:v>
                </c:pt>
                <c:pt idx="163">
                  <c:v>431811.18249109</c:v>
                </c:pt>
                <c:pt idx="164">
                  <c:v>431952.229832838</c:v>
                </c:pt>
                <c:pt idx="165">
                  <c:v>428846.2902729</c:v>
                </c:pt>
                <c:pt idx="166">
                  <c:v>428305.657187811</c:v>
                </c:pt>
                <c:pt idx="167">
                  <c:v>425843.259523337</c:v>
                </c:pt>
                <c:pt idx="168">
                  <c:v>424936.674307432</c:v>
                </c:pt>
                <c:pt idx="169">
                  <c:v>425310.80301132</c:v>
                </c:pt>
                <c:pt idx="170">
                  <c:v>425186.066146251</c:v>
                </c:pt>
                <c:pt idx="171">
                  <c:v>425155.168556559</c:v>
                </c:pt>
                <c:pt idx="172">
                  <c:v>421421.992679176</c:v>
                </c:pt>
                <c:pt idx="173">
                  <c:v>422114.237289617</c:v>
                </c:pt>
                <c:pt idx="174">
                  <c:v>421484.937497635</c:v>
                </c:pt>
                <c:pt idx="175">
                  <c:v>419149.048558208</c:v>
                </c:pt>
                <c:pt idx="176">
                  <c:v>416602.206744485</c:v>
                </c:pt>
                <c:pt idx="177">
                  <c:v>418774.086477349</c:v>
                </c:pt>
                <c:pt idx="178">
                  <c:v>417702.619836914</c:v>
                </c:pt>
                <c:pt idx="179">
                  <c:v>416751.136902643</c:v>
                </c:pt>
                <c:pt idx="180">
                  <c:v>417945.334045375</c:v>
                </c:pt>
                <c:pt idx="181">
                  <c:v>417568.950308637</c:v>
                </c:pt>
                <c:pt idx="182">
                  <c:v>417482.996901993</c:v>
                </c:pt>
                <c:pt idx="183">
                  <c:v>417082.87970357</c:v>
                </c:pt>
                <c:pt idx="184">
                  <c:v>416890.890199783</c:v>
                </c:pt>
                <c:pt idx="185">
                  <c:v>416886.942430004</c:v>
                </c:pt>
                <c:pt idx="186">
                  <c:v>415585.728216349</c:v>
                </c:pt>
                <c:pt idx="187">
                  <c:v>417008.168047062</c:v>
                </c:pt>
                <c:pt idx="188">
                  <c:v>416199.407814718</c:v>
                </c:pt>
                <c:pt idx="189">
                  <c:v>416697.968794286</c:v>
                </c:pt>
                <c:pt idx="190">
                  <c:v>416808.043635336</c:v>
                </c:pt>
                <c:pt idx="191">
                  <c:v>417030.345325864</c:v>
                </c:pt>
                <c:pt idx="192">
                  <c:v>416782.272824065</c:v>
                </c:pt>
                <c:pt idx="193">
                  <c:v>416125.307946916</c:v>
                </c:pt>
                <c:pt idx="194">
                  <c:v>417850.204709646</c:v>
                </c:pt>
                <c:pt idx="195">
                  <c:v>418687.791165567</c:v>
                </c:pt>
                <c:pt idx="196">
                  <c:v>417698.76611476</c:v>
                </c:pt>
                <c:pt idx="197">
                  <c:v>418885.204819461</c:v>
                </c:pt>
                <c:pt idx="198">
                  <c:v>416881.176294279</c:v>
                </c:pt>
                <c:pt idx="199">
                  <c:v>413557.667578657</c:v>
                </c:pt>
                <c:pt idx="200">
                  <c:v>417074.082916407</c:v>
                </c:pt>
                <c:pt idx="201">
                  <c:v>413729.712529751</c:v>
                </c:pt>
                <c:pt idx="202">
                  <c:v>419194.306398603</c:v>
                </c:pt>
                <c:pt idx="203">
                  <c:v>416919.366085801</c:v>
                </c:pt>
                <c:pt idx="204">
                  <c:v>415438.182454233</c:v>
                </c:pt>
                <c:pt idx="205">
                  <c:v>416562.474881771</c:v>
                </c:pt>
                <c:pt idx="206">
                  <c:v>416271.139481242</c:v>
                </c:pt>
                <c:pt idx="207">
                  <c:v>416192.713151084</c:v>
                </c:pt>
                <c:pt idx="208">
                  <c:v>416127.653330632</c:v>
                </c:pt>
                <c:pt idx="209">
                  <c:v>416022.569002176</c:v>
                </c:pt>
                <c:pt idx="210">
                  <c:v>415849.624806985</c:v>
                </c:pt>
                <c:pt idx="211">
                  <c:v>415779.008508396</c:v>
                </c:pt>
                <c:pt idx="212">
                  <c:v>415929.074165916</c:v>
                </c:pt>
                <c:pt idx="213">
                  <c:v>416230.566241046</c:v>
                </c:pt>
                <c:pt idx="214">
                  <c:v>416751.35181723</c:v>
                </c:pt>
                <c:pt idx="215">
                  <c:v>413894.820975593</c:v>
                </c:pt>
                <c:pt idx="216">
                  <c:v>412551.940238901</c:v>
                </c:pt>
                <c:pt idx="217">
                  <c:v>413568.756186275</c:v>
                </c:pt>
                <c:pt idx="218">
                  <c:v>414910.499782142</c:v>
                </c:pt>
                <c:pt idx="219">
                  <c:v>413818.088764497</c:v>
                </c:pt>
                <c:pt idx="220">
                  <c:v>413287.624471926</c:v>
                </c:pt>
                <c:pt idx="221">
                  <c:v>413158.862021496</c:v>
                </c:pt>
                <c:pt idx="222">
                  <c:v>413963.135687977</c:v>
                </c:pt>
                <c:pt idx="223">
                  <c:v>413221.171341675</c:v>
                </c:pt>
                <c:pt idx="224">
                  <c:v>413094.71974724</c:v>
                </c:pt>
                <c:pt idx="225">
                  <c:v>413980.444141073</c:v>
                </c:pt>
                <c:pt idx="226">
                  <c:v>412431.955093285</c:v>
                </c:pt>
                <c:pt idx="227">
                  <c:v>412984.711835385</c:v>
                </c:pt>
                <c:pt idx="228">
                  <c:v>412678.72691084</c:v>
                </c:pt>
                <c:pt idx="229">
                  <c:v>412587.26377772</c:v>
                </c:pt>
                <c:pt idx="230">
                  <c:v>412302.413382326</c:v>
                </c:pt>
                <c:pt idx="231">
                  <c:v>412505.258077054</c:v>
                </c:pt>
                <c:pt idx="232">
                  <c:v>412225.052501723</c:v>
                </c:pt>
                <c:pt idx="233">
                  <c:v>412691.591260144</c:v>
                </c:pt>
                <c:pt idx="234">
                  <c:v>411564.201984554</c:v>
                </c:pt>
                <c:pt idx="235">
                  <c:v>412485.76119188</c:v>
                </c:pt>
                <c:pt idx="236">
                  <c:v>411792.176761913</c:v>
                </c:pt>
                <c:pt idx="237">
                  <c:v>412586.445575363</c:v>
                </c:pt>
                <c:pt idx="238">
                  <c:v>413542.56257632</c:v>
                </c:pt>
                <c:pt idx="239">
                  <c:v>413918.051377872</c:v>
                </c:pt>
                <c:pt idx="240">
                  <c:v>412407.992822936</c:v>
                </c:pt>
                <c:pt idx="241">
                  <c:v>412207.51514411</c:v>
                </c:pt>
                <c:pt idx="242">
                  <c:v>412330.543977073</c:v>
                </c:pt>
                <c:pt idx="243">
                  <c:v>412454.691039301</c:v>
                </c:pt>
                <c:pt idx="244">
                  <c:v>412398.789567295</c:v>
                </c:pt>
                <c:pt idx="245">
                  <c:v>411996.119840049</c:v>
                </c:pt>
                <c:pt idx="246">
                  <c:v>411730.863089359</c:v>
                </c:pt>
                <c:pt idx="247">
                  <c:v>412709.092074908</c:v>
                </c:pt>
                <c:pt idx="248">
                  <c:v>411985.859757899</c:v>
                </c:pt>
                <c:pt idx="249">
                  <c:v>412275.153757233</c:v>
                </c:pt>
                <c:pt idx="250">
                  <c:v>411993.902474163</c:v>
                </c:pt>
                <c:pt idx="251">
                  <c:v>412643.547004919</c:v>
                </c:pt>
                <c:pt idx="252">
                  <c:v>412049.824543914</c:v>
                </c:pt>
                <c:pt idx="253">
                  <c:v>411534.788361726</c:v>
                </c:pt>
                <c:pt idx="254">
                  <c:v>411633.801208763</c:v>
                </c:pt>
                <c:pt idx="255">
                  <c:v>411350.123019667</c:v>
                </c:pt>
                <c:pt idx="256">
                  <c:v>411418.682149303</c:v>
                </c:pt>
                <c:pt idx="257">
                  <c:v>411246.462166278</c:v>
                </c:pt>
                <c:pt idx="258">
                  <c:v>411213.037707771</c:v>
                </c:pt>
                <c:pt idx="259">
                  <c:v>411227.729766107</c:v>
                </c:pt>
                <c:pt idx="260">
                  <c:v>411910.084423651</c:v>
                </c:pt>
                <c:pt idx="261">
                  <c:v>411636.082249788</c:v>
                </c:pt>
                <c:pt idx="262">
                  <c:v>412006.589922563</c:v>
                </c:pt>
                <c:pt idx="263">
                  <c:v>412022.123514652</c:v>
                </c:pt>
                <c:pt idx="264">
                  <c:v>412128.330188536</c:v>
                </c:pt>
                <c:pt idx="265">
                  <c:v>412145.295412989</c:v>
                </c:pt>
                <c:pt idx="266">
                  <c:v>412268.665263846</c:v>
                </c:pt>
                <c:pt idx="267">
                  <c:v>412849.226273378</c:v>
                </c:pt>
                <c:pt idx="268">
                  <c:v>412871.783289846</c:v>
                </c:pt>
                <c:pt idx="269">
                  <c:v>412322.070076475</c:v>
                </c:pt>
                <c:pt idx="270">
                  <c:v>412715.74060275</c:v>
                </c:pt>
                <c:pt idx="271">
                  <c:v>412982.682482876</c:v>
                </c:pt>
                <c:pt idx="272">
                  <c:v>412558.225365587</c:v>
                </c:pt>
                <c:pt idx="273">
                  <c:v>413038.768285184</c:v>
                </c:pt>
                <c:pt idx="274">
                  <c:v>412712.973435625</c:v>
                </c:pt>
                <c:pt idx="275">
                  <c:v>413319.184552803</c:v>
                </c:pt>
                <c:pt idx="276">
                  <c:v>412809.384400033</c:v>
                </c:pt>
                <c:pt idx="277">
                  <c:v>413499.738967429</c:v>
                </c:pt>
                <c:pt idx="278">
                  <c:v>412811.754893282</c:v>
                </c:pt>
                <c:pt idx="279">
                  <c:v>412563.218451632</c:v>
                </c:pt>
                <c:pt idx="280">
                  <c:v>412877.6227474</c:v>
                </c:pt>
                <c:pt idx="281">
                  <c:v>412475.875860026</c:v>
                </c:pt>
                <c:pt idx="282">
                  <c:v>413060.708234534</c:v>
                </c:pt>
                <c:pt idx="283">
                  <c:v>412818.245130419</c:v>
                </c:pt>
                <c:pt idx="284">
                  <c:v>412910.300079781</c:v>
                </c:pt>
                <c:pt idx="285">
                  <c:v>412957.492195627</c:v>
                </c:pt>
                <c:pt idx="286">
                  <c:v>412907.55165446</c:v>
                </c:pt>
                <c:pt idx="287">
                  <c:v>412863.377333309</c:v>
                </c:pt>
                <c:pt idx="288">
                  <c:v>412377.32966799</c:v>
                </c:pt>
                <c:pt idx="289">
                  <c:v>412563.907238488</c:v>
                </c:pt>
                <c:pt idx="290">
                  <c:v>412305.380228439</c:v>
                </c:pt>
                <c:pt idx="291">
                  <c:v>412280.758163196</c:v>
                </c:pt>
                <c:pt idx="292">
                  <c:v>412662.577052229</c:v>
                </c:pt>
                <c:pt idx="293">
                  <c:v>412773.141596574</c:v>
                </c:pt>
                <c:pt idx="294">
                  <c:v>412741.453164143</c:v>
                </c:pt>
                <c:pt idx="295">
                  <c:v>412816.083839462</c:v>
                </c:pt>
                <c:pt idx="296">
                  <c:v>412648.088432145</c:v>
                </c:pt>
                <c:pt idx="297">
                  <c:v>412705.701966832</c:v>
                </c:pt>
                <c:pt idx="298">
                  <c:v>412527.382762011</c:v>
                </c:pt>
                <c:pt idx="299">
                  <c:v>412747.382054548</c:v>
                </c:pt>
                <c:pt idx="300">
                  <c:v>412534.247632845</c:v>
                </c:pt>
                <c:pt idx="301">
                  <c:v>412697.34169883</c:v>
                </c:pt>
                <c:pt idx="302">
                  <c:v>412589.979770586</c:v>
                </c:pt>
                <c:pt idx="303">
                  <c:v>412692.321105834</c:v>
                </c:pt>
                <c:pt idx="304">
                  <c:v>412831.141171919</c:v>
                </c:pt>
                <c:pt idx="305">
                  <c:v>412690.849963229</c:v>
                </c:pt>
                <c:pt idx="306">
                  <c:v>412513.867099167</c:v>
                </c:pt>
                <c:pt idx="307">
                  <c:v>412529.251289472</c:v>
                </c:pt>
                <c:pt idx="308">
                  <c:v>412189.811051768</c:v>
                </c:pt>
                <c:pt idx="309">
                  <c:v>412237.543763185</c:v>
                </c:pt>
                <c:pt idx="310">
                  <c:v>412427.328069696</c:v>
                </c:pt>
                <c:pt idx="311">
                  <c:v>412591.377154254</c:v>
                </c:pt>
                <c:pt idx="312">
                  <c:v>412885.805402351</c:v>
                </c:pt>
                <c:pt idx="313">
                  <c:v>412987.059129698</c:v>
                </c:pt>
                <c:pt idx="314">
                  <c:v>412667.059787294</c:v>
                </c:pt>
                <c:pt idx="315">
                  <c:v>413046.957341662</c:v>
                </c:pt>
                <c:pt idx="316">
                  <c:v>413112.166663982</c:v>
                </c:pt>
                <c:pt idx="317">
                  <c:v>412855.369889931</c:v>
                </c:pt>
                <c:pt idx="318">
                  <c:v>413091.879287386</c:v>
                </c:pt>
                <c:pt idx="319">
                  <c:v>413111.018764689</c:v>
                </c:pt>
                <c:pt idx="320">
                  <c:v>412873.960930772</c:v>
                </c:pt>
                <c:pt idx="321">
                  <c:v>412968.650540757</c:v>
                </c:pt>
                <c:pt idx="322">
                  <c:v>413034.710625933</c:v>
                </c:pt>
                <c:pt idx="323">
                  <c:v>413000.637574193</c:v>
                </c:pt>
                <c:pt idx="324">
                  <c:v>412956.15326166</c:v>
                </c:pt>
                <c:pt idx="325">
                  <c:v>413033.667942004</c:v>
                </c:pt>
                <c:pt idx="326">
                  <c:v>412999.700980102</c:v>
                </c:pt>
                <c:pt idx="327">
                  <c:v>412912.241700905</c:v>
                </c:pt>
                <c:pt idx="328">
                  <c:v>412910.192455888</c:v>
                </c:pt>
                <c:pt idx="329">
                  <c:v>412988.958213205</c:v>
                </c:pt>
                <c:pt idx="330">
                  <c:v>413042.849387785</c:v>
                </c:pt>
                <c:pt idx="331">
                  <c:v>412891.808254674</c:v>
                </c:pt>
                <c:pt idx="332">
                  <c:v>413022.027082316</c:v>
                </c:pt>
                <c:pt idx="333">
                  <c:v>412712.465827741</c:v>
                </c:pt>
                <c:pt idx="334">
                  <c:v>412798.890476477</c:v>
                </c:pt>
                <c:pt idx="335">
                  <c:v>412674.111970533</c:v>
                </c:pt>
                <c:pt idx="336">
                  <c:v>412639.959717093</c:v>
                </c:pt>
                <c:pt idx="337">
                  <c:v>412551.516291602</c:v>
                </c:pt>
                <c:pt idx="338">
                  <c:v>412420.03053285</c:v>
                </c:pt>
                <c:pt idx="339">
                  <c:v>412635.480344918</c:v>
                </c:pt>
                <c:pt idx="340">
                  <c:v>412470.610444075</c:v>
                </c:pt>
                <c:pt idx="341">
                  <c:v>412522.251754813</c:v>
                </c:pt>
                <c:pt idx="342">
                  <c:v>412460.097708567</c:v>
                </c:pt>
                <c:pt idx="343">
                  <c:v>412432.912810593</c:v>
                </c:pt>
                <c:pt idx="344">
                  <c:v>412321.208759779</c:v>
                </c:pt>
                <c:pt idx="345">
                  <c:v>412522.495976506</c:v>
                </c:pt>
                <c:pt idx="346">
                  <c:v>412367.106850765</c:v>
                </c:pt>
                <c:pt idx="347">
                  <c:v>412524.277264677</c:v>
                </c:pt>
                <c:pt idx="348">
                  <c:v>412373.225596829</c:v>
                </c:pt>
                <c:pt idx="349">
                  <c:v>412498.856311069</c:v>
                </c:pt>
                <c:pt idx="350">
                  <c:v>412422.378785564</c:v>
                </c:pt>
                <c:pt idx="351">
                  <c:v>412405.540738664</c:v>
                </c:pt>
                <c:pt idx="352">
                  <c:v>412374.60433853</c:v>
                </c:pt>
                <c:pt idx="353">
                  <c:v>412421.638814502</c:v>
                </c:pt>
                <c:pt idx="354">
                  <c:v>412560.273188179</c:v>
                </c:pt>
                <c:pt idx="355">
                  <c:v>412490.90999716</c:v>
                </c:pt>
                <c:pt idx="356">
                  <c:v>412685.496896733</c:v>
                </c:pt>
                <c:pt idx="357">
                  <c:v>412566.993068492</c:v>
                </c:pt>
                <c:pt idx="358">
                  <c:v>412516.973246659</c:v>
                </c:pt>
                <c:pt idx="359">
                  <c:v>412495.873097233</c:v>
                </c:pt>
                <c:pt idx="360">
                  <c:v>412582.751308161</c:v>
                </c:pt>
                <c:pt idx="361">
                  <c:v>412636.174904384</c:v>
                </c:pt>
                <c:pt idx="362">
                  <c:v>412519.20975945</c:v>
                </c:pt>
                <c:pt idx="363">
                  <c:v>412593.959214444</c:v>
                </c:pt>
                <c:pt idx="364">
                  <c:v>412609.952025514</c:v>
                </c:pt>
                <c:pt idx="365">
                  <c:v>412512.62645878</c:v>
                </c:pt>
                <c:pt idx="366">
                  <c:v>412532.368296307</c:v>
                </c:pt>
                <c:pt idx="367">
                  <c:v>412488.007562314</c:v>
                </c:pt>
                <c:pt idx="368">
                  <c:v>412510.029237631</c:v>
                </c:pt>
                <c:pt idx="369">
                  <c:v>412426.333871814</c:v>
                </c:pt>
                <c:pt idx="370">
                  <c:v>412500.585514566</c:v>
                </c:pt>
                <c:pt idx="371">
                  <c:v>412517.307308019</c:v>
                </c:pt>
                <c:pt idx="372">
                  <c:v>412475.387361468</c:v>
                </c:pt>
                <c:pt idx="373">
                  <c:v>412547.175582449</c:v>
                </c:pt>
                <c:pt idx="374">
                  <c:v>412443.701771053</c:v>
                </c:pt>
                <c:pt idx="375">
                  <c:v>412449.563474351</c:v>
                </c:pt>
                <c:pt idx="376">
                  <c:v>412473.242397781</c:v>
                </c:pt>
                <c:pt idx="377">
                  <c:v>412459.460441471</c:v>
                </c:pt>
                <c:pt idx="378">
                  <c:v>412507.073866912</c:v>
                </c:pt>
                <c:pt idx="379">
                  <c:v>412452.08871696</c:v>
                </c:pt>
                <c:pt idx="380">
                  <c:v>412378.353658257</c:v>
                </c:pt>
                <c:pt idx="381">
                  <c:v>412361.894594604</c:v>
                </c:pt>
                <c:pt idx="382">
                  <c:v>412280.084541823</c:v>
                </c:pt>
                <c:pt idx="383">
                  <c:v>412403.705991939</c:v>
                </c:pt>
                <c:pt idx="384">
                  <c:v>412275.284432219</c:v>
                </c:pt>
                <c:pt idx="385">
                  <c:v>412292.833002545</c:v>
                </c:pt>
                <c:pt idx="386">
                  <c:v>412287.34055381</c:v>
                </c:pt>
                <c:pt idx="387">
                  <c:v>412310.869389625</c:v>
                </c:pt>
                <c:pt idx="388">
                  <c:v>412333.684072503</c:v>
                </c:pt>
                <c:pt idx="389">
                  <c:v>412342.819144857</c:v>
                </c:pt>
                <c:pt idx="390">
                  <c:v>412262.239222396</c:v>
                </c:pt>
                <c:pt idx="391">
                  <c:v>412310.113934068</c:v>
                </c:pt>
                <c:pt idx="392">
                  <c:v>412360.097544967</c:v>
                </c:pt>
                <c:pt idx="393">
                  <c:v>412346.730326295</c:v>
                </c:pt>
                <c:pt idx="394">
                  <c:v>412370.700337226</c:v>
                </c:pt>
                <c:pt idx="395">
                  <c:v>412352.309315679</c:v>
                </c:pt>
                <c:pt idx="396">
                  <c:v>412267.519648625</c:v>
                </c:pt>
                <c:pt idx="397">
                  <c:v>412384.015062777</c:v>
                </c:pt>
                <c:pt idx="398">
                  <c:v>412382.057213767</c:v>
                </c:pt>
                <c:pt idx="399">
                  <c:v>412362.602536668</c:v>
                </c:pt>
                <c:pt idx="400">
                  <c:v>412404.372925499</c:v>
                </c:pt>
                <c:pt idx="401">
                  <c:v>412348.930418595</c:v>
                </c:pt>
                <c:pt idx="402">
                  <c:v>412428.028456647</c:v>
                </c:pt>
                <c:pt idx="403">
                  <c:v>412337.739237885</c:v>
                </c:pt>
                <c:pt idx="404">
                  <c:v>412290.22458479</c:v>
                </c:pt>
                <c:pt idx="405">
                  <c:v>412326.735300815</c:v>
                </c:pt>
                <c:pt idx="406">
                  <c:v>412295.17172072</c:v>
                </c:pt>
                <c:pt idx="407">
                  <c:v>412380.253653446</c:v>
                </c:pt>
                <c:pt idx="408">
                  <c:v>412306.159511964</c:v>
                </c:pt>
                <c:pt idx="409">
                  <c:v>412370.847319434</c:v>
                </c:pt>
                <c:pt idx="410">
                  <c:v>412408.388866735</c:v>
                </c:pt>
                <c:pt idx="411">
                  <c:v>412390.364170843</c:v>
                </c:pt>
                <c:pt idx="412">
                  <c:v>412409.694703313</c:v>
                </c:pt>
                <c:pt idx="413">
                  <c:v>412429.682737645</c:v>
                </c:pt>
                <c:pt idx="414">
                  <c:v>412415.452121789</c:v>
                </c:pt>
                <c:pt idx="415">
                  <c:v>412461.66426802</c:v>
                </c:pt>
                <c:pt idx="416">
                  <c:v>412422.46178693</c:v>
                </c:pt>
                <c:pt idx="417">
                  <c:v>412441.170673398</c:v>
                </c:pt>
                <c:pt idx="418">
                  <c:v>412444.71339969</c:v>
                </c:pt>
                <c:pt idx="419">
                  <c:v>412379.668561142</c:v>
                </c:pt>
                <c:pt idx="420">
                  <c:v>412415.939622756</c:v>
                </c:pt>
                <c:pt idx="421">
                  <c:v>412432.251621059</c:v>
                </c:pt>
                <c:pt idx="422">
                  <c:v>412432.447113112</c:v>
                </c:pt>
                <c:pt idx="423">
                  <c:v>412459.497016055</c:v>
                </c:pt>
                <c:pt idx="424">
                  <c:v>412444.387700075</c:v>
                </c:pt>
                <c:pt idx="425">
                  <c:v>412431.09396466</c:v>
                </c:pt>
                <c:pt idx="426">
                  <c:v>412429.140086082</c:v>
                </c:pt>
                <c:pt idx="427">
                  <c:v>412426.137951661</c:v>
                </c:pt>
                <c:pt idx="428">
                  <c:v>412410.394941474</c:v>
                </c:pt>
                <c:pt idx="429">
                  <c:v>412387.369594178</c:v>
                </c:pt>
                <c:pt idx="430">
                  <c:v>412424.035014966</c:v>
                </c:pt>
                <c:pt idx="431">
                  <c:v>412382.290274882</c:v>
                </c:pt>
                <c:pt idx="432">
                  <c:v>412384.150137978</c:v>
                </c:pt>
                <c:pt idx="433">
                  <c:v>412367.178775901</c:v>
                </c:pt>
                <c:pt idx="434">
                  <c:v>412381.301311412</c:v>
                </c:pt>
                <c:pt idx="435">
                  <c:v>412383.015191055</c:v>
                </c:pt>
                <c:pt idx="436">
                  <c:v>412394.962314116</c:v>
                </c:pt>
                <c:pt idx="437">
                  <c:v>412372.365009803</c:v>
                </c:pt>
                <c:pt idx="438">
                  <c:v>412370.401375907</c:v>
                </c:pt>
                <c:pt idx="439">
                  <c:v>412394.230580579</c:v>
                </c:pt>
                <c:pt idx="440">
                  <c:v>412400.936430097</c:v>
                </c:pt>
                <c:pt idx="441">
                  <c:v>412378.109485534</c:v>
                </c:pt>
                <c:pt idx="442">
                  <c:v>412401.345940403</c:v>
                </c:pt>
                <c:pt idx="443">
                  <c:v>412413.635151284</c:v>
                </c:pt>
                <c:pt idx="444">
                  <c:v>412392.748625089</c:v>
                </c:pt>
                <c:pt idx="445">
                  <c:v>412357.345110792</c:v>
                </c:pt>
                <c:pt idx="446">
                  <c:v>412372.865467135</c:v>
                </c:pt>
                <c:pt idx="447">
                  <c:v>412451.225356853</c:v>
                </c:pt>
                <c:pt idx="448">
                  <c:v>412379.012590176</c:v>
                </c:pt>
                <c:pt idx="449">
                  <c:v>412396.839010446</c:v>
                </c:pt>
                <c:pt idx="450">
                  <c:v>412408.524086949</c:v>
                </c:pt>
                <c:pt idx="451">
                  <c:v>412386.165645423</c:v>
                </c:pt>
                <c:pt idx="452">
                  <c:v>412385.839184794</c:v>
                </c:pt>
                <c:pt idx="453">
                  <c:v>412390.090642888</c:v>
                </c:pt>
                <c:pt idx="454">
                  <c:v>412409.90686327</c:v>
                </c:pt>
                <c:pt idx="455">
                  <c:v>412411.427438995</c:v>
                </c:pt>
                <c:pt idx="456">
                  <c:v>412412.035926626</c:v>
                </c:pt>
                <c:pt idx="457">
                  <c:v>412411.475440543</c:v>
                </c:pt>
                <c:pt idx="458">
                  <c:v>412419.409338665</c:v>
                </c:pt>
                <c:pt idx="459">
                  <c:v>412421.573421084</c:v>
                </c:pt>
                <c:pt idx="460">
                  <c:v>412428.308734892</c:v>
                </c:pt>
                <c:pt idx="461">
                  <c:v>412412.835353357</c:v>
                </c:pt>
                <c:pt idx="462">
                  <c:v>412389.811021852</c:v>
                </c:pt>
                <c:pt idx="463">
                  <c:v>412392.546667693</c:v>
                </c:pt>
                <c:pt idx="464">
                  <c:v>412383.97701443</c:v>
                </c:pt>
                <c:pt idx="465">
                  <c:v>412374.51602428</c:v>
                </c:pt>
                <c:pt idx="466">
                  <c:v>412365.706945175</c:v>
                </c:pt>
                <c:pt idx="467">
                  <c:v>412386.810515037</c:v>
                </c:pt>
                <c:pt idx="468">
                  <c:v>412384.649346781</c:v>
                </c:pt>
                <c:pt idx="469">
                  <c:v>412382.224216626</c:v>
                </c:pt>
                <c:pt idx="470">
                  <c:v>412353.678517983</c:v>
                </c:pt>
                <c:pt idx="471">
                  <c:v>412386.472527311</c:v>
                </c:pt>
                <c:pt idx="472">
                  <c:v>412395.250552686</c:v>
                </c:pt>
                <c:pt idx="473">
                  <c:v>412386.943661718</c:v>
                </c:pt>
                <c:pt idx="474">
                  <c:v>412399.699049106</c:v>
                </c:pt>
                <c:pt idx="475">
                  <c:v>412399.554650022</c:v>
                </c:pt>
                <c:pt idx="476">
                  <c:v>412397.907882384</c:v>
                </c:pt>
                <c:pt idx="477">
                  <c:v>412388.716744344</c:v>
                </c:pt>
                <c:pt idx="478">
                  <c:v>412400.644972605</c:v>
                </c:pt>
                <c:pt idx="479">
                  <c:v>412410.668428527</c:v>
                </c:pt>
                <c:pt idx="480">
                  <c:v>412388.828426842</c:v>
                </c:pt>
                <c:pt idx="481">
                  <c:v>412405.9829891</c:v>
                </c:pt>
                <c:pt idx="482">
                  <c:v>412413.117651978</c:v>
                </c:pt>
                <c:pt idx="483">
                  <c:v>412390.899402802</c:v>
                </c:pt>
                <c:pt idx="484">
                  <c:v>412377.125188378</c:v>
                </c:pt>
                <c:pt idx="485">
                  <c:v>412380.266834629</c:v>
                </c:pt>
                <c:pt idx="486">
                  <c:v>412396.440174722</c:v>
                </c:pt>
                <c:pt idx="487">
                  <c:v>412379.325547564</c:v>
                </c:pt>
                <c:pt idx="488">
                  <c:v>412383.554402899</c:v>
                </c:pt>
                <c:pt idx="489">
                  <c:v>412385.565835706</c:v>
                </c:pt>
                <c:pt idx="490">
                  <c:v>412353.055945661</c:v>
                </c:pt>
                <c:pt idx="491">
                  <c:v>412380.520739568</c:v>
                </c:pt>
                <c:pt idx="492">
                  <c:v>412371.113381358</c:v>
                </c:pt>
                <c:pt idx="493">
                  <c:v>412377.673256939</c:v>
                </c:pt>
                <c:pt idx="494">
                  <c:v>412357.627577</c:v>
                </c:pt>
                <c:pt idx="495">
                  <c:v>412376.980508283</c:v>
                </c:pt>
                <c:pt idx="496">
                  <c:v>412387.678833387</c:v>
                </c:pt>
                <c:pt idx="497">
                  <c:v>412369.689138469</c:v>
                </c:pt>
                <c:pt idx="498">
                  <c:v>412376.863624581</c:v>
                </c:pt>
                <c:pt idx="499">
                  <c:v>412380.487774266</c:v>
                </c:pt>
                <c:pt idx="500">
                  <c:v>412373.963560724</c:v>
                </c:pt>
                <c:pt idx="501">
                  <c:v>412379.324124432</c:v>
                </c:pt>
                <c:pt idx="502">
                  <c:v>412369.735252298</c:v>
                </c:pt>
                <c:pt idx="503">
                  <c:v>412373.247115972</c:v>
                </c:pt>
                <c:pt idx="504">
                  <c:v>412376.001882372</c:v>
                </c:pt>
                <c:pt idx="505">
                  <c:v>412384.751948815</c:v>
                </c:pt>
                <c:pt idx="506">
                  <c:v>412376.887507359</c:v>
                </c:pt>
                <c:pt idx="507">
                  <c:v>412364.107952876</c:v>
                </c:pt>
                <c:pt idx="508">
                  <c:v>412378.087703352</c:v>
                </c:pt>
                <c:pt idx="509">
                  <c:v>412362.040622189</c:v>
                </c:pt>
                <c:pt idx="510">
                  <c:v>412376.139424041</c:v>
                </c:pt>
                <c:pt idx="511">
                  <c:v>412374.660475653</c:v>
                </c:pt>
                <c:pt idx="512">
                  <c:v>412369.310949425</c:v>
                </c:pt>
                <c:pt idx="513">
                  <c:v>412372.574984011</c:v>
                </c:pt>
                <c:pt idx="514">
                  <c:v>412380.104228118</c:v>
                </c:pt>
                <c:pt idx="515">
                  <c:v>412372.194409357</c:v>
                </c:pt>
                <c:pt idx="516">
                  <c:v>412375.145833159</c:v>
                </c:pt>
                <c:pt idx="517">
                  <c:v>412370.784499987</c:v>
                </c:pt>
                <c:pt idx="518">
                  <c:v>412368.269627505</c:v>
                </c:pt>
                <c:pt idx="519">
                  <c:v>412376.151497912</c:v>
                </c:pt>
                <c:pt idx="520">
                  <c:v>412368.846346055</c:v>
                </c:pt>
                <c:pt idx="521">
                  <c:v>412376.244784881</c:v>
                </c:pt>
                <c:pt idx="522">
                  <c:v>412387.7511723</c:v>
                </c:pt>
                <c:pt idx="523">
                  <c:v>412375.032817601</c:v>
                </c:pt>
                <c:pt idx="524">
                  <c:v>412378.579404083</c:v>
                </c:pt>
                <c:pt idx="525">
                  <c:v>412375.855812956</c:v>
                </c:pt>
                <c:pt idx="526">
                  <c:v>412364.775380224</c:v>
                </c:pt>
                <c:pt idx="527">
                  <c:v>412369.171915635</c:v>
                </c:pt>
                <c:pt idx="528">
                  <c:v>412370.991036758</c:v>
                </c:pt>
                <c:pt idx="529">
                  <c:v>412370.371755131</c:v>
                </c:pt>
                <c:pt idx="530">
                  <c:v>412373.150430307</c:v>
                </c:pt>
                <c:pt idx="531">
                  <c:v>412372.270074228</c:v>
                </c:pt>
                <c:pt idx="532">
                  <c:v>412368.682911498</c:v>
                </c:pt>
                <c:pt idx="533">
                  <c:v>412364.06772524</c:v>
                </c:pt>
                <c:pt idx="534">
                  <c:v>412369.463245403</c:v>
                </c:pt>
                <c:pt idx="535">
                  <c:v>412371.020837604</c:v>
                </c:pt>
                <c:pt idx="536">
                  <c:v>412369.534164954</c:v>
                </c:pt>
                <c:pt idx="537">
                  <c:v>412376.386410936</c:v>
                </c:pt>
                <c:pt idx="538">
                  <c:v>412375.6318303</c:v>
                </c:pt>
                <c:pt idx="539">
                  <c:v>412376.056042816</c:v>
                </c:pt>
                <c:pt idx="540">
                  <c:v>412377.92502515</c:v>
                </c:pt>
                <c:pt idx="541">
                  <c:v>412374.245757423</c:v>
                </c:pt>
                <c:pt idx="542">
                  <c:v>412379.394902887</c:v>
                </c:pt>
                <c:pt idx="543">
                  <c:v>412381.061010794</c:v>
                </c:pt>
                <c:pt idx="544">
                  <c:v>412380.663733024</c:v>
                </c:pt>
                <c:pt idx="545">
                  <c:v>412378.986110604</c:v>
                </c:pt>
                <c:pt idx="546">
                  <c:v>412378.646391768</c:v>
                </c:pt>
                <c:pt idx="547">
                  <c:v>412379.805512942</c:v>
                </c:pt>
                <c:pt idx="548">
                  <c:v>412381.332040018</c:v>
                </c:pt>
                <c:pt idx="549">
                  <c:v>412385.532124107</c:v>
                </c:pt>
                <c:pt idx="550">
                  <c:v>412386.013069521</c:v>
                </c:pt>
                <c:pt idx="551">
                  <c:v>412387.682711917</c:v>
                </c:pt>
                <c:pt idx="552">
                  <c:v>412383.487940443</c:v>
                </c:pt>
                <c:pt idx="553">
                  <c:v>412392.909547292</c:v>
                </c:pt>
                <c:pt idx="554">
                  <c:v>412383.872347775</c:v>
                </c:pt>
                <c:pt idx="555">
                  <c:v>412383.291785007</c:v>
                </c:pt>
                <c:pt idx="556">
                  <c:v>412382.507772303</c:v>
                </c:pt>
                <c:pt idx="557">
                  <c:v>412384.111283702</c:v>
                </c:pt>
                <c:pt idx="558">
                  <c:v>412383.72637275</c:v>
                </c:pt>
                <c:pt idx="559">
                  <c:v>412383.762261336</c:v>
                </c:pt>
                <c:pt idx="560">
                  <c:v>412385.832868367</c:v>
                </c:pt>
                <c:pt idx="561">
                  <c:v>412379.728778023</c:v>
                </c:pt>
                <c:pt idx="562">
                  <c:v>412384.813110497</c:v>
                </c:pt>
                <c:pt idx="563">
                  <c:v>412388.235205761</c:v>
                </c:pt>
                <c:pt idx="564">
                  <c:v>412382.579617671</c:v>
                </c:pt>
                <c:pt idx="565">
                  <c:v>412379.064304217</c:v>
                </c:pt>
                <c:pt idx="566">
                  <c:v>412384.720967424</c:v>
                </c:pt>
                <c:pt idx="567">
                  <c:v>412380.187809943</c:v>
                </c:pt>
                <c:pt idx="568">
                  <c:v>412383.66881749</c:v>
                </c:pt>
                <c:pt idx="569">
                  <c:v>412382.990443822</c:v>
                </c:pt>
                <c:pt idx="570">
                  <c:v>412382.683864552</c:v>
                </c:pt>
                <c:pt idx="571">
                  <c:v>412382.088340463</c:v>
                </c:pt>
                <c:pt idx="572">
                  <c:v>412380.444376112</c:v>
                </c:pt>
                <c:pt idx="573">
                  <c:v>412379.656509755</c:v>
                </c:pt>
                <c:pt idx="574">
                  <c:v>412384.384709987</c:v>
                </c:pt>
                <c:pt idx="575">
                  <c:v>412384.812673604</c:v>
                </c:pt>
                <c:pt idx="576">
                  <c:v>412383.386753527</c:v>
                </c:pt>
                <c:pt idx="577">
                  <c:v>412384.820913183</c:v>
                </c:pt>
                <c:pt idx="578">
                  <c:v>412385.384002004</c:v>
                </c:pt>
                <c:pt idx="579">
                  <c:v>412385.37007058</c:v>
                </c:pt>
                <c:pt idx="580">
                  <c:v>412387.053104578</c:v>
                </c:pt>
                <c:pt idx="581">
                  <c:v>412387.039722937</c:v>
                </c:pt>
                <c:pt idx="582">
                  <c:v>412384.677883482</c:v>
                </c:pt>
                <c:pt idx="583">
                  <c:v>412383.432820055</c:v>
                </c:pt>
                <c:pt idx="584">
                  <c:v>412385.524803883</c:v>
                </c:pt>
                <c:pt idx="585">
                  <c:v>412383.218992042</c:v>
                </c:pt>
                <c:pt idx="586">
                  <c:v>412385.011049043</c:v>
                </c:pt>
                <c:pt idx="587">
                  <c:v>412385.291117353</c:v>
                </c:pt>
                <c:pt idx="588">
                  <c:v>412384.084493032</c:v>
                </c:pt>
                <c:pt idx="589">
                  <c:v>412385.112557669</c:v>
                </c:pt>
                <c:pt idx="590">
                  <c:v>412383.496433387</c:v>
                </c:pt>
                <c:pt idx="591">
                  <c:v>412385.71357504</c:v>
                </c:pt>
                <c:pt idx="592">
                  <c:v>412384.707524361</c:v>
                </c:pt>
                <c:pt idx="593">
                  <c:v>412382.823635925</c:v>
                </c:pt>
                <c:pt idx="594">
                  <c:v>412385.819516635</c:v>
                </c:pt>
                <c:pt idx="595">
                  <c:v>412387.280462879</c:v>
                </c:pt>
                <c:pt idx="596">
                  <c:v>412384.906000559</c:v>
                </c:pt>
                <c:pt idx="597">
                  <c:v>412385.40387234</c:v>
                </c:pt>
                <c:pt idx="598">
                  <c:v>412382.926928615</c:v>
                </c:pt>
                <c:pt idx="599">
                  <c:v>412382.845331819</c:v>
                </c:pt>
                <c:pt idx="600">
                  <c:v>412382.273009677</c:v>
                </c:pt>
                <c:pt idx="601">
                  <c:v>412382.243854498</c:v>
                </c:pt>
                <c:pt idx="602">
                  <c:v>412382.58814327</c:v>
                </c:pt>
                <c:pt idx="603">
                  <c:v>412381.784811864</c:v>
                </c:pt>
                <c:pt idx="604">
                  <c:v>412380.75842505</c:v>
                </c:pt>
                <c:pt idx="605">
                  <c:v>412381.350064528</c:v>
                </c:pt>
                <c:pt idx="606">
                  <c:v>412380.61903236</c:v>
                </c:pt>
                <c:pt idx="607">
                  <c:v>412381.137626855</c:v>
                </c:pt>
                <c:pt idx="608">
                  <c:v>412380.807206024</c:v>
                </c:pt>
                <c:pt idx="609">
                  <c:v>412380.974123696</c:v>
                </c:pt>
                <c:pt idx="610">
                  <c:v>412380.620952431</c:v>
                </c:pt>
                <c:pt idx="611">
                  <c:v>412380.472716689</c:v>
                </c:pt>
                <c:pt idx="612">
                  <c:v>412379.620003745</c:v>
                </c:pt>
                <c:pt idx="613">
                  <c:v>412379.595742659</c:v>
                </c:pt>
                <c:pt idx="614">
                  <c:v>412380.13724077</c:v>
                </c:pt>
                <c:pt idx="615">
                  <c:v>412378.471102638</c:v>
                </c:pt>
                <c:pt idx="616">
                  <c:v>412380.035877388</c:v>
                </c:pt>
                <c:pt idx="617">
                  <c:v>412379.441205657</c:v>
                </c:pt>
                <c:pt idx="618">
                  <c:v>412379.373380803</c:v>
                </c:pt>
                <c:pt idx="619">
                  <c:v>412379.883137202</c:v>
                </c:pt>
                <c:pt idx="620">
                  <c:v>412380.735038461</c:v>
                </c:pt>
                <c:pt idx="621">
                  <c:v>412381.23787378</c:v>
                </c:pt>
                <c:pt idx="622">
                  <c:v>412380.582895492</c:v>
                </c:pt>
                <c:pt idx="623">
                  <c:v>412380.691430951</c:v>
                </c:pt>
                <c:pt idx="624">
                  <c:v>412380.764824173</c:v>
                </c:pt>
                <c:pt idx="625">
                  <c:v>412381.751730551</c:v>
                </c:pt>
                <c:pt idx="626">
                  <c:v>412380.266835114</c:v>
                </c:pt>
                <c:pt idx="627">
                  <c:v>412381.922927674</c:v>
                </c:pt>
                <c:pt idx="628">
                  <c:v>412380.709146792</c:v>
                </c:pt>
                <c:pt idx="629">
                  <c:v>412381.00502319</c:v>
                </c:pt>
                <c:pt idx="630">
                  <c:v>412380.764353246</c:v>
                </c:pt>
                <c:pt idx="631">
                  <c:v>412382.036772965</c:v>
                </c:pt>
                <c:pt idx="632">
                  <c:v>412380.736095414</c:v>
                </c:pt>
                <c:pt idx="633">
                  <c:v>412380.472244286</c:v>
                </c:pt>
                <c:pt idx="634">
                  <c:v>412381.83137375</c:v>
                </c:pt>
                <c:pt idx="635">
                  <c:v>412380.273376635</c:v>
                </c:pt>
                <c:pt idx="636">
                  <c:v>412380.803542751</c:v>
                </c:pt>
                <c:pt idx="637">
                  <c:v>412380.918780715</c:v>
                </c:pt>
                <c:pt idx="638">
                  <c:v>412381.231536459</c:v>
                </c:pt>
                <c:pt idx="639">
                  <c:v>412380.514280522</c:v>
                </c:pt>
                <c:pt idx="640">
                  <c:v>412380.464162111</c:v>
                </c:pt>
                <c:pt idx="641">
                  <c:v>412380.398179978</c:v>
                </c:pt>
                <c:pt idx="642">
                  <c:v>412380.372875806</c:v>
                </c:pt>
                <c:pt idx="643">
                  <c:v>412380.62833431</c:v>
                </c:pt>
                <c:pt idx="644">
                  <c:v>412379.601407033</c:v>
                </c:pt>
                <c:pt idx="645">
                  <c:v>412380.350221532</c:v>
                </c:pt>
                <c:pt idx="646">
                  <c:v>412379.899570536</c:v>
                </c:pt>
                <c:pt idx="647">
                  <c:v>412379.815523963</c:v>
                </c:pt>
                <c:pt idx="648">
                  <c:v>412380.468121802</c:v>
                </c:pt>
                <c:pt idx="649">
                  <c:v>412380.199296213</c:v>
                </c:pt>
                <c:pt idx="650">
                  <c:v>412380.339655125</c:v>
                </c:pt>
                <c:pt idx="651">
                  <c:v>412380.258991135</c:v>
                </c:pt>
                <c:pt idx="652">
                  <c:v>412379.789612038</c:v>
                </c:pt>
                <c:pt idx="653">
                  <c:v>412380.124152059</c:v>
                </c:pt>
                <c:pt idx="654">
                  <c:v>412380.525184065</c:v>
                </c:pt>
                <c:pt idx="655">
                  <c:v>412380.70907728</c:v>
                </c:pt>
                <c:pt idx="656">
                  <c:v>412381.040724887</c:v>
                </c:pt>
                <c:pt idx="657">
                  <c:v>412380.316429095</c:v>
                </c:pt>
                <c:pt idx="658">
                  <c:v>412380.263819014</c:v>
                </c:pt>
                <c:pt idx="659">
                  <c:v>412380.261752278</c:v>
                </c:pt>
                <c:pt idx="660">
                  <c:v>412380.504531849</c:v>
                </c:pt>
                <c:pt idx="661">
                  <c:v>412380.310833893</c:v>
                </c:pt>
                <c:pt idx="662">
                  <c:v>412380.724091545</c:v>
                </c:pt>
                <c:pt idx="663">
                  <c:v>412380.127851203</c:v>
                </c:pt>
                <c:pt idx="664">
                  <c:v>412380.153716902</c:v>
                </c:pt>
                <c:pt idx="665">
                  <c:v>412379.805479748</c:v>
                </c:pt>
                <c:pt idx="666">
                  <c:v>412379.518966032</c:v>
                </c:pt>
                <c:pt idx="667">
                  <c:v>412379.603667943</c:v>
                </c:pt>
                <c:pt idx="668">
                  <c:v>412380.40377707</c:v>
                </c:pt>
                <c:pt idx="669">
                  <c:v>412380.008976405</c:v>
                </c:pt>
                <c:pt idx="670">
                  <c:v>412379.358399845</c:v>
                </c:pt>
                <c:pt idx="671">
                  <c:v>412379.527613138</c:v>
                </c:pt>
                <c:pt idx="672">
                  <c:v>412379.722842992</c:v>
                </c:pt>
                <c:pt idx="673">
                  <c:v>412379.705252018</c:v>
                </c:pt>
                <c:pt idx="674">
                  <c:v>412379.657366398</c:v>
                </c:pt>
                <c:pt idx="675">
                  <c:v>412379.83436631</c:v>
                </c:pt>
                <c:pt idx="676">
                  <c:v>412379.946285025</c:v>
                </c:pt>
                <c:pt idx="677">
                  <c:v>412379.965819612</c:v>
                </c:pt>
                <c:pt idx="678">
                  <c:v>412380.048642679</c:v>
                </c:pt>
                <c:pt idx="679">
                  <c:v>412380.176384953</c:v>
                </c:pt>
                <c:pt idx="680">
                  <c:v>412380.090296845</c:v>
                </c:pt>
                <c:pt idx="681">
                  <c:v>412380.382232427</c:v>
                </c:pt>
                <c:pt idx="682">
                  <c:v>412379.96669727</c:v>
                </c:pt>
                <c:pt idx="683">
                  <c:v>412380.143561881</c:v>
                </c:pt>
                <c:pt idx="684">
                  <c:v>412380.174977658</c:v>
                </c:pt>
                <c:pt idx="685">
                  <c:v>412380.315386842</c:v>
                </c:pt>
                <c:pt idx="686">
                  <c:v>412380.239485107</c:v>
                </c:pt>
                <c:pt idx="687">
                  <c:v>412380.535725977</c:v>
                </c:pt>
                <c:pt idx="688">
                  <c:v>412380.610313521</c:v>
                </c:pt>
                <c:pt idx="689">
                  <c:v>412380.441970643</c:v>
                </c:pt>
                <c:pt idx="690">
                  <c:v>412380.394579013</c:v>
                </c:pt>
                <c:pt idx="691">
                  <c:v>412380.27291132</c:v>
                </c:pt>
                <c:pt idx="692">
                  <c:v>412380.446247439</c:v>
                </c:pt>
                <c:pt idx="693">
                  <c:v>412380.315724412</c:v>
                </c:pt>
                <c:pt idx="694">
                  <c:v>412380.455202692</c:v>
                </c:pt>
                <c:pt idx="695">
                  <c:v>412380.272021953</c:v>
                </c:pt>
                <c:pt idx="696">
                  <c:v>412380.140461197</c:v>
                </c:pt>
                <c:pt idx="697">
                  <c:v>412380.470415058</c:v>
                </c:pt>
                <c:pt idx="698">
                  <c:v>412380.287850817</c:v>
                </c:pt>
                <c:pt idx="699">
                  <c:v>412380.36160742</c:v>
                </c:pt>
                <c:pt idx="700">
                  <c:v>412380.1527081</c:v>
                </c:pt>
                <c:pt idx="701">
                  <c:v>412380.504162734</c:v>
                </c:pt>
                <c:pt idx="702">
                  <c:v>412380.534712352</c:v>
                </c:pt>
                <c:pt idx="703">
                  <c:v>412380.190089849</c:v>
                </c:pt>
                <c:pt idx="704">
                  <c:v>412380.411561438</c:v>
                </c:pt>
                <c:pt idx="705">
                  <c:v>412380.308748344</c:v>
                </c:pt>
                <c:pt idx="706">
                  <c:v>412380.443401626</c:v>
                </c:pt>
                <c:pt idx="707">
                  <c:v>412380.282050276</c:v>
                </c:pt>
                <c:pt idx="708">
                  <c:v>412380.281825052</c:v>
                </c:pt>
                <c:pt idx="709">
                  <c:v>412379.998652584</c:v>
                </c:pt>
                <c:pt idx="710">
                  <c:v>412380.287637919</c:v>
                </c:pt>
                <c:pt idx="711">
                  <c:v>412380.426832507</c:v>
                </c:pt>
                <c:pt idx="712">
                  <c:v>412380.341956787</c:v>
                </c:pt>
                <c:pt idx="713">
                  <c:v>412380.262355111</c:v>
                </c:pt>
                <c:pt idx="714">
                  <c:v>412380.248053858</c:v>
                </c:pt>
                <c:pt idx="715">
                  <c:v>412380.427090579</c:v>
                </c:pt>
                <c:pt idx="716">
                  <c:v>412380.398704203</c:v>
                </c:pt>
                <c:pt idx="717">
                  <c:v>412380.31238585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Main!$G$2:$G$719</c:f>
              <c:numCache>
                <c:formatCode>General</c:formatCode>
                <c:ptCount val="718"/>
                <c:pt idx="0">
                  <c:v>795632.068559376</c:v>
                </c:pt>
                <c:pt idx="1">
                  <c:v>2798157.16627252</c:v>
                </c:pt>
                <c:pt idx="2">
                  <c:v>2647388.92562418</c:v>
                </c:pt>
                <c:pt idx="3">
                  <c:v>2537271.05242335</c:v>
                </c:pt>
                <c:pt idx="4">
                  <c:v>2506137.96022626</c:v>
                </c:pt>
                <c:pt idx="5">
                  <c:v>2452695.01180465</c:v>
                </c:pt>
                <c:pt idx="6">
                  <c:v>2424147.04481219</c:v>
                </c:pt>
                <c:pt idx="7">
                  <c:v>2371550.31068899</c:v>
                </c:pt>
                <c:pt idx="8">
                  <c:v>2343439.45793798</c:v>
                </c:pt>
                <c:pt idx="9">
                  <c:v>2290310.63688685</c:v>
                </c:pt>
                <c:pt idx="10">
                  <c:v>2262080.92510406</c:v>
                </c:pt>
                <c:pt idx="11">
                  <c:v>2208089.81994084</c:v>
                </c:pt>
                <c:pt idx="12">
                  <c:v>2179547.81149738</c:v>
                </c:pt>
                <c:pt idx="13">
                  <c:v>2124614.33601894</c:v>
                </c:pt>
                <c:pt idx="14">
                  <c:v>2095680.95692621</c:v>
                </c:pt>
                <c:pt idx="15">
                  <c:v>2039796.72744786</c:v>
                </c:pt>
                <c:pt idx="16">
                  <c:v>2010433.52852823</c:v>
                </c:pt>
                <c:pt idx="17">
                  <c:v>1953607.30817783</c:v>
                </c:pt>
                <c:pt idx="18">
                  <c:v>1923789.01323862</c:v>
                </c:pt>
                <c:pt idx="19">
                  <c:v>1866026.47783161</c:v>
                </c:pt>
                <c:pt idx="20">
                  <c:v>1835728.73584653</c:v>
                </c:pt>
                <c:pt idx="21">
                  <c:v>1777023.39324722</c:v>
                </c:pt>
                <c:pt idx="22">
                  <c:v>1685643.22309855</c:v>
                </c:pt>
                <c:pt idx="23">
                  <c:v>1569690.35012608</c:v>
                </c:pt>
                <c:pt idx="24">
                  <c:v>1506582.77725056</c:v>
                </c:pt>
                <c:pt idx="25">
                  <c:v>1454167.87128438</c:v>
                </c:pt>
                <c:pt idx="26">
                  <c:v>1446767.24896128</c:v>
                </c:pt>
                <c:pt idx="27">
                  <c:v>1446069.41679066</c:v>
                </c:pt>
                <c:pt idx="28">
                  <c:v>1423961.17557363</c:v>
                </c:pt>
                <c:pt idx="29">
                  <c:v>1423091.38053393</c:v>
                </c:pt>
                <c:pt idx="30">
                  <c:v>1403171.51221164</c:v>
                </c:pt>
                <c:pt idx="31">
                  <c:v>1402181.64869597</c:v>
                </c:pt>
                <c:pt idx="32">
                  <c:v>1383030.43586646</c:v>
                </c:pt>
                <c:pt idx="33">
                  <c:v>1381948.22535483</c:v>
                </c:pt>
                <c:pt idx="34">
                  <c:v>1363017.58261382</c:v>
                </c:pt>
                <c:pt idx="35">
                  <c:v>1361856.50034785</c:v>
                </c:pt>
                <c:pt idx="36">
                  <c:v>1342922.30902578</c:v>
                </c:pt>
                <c:pt idx="37">
                  <c:v>1341703.94663133</c:v>
                </c:pt>
                <c:pt idx="38">
                  <c:v>1322779.21887703</c:v>
                </c:pt>
                <c:pt idx="39">
                  <c:v>1321522.38705688</c:v>
                </c:pt>
                <c:pt idx="40">
                  <c:v>1302643.82050169</c:v>
                </c:pt>
                <c:pt idx="41">
                  <c:v>1301349.58296671</c:v>
                </c:pt>
                <c:pt idx="42">
                  <c:v>1282534.08880112</c:v>
                </c:pt>
                <c:pt idx="43">
                  <c:v>1284061.32130722</c:v>
                </c:pt>
                <c:pt idx="44">
                  <c:v>1245803.72224064</c:v>
                </c:pt>
                <c:pt idx="45">
                  <c:v>1202546.98441805</c:v>
                </c:pt>
                <c:pt idx="46">
                  <c:v>1174245.77370027</c:v>
                </c:pt>
                <c:pt idx="47">
                  <c:v>1151515.62597089</c:v>
                </c:pt>
                <c:pt idx="48">
                  <c:v>1129656.60822149</c:v>
                </c:pt>
                <c:pt idx="49">
                  <c:v>1125641.04621876</c:v>
                </c:pt>
                <c:pt idx="50">
                  <c:v>1125448.6698937</c:v>
                </c:pt>
                <c:pt idx="51">
                  <c:v>1116534.35005948</c:v>
                </c:pt>
                <c:pt idx="52">
                  <c:v>1116489.0077476</c:v>
                </c:pt>
                <c:pt idx="53">
                  <c:v>1106886.67544876</c:v>
                </c:pt>
                <c:pt idx="54">
                  <c:v>1106915.45997314</c:v>
                </c:pt>
                <c:pt idx="55">
                  <c:v>1096511.92455541</c:v>
                </c:pt>
                <c:pt idx="56">
                  <c:v>1096575.4257035</c:v>
                </c:pt>
                <c:pt idx="57">
                  <c:v>1085569.04178504</c:v>
                </c:pt>
                <c:pt idx="58">
                  <c:v>1085637.5391756</c:v>
                </c:pt>
                <c:pt idx="59">
                  <c:v>1074295.78067684</c:v>
                </c:pt>
                <c:pt idx="60">
                  <c:v>1074354.06754704</c:v>
                </c:pt>
                <c:pt idx="61">
                  <c:v>1062966.3419835</c:v>
                </c:pt>
                <c:pt idx="62">
                  <c:v>1058233.63862019</c:v>
                </c:pt>
                <c:pt idx="63">
                  <c:v>1058254.22261197</c:v>
                </c:pt>
                <c:pt idx="64">
                  <c:v>1048479.25538194</c:v>
                </c:pt>
                <c:pt idx="65">
                  <c:v>1048730.25862484</c:v>
                </c:pt>
                <c:pt idx="66">
                  <c:v>1037762.49211479</c:v>
                </c:pt>
                <c:pt idx="67">
                  <c:v>1018241.36818413</c:v>
                </c:pt>
                <c:pt idx="68">
                  <c:v>1004548.92448094</c:v>
                </c:pt>
                <c:pt idx="69">
                  <c:v>990768.547478906</c:v>
                </c:pt>
                <c:pt idx="70">
                  <c:v>979458.020463974</c:v>
                </c:pt>
                <c:pt idx="71">
                  <c:v>975365.094536988</c:v>
                </c:pt>
                <c:pt idx="72">
                  <c:v>976247.884424719</c:v>
                </c:pt>
                <c:pt idx="73">
                  <c:v>972216.810152564</c:v>
                </c:pt>
                <c:pt idx="74">
                  <c:v>973225.093369889</c:v>
                </c:pt>
                <c:pt idx="75">
                  <c:v>964900.234740792</c:v>
                </c:pt>
                <c:pt idx="76">
                  <c:v>957586.291523988</c:v>
                </c:pt>
                <c:pt idx="77">
                  <c:v>956524.871307978</c:v>
                </c:pt>
                <c:pt idx="78">
                  <c:v>957504.675992831</c:v>
                </c:pt>
                <c:pt idx="79">
                  <c:v>948512.282859208</c:v>
                </c:pt>
                <c:pt idx="80">
                  <c:v>940738.164887515</c:v>
                </c:pt>
                <c:pt idx="81">
                  <c:v>939401.385023683</c:v>
                </c:pt>
                <c:pt idx="82">
                  <c:v>940289.979390882</c:v>
                </c:pt>
                <c:pt idx="83">
                  <c:v>931410.084529976</c:v>
                </c:pt>
                <c:pt idx="84">
                  <c:v>924076.795724797</c:v>
                </c:pt>
                <c:pt idx="85">
                  <c:v>922211.424283187</c:v>
                </c:pt>
                <c:pt idx="86">
                  <c:v>922984.19979882</c:v>
                </c:pt>
                <c:pt idx="87">
                  <c:v>915905.610897699</c:v>
                </c:pt>
                <c:pt idx="88">
                  <c:v>913784.818391681</c:v>
                </c:pt>
                <c:pt idx="89">
                  <c:v>913123.591166288</c:v>
                </c:pt>
                <c:pt idx="90">
                  <c:v>902403.572664621</c:v>
                </c:pt>
                <c:pt idx="91">
                  <c:v>895105.979388307</c:v>
                </c:pt>
                <c:pt idx="92">
                  <c:v>886572.42694015</c:v>
                </c:pt>
                <c:pt idx="93">
                  <c:v>883215.241054616</c:v>
                </c:pt>
                <c:pt idx="94">
                  <c:v>883473.820397726</c:v>
                </c:pt>
                <c:pt idx="95">
                  <c:v>881083.115483007</c:v>
                </c:pt>
                <c:pt idx="96">
                  <c:v>881129.963554594</c:v>
                </c:pt>
                <c:pt idx="97">
                  <c:v>878158.793542194</c:v>
                </c:pt>
                <c:pt idx="98">
                  <c:v>878345.978472564</c:v>
                </c:pt>
                <c:pt idx="99">
                  <c:v>871641.381407894</c:v>
                </c:pt>
                <c:pt idx="100">
                  <c:v>867880.108809184</c:v>
                </c:pt>
                <c:pt idx="101">
                  <c:v>866633.864694758</c:v>
                </c:pt>
                <c:pt idx="102">
                  <c:v>866736.708128122</c:v>
                </c:pt>
                <c:pt idx="103">
                  <c:v>859821.64931109</c:v>
                </c:pt>
                <c:pt idx="104">
                  <c:v>857071.365476761</c:v>
                </c:pt>
                <c:pt idx="105">
                  <c:v>857038.13838394</c:v>
                </c:pt>
                <c:pt idx="106">
                  <c:v>851551.831240281</c:v>
                </c:pt>
                <c:pt idx="107">
                  <c:v>847114.50651944</c:v>
                </c:pt>
                <c:pt idx="108">
                  <c:v>844933.703659141</c:v>
                </c:pt>
                <c:pt idx="109">
                  <c:v>844851.246954582</c:v>
                </c:pt>
                <c:pt idx="110">
                  <c:v>841744.240910363</c:v>
                </c:pt>
                <c:pt idx="111">
                  <c:v>838490.311784289</c:v>
                </c:pt>
                <c:pt idx="112">
                  <c:v>832783.251818985</c:v>
                </c:pt>
                <c:pt idx="113">
                  <c:v>828287.586038025</c:v>
                </c:pt>
                <c:pt idx="114">
                  <c:v>823175.499321564</c:v>
                </c:pt>
                <c:pt idx="115">
                  <c:v>821530.753416524</c:v>
                </c:pt>
                <c:pt idx="116">
                  <c:v>821801.753611001</c:v>
                </c:pt>
                <c:pt idx="117">
                  <c:v>820724.377552481</c:v>
                </c:pt>
                <c:pt idx="118">
                  <c:v>820899.096485859</c:v>
                </c:pt>
                <c:pt idx="119">
                  <c:v>818949.760795512</c:v>
                </c:pt>
                <c:pt idx="120">
                  <c:v>819086.159084565</c:v>
                </c:pt>
                <c:pt idx="121">
                  <c:v>814650.28786305</c:v>
                </c:pt>
                <c:pt idx="122">
                  <c:v>812687.556804547</c:v>
                </c:pt>
                <c:pt idx="123">
                  <c:v>812929.546570856</c:v>
                </c:pt>
                <c:pt idx="124">
                  <c:v>811865.075777538</c:v>
                </c:pt>
                <c:pt idx="125">
                  <c:v>811734.745598252</c:v>
                </c:pt>
                <c:pt idx="126">
                  <c:v>807044.52534928</c:v>
                </c:pt>
                <c:pt idx="127">
                  <c:v>804929.55119807</c:v>
                </c:pt>
                <c:pt idx="128">
                  <c:v>804938.165557542</c:v>
                </c:pt>
                <c:pt idx="129">
                  <c:v>800661.074054351</c:v>
                </c:pt>
                <c:pt idx="130">
                  <c:v>798600.36906313</c:v>
                </c:pt>
                <c:pt idx="131">
                  <c:v>798784.156984964</c:v>
                </c:pt>
                <c:pt idx="132">
                  <c:v>797518.944959127</c:v>
                </c:pt>
                <c:pt idx="133">
                  <c:v>797265.792817562</c:v>
                </c:pt>
                <c:pt idx="134">
                  <c:v>793004.590510607</c:v>
                </c:pt>
                <c:pt idx="135">
                  <c:v>789836.139834549</c:v>
                </c:pt>
                <c:pt idx="136">
                  <c:v>786531.561984229</c:v>
                </c:pt>
                <c:pt idx="137">
                  <c:v>784507.828671104</c:v>
                </c:pt>
                <c:pt idx="138">
                  <c:v>783178.893855765</c:v>
                </c:pt>
                <c:pt idx="139">
                  <c:v>783034.242677797</c:v>
                </c:pt>
                <c:pt idx="140">
                  <c:v>782431.584983442</c:v>
                </c:pt>
                <c:pt idx="141">
                  <c:v>782381.430095307</c:v>
                </c:pt>
                <c:pt idx="142">
                  <c:v>781690.868126494</c:v>
                </c:pt>
                <c:pt idx="143">
                  <c:v>781788.11354821</c:v>
                </c:pt>
                <c:pt idx="144">
                  <c:v>778502.761051329</c:v>
                </c:pt>
                <c:pt idx="145">
                  <c:v>776207.641083203</c:v>
                </c:pt>
                <c:pt idx="146">
                  <c:v>774333.005799775</c:v>
                </c:pt>
                <c:pt idx="147">
                  <c:v>773501.207323095</c:v>
                </c:pt>
                <c:pt idx="148">
                  <c:v>773417.871264211</c:v>
                </c:pt>
                <c:pt idx="149">
                  <c:v>770948.559215288</c:v>
                </c:pt>
                <c:pt idx="150">
                  <c:v>769658.850290744</c:v>
                </c:pt>
                <c:pt idx="151">
                  <c:v>769380.265950723</c:v>
                </c:pt>
                <c:pt idx="152">
                  <c:v>767208.96134377</c:v>
                </c:pt>
                <c:pt idx="153">
                  <c:v>765928.692990586</c:v>
                </c:pt>
                <c:pt idx="154">
                  <c:v>765927.131957559</c:v>
                </c:pt>
                <c:pt idx="155">
                  <c:v>765280.146005182</c:v>
                </c:pt>
                <c:pt idx="156">
                  <c:v>765016.216275751</c:v>
                </c:pt>
                <c:pt idx="157">
                  <c:v>762706.805275805</c:v>
                </c:pt>
                <c:pt idx="158">
                  <c:v>759697.180660576</c:v>
                </c:pt>
                <c:pt idx="159">
                  <c:v>759017.651045617</c:v>
                </c:pt>
                <c:pt idx="160">
                  <c:v>758941.203890609</c:v>
                </c:pt>
                <c:pt idx="161">
                  <c:v>758356.997742998</c:v>
                </c:pt>
                <c:pt idx="162">
                  <c:v>758412.030285964</c:v>
                </c:pt>
                <c:pt idx="163">
                  <c:v>757764.409179072</c:v>
                </c:pt>
                <c:pt idx="164">
                  <c:v>757837.832649421</c:v>
                </c:pt>
                <c:pt idx="165">
                  <c:v>756596.657577629</c:v>
                </c:pt>
                <c:pt idx="166">
                  <c:v>756363.876910138</c:v>
                </c:pt>
                <c:pt idx="167">
                  <c:v>755209.668495742</c:v>
                </c:pt>
                <c:pt idx="168">
                  <c:v>754770.235103125</c:v>
                </c:pt>
                <c:pt idx="169">
                  <c:v>754910.674575191</c:v>
                </c:pt>
                <c:pt idx="170">
                  <c:v>754865.035714295</c:v>
                </c:pt>
                <c:pt idx="171">
                  <c:v>754829.73195088</c:v>
                </c:pt>
                <c:pt idx="172">
                  <c:v>753163.39384662</c:v>
                </c:pt>
                <c:pt idx="173">
                  <c:v>753377.161920632</c:v>
                </c:pt>
                <c:pt idx="174">
                  <c:v>753072.665997702</c:v>
                </c:pt>
                <c:pt idx="175">
                  <c:v>752093.137590257</c:v>
                </c:pt>
                <c:pt idx="176">
                  <c:v>751010.930345482</c:v>
                </c:pt>
                <c:pt idx="177">
                  <c:v>751907.448672877</c:v>
                </c:pt>
                <c:pt idx="178">
                  <c:v>751513.022442979</c:v>
                </c:pt>
                <c:pt idx="179">
                  <c:v>751120.956923254</c:v>
                </c:pt>
                <c:pt idx="180">
                  <c:v>751477.702563199</c:v>
                </c:pt>
                <c:pt idx="181">
                  <c:v>751308.59251989</c:v>
                </c:pt>
                <c:pt idx="182">
                  <c:v>751264.195011057</c:v>
                </c:pt>
                <c:pt idx="183">
                  <c:v>751081.858441784</c:v>
                </c:pt>
                <c:pt idx="184">
                  <c:v>750985.838449977</c:v>
                </c:pt>
                <c:pt idx="185">
                  <c:v>751021.957252361</c:v>
                </c:pt>
                <c:pt idx="186">
                  <c:v>750513.311727245</c:v>
                </c:pt>
                <c:pt idx="187">
                  <c:v>751032.299599837</c:v>
                </c:pt>
                <c:pt idx="188">
                  <c:v>750719.810129984</c:v>
                </c:pt>
                <c:pt idx="189">
                  <c:v>750914.111067538</c:v>
                </c:pt>
                <c:pt idx="190">
                  <c:v>751013.330600808</c:v>
                </c:pt>
                <c:pt idx="191">
                  <c:v>751065.432848291</c:v>
                </c:pt>
                <c:pt idx="192">
                  <c:v>750964.577888842</c:v>
                </c:pt>
                <c:pt idx="193">
                  <c:v>750697.581340873</c:v>
                </c:pt>
                <c:pt idx="194">
                  <c:v>751394.776637089</c:v>
                </c:pt>
                <c:pt idx="195">
                  <c:v>751793.549025847</c:v>
                </c:pt>
                <c:pt idx="196">
                  <c:v>751391.850213003</c:v>
                </c:pt>
                <c:pt idx="197">
                  <c:v>751799.768419599</c:v>
                </c:pt>
                <c:pt idx="198">
                  <c:v>750992.179308849</c:v>
                </c:pt>
                <c:pt idx="199">
                  <c:v>749584.276009842</c:v>
                </c:pt>
                <c:pt idx="200">
                  <c:v>751047.583870409</c:v>
                </c:pt>
                <c:pt idx="201">
                  <c:v>749595.562848136</c:v>
                </c:pt>
                <c:pt idx="202">
                  <c:v>751960.327678649</c:v>
                </c:pt>
                <c:pt idx="203">
                  <c:v>751025.145581588</c:v>
                </c:pt>
                <c:pt idx="204">
                  <c:v>750446.69345645</c:v>
                </c:pt>
                <c:pt idx="205">
                  <c:v>750859.998966563</c:v>
                </c:pt>
                <c:pt idx="206">
                  <c:v>750739.474254788</c:v>
                </c:pt>
                <c:pt idx="207">
                  <c:v>750713.039270259</c:v>
                </c:pt>
                <c:pt idx="208">
                  <c:v>750675.318097447</c:v>
                </c:pt>
                <c:pt idx="209">
                  <c:v>750633.890418001</c:v>
                </c:pt>
                <c:pt idx="210">
                  <c:v>750542.35768079</c:v>
                </c:pt>
                <c:pt idx="211">
                  <c:v>750522.389846361</c:v>
                </c:pt>
                <c:pt idx="212">
                  <c:v>750577.429066302</c:v>
                </c:pt>
                <c:pt idx="213">
                  <c:v>750678.756807477</c:v>
                </c:pt>
                <c:pt idx="214">
                  <c:v>750898.172789784</c:v>
                </c:pt>
                <c:pt idx="215">
                  <c:v>749653.916548902</c:v>
                </c:pt>
                <c:pt idx="216">
                  <c:v>749118.533545254</c:v>
                </c:pt>
                <c:pt idx="217">
                  <c:v>749520.209618448</c:v>
                </c:pt>
                <c:pt idx="218">
                  <c:v>750051.053871855</c:v>
                </c:pt>
                <c:pt idx="219">
                  <c:v>749630.732153626</c:v>
                </c:pt>
                <c:pt idx="220">
                  <c:v>749424.618863097</c:v>
                </c:pt>
                <c:pt idx="221">
                  <c:v>749388.494406414</c:v>
                </c:pt>
                <c:pt idx="222">
                  <c:v>749707.476140417</c:v>
                </c:pt>
                <c:pt idx="223">
                  <c:v>749407.771622798</c:v>
                </c:pt>
                <c:pt idx="224">
                  <c:v>749297.684775561</c:v>
                </c:pt>
                <c:pt idx="225">
                  <c:v>749693.199944815</c:v>
                </c:pt>
                <c:pt idx="226">
                  <c:v>749059.091874476</c:v>
                </c:pt>
                <c:pt idx="227">
                  <c:v>749288.636674487</c:v>
                </c:pt>
                <c:pt idx="228">
                  <c:v>749139.767414663</c:v>
                </c:pt>
                <c:pt idx="229">
                  <c:v>749105.09075153</c:v>
                </c:pt>
                <c:pt idx="230">
                  <c:v>748980.032214513</c:v>
                </c:pt>
                <c:pt idx="231">
                  <c:v>749060.730109909</c:v>
                </c:pt>
                <c:pt idx="232">
                  <c:v>748946.81689147</c:v>
                </c:pt>
                <c:pt idx="233">
                  <c:v>749150.338191116</c:v>
                </c:pt>
                <c:pt idx="234">
                  <c:v>748656.865627961</c:v>
                </c:pt>
                <c:pt idx="235">
                  <c:v>749072.095022845</c:v>
                </c:pt>
                <c:pt idx="236">
                  <c:v>748740.015926275</c:v>
                </c:pt>
                <c:pt idx="237">
                  <c:v>749110.069520466</c:v>
                </c:pt>
                <c:pt idx="238">
                  <c:v>749490.986481872</c:v>
                </c:pt>
                <c:pt idx="239">
                  <c:v>749672.916673396</c:v>
                </c:pt>
                <c:pt idx="240">
                  <c:v>749034.979987652</c:v>
                </c:pt>
                <c:pt idx="241">
                  <c:v>748949.612328751</c:v>
                </c:pt>
                <c:pt idx="242">
                  <c:v>748997.695653321</c:v>
                </c:pt>
                <c:pt idx="243">
                  <c:v>749040.779058797</c:v>
                </c:pt>
                <c:pt idx="244">
                  <c:v>749036.240433619</c:v>
                </c:pt>
                <c:pt idx="245">
                  <c:v>748853.645297802</c:v>
                </c:pt>
                <c:pt idx="246">
                  <c:v>748744.752013542</c:v>
                </c:pt>
                <c:pt idx="247">
                  <c:v>749126.548245883</c:v>
                </c:pt>
                <c:pt idx="248">
                  <c:v>748843.741369911</c:v>
                </c:pt>
                <c:pt idx="249">
                  <c:v>748990.23674239</c:v>
                </c:pt>
                <c:pt idx="250">
                  <c:v>748857.412134527</c:v>
                </c:pt>
                <c:pt idx="251">
                  <c:v>749123.502147946</c:v>
                </c:pt>
                <c:pt idx="252">
                  <c:v>748879.314917682</c:v>
                </c:pt>
                <c:pt idx="253">
                  <c:v>748644.911637287</c:v>
                </c:pt>
                <c:pt idx="254">
                  <c:v>748686.247050087</c:v>
                </c:pt>
                <c:pt idx="255">
                  <c:v>748560.775777499</c:v>
                </c:pt>
                <c:pt idx="256">
                  <c:v>748584.474340176</c:v>
                </c:pt>
                <c:pt idx="257">
                  <c:v>748520.038887626</c:v>
                </c:pt>
                <c:pt idx="258">
                  <c:v>748507.097723869</c:v>
                </c:pt>
                <c:pt idx="259">
                  <c:v>748518.513096926</c:v>
                </c:pt>
                <c:pt idx="260">
                  <c:v>748802.668877382</c:v>
                </c:pt>
                <c:pt idx="261">
                  <c:v>748699.548703823</c:v>
                </c:pt>
                <c:pt idx="262">
                  <c:v>748846.141721334</c:v>
                </c:pt>
                <c:pt idx="263">
                  <c:v>748835.699649846</c:v>
                </c:pt>
                <c:pt idx="264">
                  <c:v>748888.661641967</c:v>
                </c:pt>
                <c:pt idx="265">
                  <c:v>748911.316322364</c:v>
                </c:pt>
                <c:pt idx="266">
                  <c:v>748947.597058057</c:v>
                </c:pt>
                <c:pt idx="267">
                  <c:v>749195.223029986</c:v>
                </c:pt>
                <c:pt idx="268">
                  <c:v>749206.564383181</c:v>
                </c:pt>
                <c:pt idx="269">
                  <c:v>748977.108209898</c:v>
                </c:pt>
                <c:pt idx="270">
                  <c:v>749139.02070417</c:v>
                </c:pt>
                <c:pt idx="271">
                  <c:v>749252.61440836</c:v>
                </c:pt>
                <c:pt idx="272">
                  <c:v>749077.237680279</c:v>
                </c:pt>
                <c:pt idx="273">
                  <c:v>749257.405790484</c:v>
                </c:pt>
                <c:pt idx="274">
                  <c:v>749130.637149343</c:v>
                </c:pt>
                <c:pt idx="275">
                  <c:v>749403.002977115</c:v>
                </c:pt>
                <c:pt idx="276">
                  <c:v>749177.001025932</c:v>
                </c:pt>
                <c:pt idx="277">
                  <c:v>749476.336137387</c:v>
                </c:pt>
                <c:pt idx="278">
                  <c:v>749188.272320476</c:v>
                </c:pt>
                <c:pt idx="279">
                  <c:v>749085.986845811</c:v>
                </c:pt>
                <c:pt idx="280">
                  <c:v>749217.912101112</c:v>
                </c:pt>
                <c:pt idx="281">
                  <c:v>749043.793868859</c:v>
                </c:pt>
                <c:pt idx="282">
                  <c:v>749299.17799166</c:v>
                </c:pt>
                <c:pt idx="283">
                  <c:v>749189.599546763</c:v>
                </c:pt>
                <c:pt idx="284">
                  <c:v>749225.311728291</c:v>
                </c:pt>
                <c:pt idx="285">
                  <c:v>749243.695275206</c:v>
                </c:pt>
                <c:pt idx="286">
                  <c:v>749227.986458817</c:v>
                </c:pt>
                <c:pt idx="287">
                  <c:v>749207.39118952</c:v>
                </c:pt>
                <c:pt idx="288">
                  <c:v>748995.855384192</c:v>
                </c:pt>
                <c:pt idx="289">
                  <c:v>749067.791378803</c:v>
                </c:pt>
                <c:pt idx="290">
                  <c:v>748954.877157514</c:v>
                </c:pt>
                <c:pt idx="291">
                  <c:v>748945.243575466</c:v>
                </c:pt>
                <c:pt idx="292">
                  <c:v>749108.852060838</c:v>
                </c:pt>
                <c:pt idx="293">
                  <c:v>749154.522172186</c:v>
                </c:pt>
                <c:pt idx="294">
                  <c:v>749142.299481084</c:v>
                </c:pt>
                <c:pt idx="295">
                  <c:v>749169.491847928</c:v>
                </c:pt>
                <c:pt idx="296">
                  <c:v>749092.974933131</c:v>
                </c:pt>
                <c:pt idx="297">
                  <c:v>749116.914949513</c:v>
                </c:pt>
                <c:pt idx="298">
                  <c:v>749040.098625747</c:v>
                </c:pt>
                <c:pt idx="299">
                  <c:v>749132.563053255</c:v>
                </c:pt>
                <c:pt idx="300">
                  <c:v>749044.755964523</c:v>
                </c:pt>
                <c:pt idx="301">
                  <c:v>749116.252981117</c:v>
                </c:pt>
                <c:pt idx="302">
                  <c:v>749057.305952205</c:v>
                </c:pt>
                <c:pt idx="303">
                  <c:v>749112.537890105</c:v>
                </c:pt>
                <c:pt idx="304">
                  <c:v>749174.088575966</c:v>
                </c:pt>
                <c:pt idx="305">
                  <c:v>749108.393173834</c:v>
                </c:pt>
                <c:pt idx="306">
                  <c:v>749035.756488552</c:v>
                </c:pt>
                <c:pt idx="307">
                  <c:v>749043.31473374</c:v>
                </c:pt>
                <c:pt idx="308">
                  <c:v>748906.610159561</c:v>
                </c:pt>
                <c:pt idx="309">
                  <c:v>748918.815785381</c:v>
                </c:pt>
                <c:pt idx="310">
                  <c:v>749002.985206439</c:v>
                </c:pt>
                <c:pt idx="311">
                  <c:v>749061.491644326</c:v>
                </c:pt>
                <c:pt idx="312">
                  <c:v>749188.141278817</c:v>
                </c:pt>
                <c:pt idx="313">
                  <c:v>749232.651806472</c:v>
                </c:pt>
                <c:pt idx="314">
                  <c:v>749096.136840882</c:v>
                </c:pt>
                <c:pt idx="315">
                  <c:v>749257.781554002</c:v>
                </c:pt>
                <c:pt idx="316">
                  <c:v>749283.449916854</c:v>
                </c:pt>
                <c:pt idx="317">
                  <c:v>749181.022869302</c:v>
                </c:pt>
                <c:pt idx="318">
                  <c:v>749280.444070399</c:v>
                </c:pt>
                <c:pt idx="319">
                  <c:v>749290.267005426</c:v>
                </c:pt>
                <c:pt idx="320">
                  <c:v>749179.212986107</c:v>
                </c:pt>
                <c:pt idx="321">
                  <c:v>749224.940239652</c:v>
                </c:pt>
                <c:pt idx="322">
                  <c:v>749252.242120509</c:v>
                </c:pt>
                <c:pt idx="323">
                  <c:v>749236.845384924</c:v>
                </c:pt>
                <c:pt idx="324">
                  <c:v>749218.477239031</c:v>
                </c:pt>
                <c:pt idx="325">
                  <c:v>749256.508286247</c:v>
                </c:pt>
                <c:pt idx="326">
                  <c:v>749240.338230386</c:v>
                </c:pt>
                <c:pt idx="327">
                  <c:v>749199.918051057</c:v>
                </c:pt>
                <c:pt idx="328">
                  <c:v>749197.789821478</c:v>
                </c:pt>
                <c:pt idx="329">
                  <c:v>749232.003612406</c:v>
                </c:pt>
                <c:pt idx="330">
                  <c:v>749253.260568509</c:v>
                </c:pt>
                <c:pt idx="331">
                  <c:v>749195.67821637</c:v>
                </c:pt>
                <c:pt idx="332">
                  <c:v>749248.353951982</c:v>
                </c:pt>
                <c:pt idx="333">
                  <c:v>749117.481012391</c:v>
                </c:pt>
                <c:pt idx="334">
                  <c:v>749152.909155535</c:v>
                </c:pt>
                <c:pt idx="335">
                  <c:v>749100.914525812</c:v>
                </c:pt>
                <c:pt idx="336">
                  <c:v>749085.061270512</c:v>
                </c:pt>
                <c:pt idx="337">
                  <c:v>749050.177008554</c:v>
                </c:pt>
                <c:pt idx="338">
                  <c:v>748995.88607989</c:v>
                </c:pt>
                <c:pt idx="339">
                  <c:v>749086.277645633</c:v>
                </c:pt>
                <c:pt idx="340">
                  <c:v>749020.393839932</c:v>
                </c:pt>
                <c:pt idx="341">
                  <c:v>749043.919290061</c:v>
                </c:pt>
                <c:pt idx="342">
                  <c:v>749020.322357989</c:v>
                </c:pt>
                <c:pt idx="343">
                  <c:v>749006.089097594</c:v>
                </c:pt>
                <c:pt idx="344">
                  <c:v>748960.125506151</c:v>
                </c:pt>
                <c:pt idx="345">
                  <c:v>749043.383262104</c:v>
                </c:pt>
                <c:pt idx="346">
                  <c:v>748981.234300893</c:v>
                </c:pt>
                <c:pt idx="347">
                  <c:v>749043.615161025</c:v>
                </c:pt>
                <c:pt idx="348">
                  <c:v>748976.771334628</c:v>
                </c:pt>
                <c:pt idx="349">
                  <c:v>749033.609678019</c:v>
                </c:pt>
                <c:pt idx="350">
                  <c:v>748998.735108888</c:v>
                </c:pt>
                <c:pt idx="351">
                  <c:v>748994.074151408</c:v>
                </c:pt>
                <c:pt idx="352">
                  <c:v>748977.488789677</c:v>
                </c:pt>
                <c:pt idx="353">
                  <c:v>748999.470774918</c:v>
                </c:pt>
                <c:pt idx="354">
                  <c:v>749050.501612274</c:v>
                </c:pt>
                <c:pt idx="355">
                  <c:v>749019.788093703</c:v>
                </c:pt>
                <c:pt idx="356">
                  <c:v>749100.825354424</c:v>
                </c:pt>
                <c:pt idx="357">
                  <c:v>749052.502357441</c:v>
                </c:pt>
                <c:pt idx="358">
                  <c:v>749035.617642966</c:v>
                </c:pt>
                <c:pt idx="359">
                  <c:v>749021.55315987</c:v>
                </c:pt>
                <c:pt idx="360">
                  <c:v>749062.021228387</c:v>
                </c:pt>
                <c:pt idx="361">
                  <c:v>749082.015071119</c:v>
                </c:pt>
                <c:pt idx="362">
                  <c:v>749033.543976969</c:v>
                </c:pt>
                <c:pt idx="363">
                  <c:v>749062.449850742</c:v>
                </c:pt>
                <c:pt idx="364">
                  <c:v>749069.35978301</c:v>
                </c:pt>
                <c:pt idx="365">
                  <c:v>749029.804862633</c:v>
                </c:pt>
                <c:pt idx="366">
                  <c:v>749039.116797888</c:v>
                </c:pt>
                <c:pt idx="367">
                  <c:v>749020.403846872</c:v>
                </c:pt>
                <c:pt idx="368">
                  <c:v>749030.530546579</c:v>
                </c:pt>
                <c:pt idx="369">
                  <c:v>748994.76069162</c:v>
                </c:pt>
                <c:pt idx="370">
                  <c:v>749026.24693442</c:v>
                </c:pt>
                <c:pt idx="371">
                  <c:v>749032.563587765</c:v>
                </c:pt>
                <c:pt idx="372">
                  <c:v>749015.332171975</c:v>
                </c:pt>
                <c:pt idx="373">
                  <c:v>749045.341782891</c:v>
                </c:pt>
                <c:pt idx="374">
                  <c:v>749001.331118354</c:v>
                </c:pt>
                <c:pt idx="375">
                  <c:v>749004.922474057</c:v>
                </c:pt>
                <c:pt idx="376">
                  <c:v>749014.339334766</c:v>
                </c:pt>
                <c:pt idx="377">
                  <c:v>749007.964327066</c:v>
                </c:pt>
                <c:pt idx="378">
                  <c:v>749027.097490728</c:v>
                </c:pt>
                <c:pt idx="379">
                  <c:v>749005.336322835</c:v>
                </c:pt>
                <c:pt idx="380">
                  <c:v>748977.552621201</c:v>
                </c:pt>
                <c:pt idx="381">
                  <c:v>748970.712009066</c:v>
                </c:pt>
                <c:pt idx="382">
                  <c:v>748934.49188645</c:v>
                </c:pt>
                <c:pt idx="383">
                  <c:v>748987.5698903</c:v>
                </c:pt>
                <c:pt idx="384">
                  <c:v>748932.765981754</c:v>
                </c:pt>
                <c:pt idx="385">
                  <c:v>748939.046008443</c:v>
                </c:pt>
                <c:pt idx="386">
                  <c:v>748938.459037747</c:v>
                </c:pt>
                <c:pt idx="387">
                  <c:v>748946.951310839</c:v>
                </c:pt>
                <c:pt idx="388">
                  <c:v>748956.457523223</c:v>
                </c:pt>
                <c:pt idx="389">
                  <c:v>748961.020523155</c:v>
                </c:pt>
                <c:pt idx="390">
                  <c:v>748928.106677832</c:v>
                </c:pt>
                <c:pt idx="391">
                  <c:v>748947.112272946</c:v>
                </c:pt>
                <c:pt idx="392">
                  <c:v>748967.408108925</c:v>
                </c:pt>
                <c:pt idx="393">
                  <c:v>748961.288421009</c:v>
                </c:pt>
                <c:pt idx="394">
                  <c:v>748973.764494612</c:v>
                </c:pt>
                <c:pt idx="395">
                  <c:v>748963.617822407</c:v>
                </c:pt>
                <c:pt idx="396">
                  <c:v>748927.570193628</c:v>
                </c:pt>
                <c:pt idx="397">
                  <c:v>748976.923390615</c:v>
                </c:pt>
                <c:pt idx="398">
                  <c:v>748976.181157995</c:v>
                </c:pt>
                <c:pt idx="399">
                  <c:v>748968.500760593</c:v>
                </c:pt>
                <c:pt idx="400">
                  <c:v>748985.97810909</c:v>
                </c:pt>
                <c:pt idx="401">
                  <c:v>748963.869096653</c:v>
                </c:pt>
                <c:pt idx="402">
                  <c:v>748993.173894843</c:v>
                </c:pt>
                <c:pt idx="403">
                  <c:v>748956.193172482</c:v>
                </c:pt>
                <c:pt idx="404">
                  <c:v>748937.451744159</c:v>
                </c:pt>
                <c:pt idx="405">
                  <c:v>748951.918820947</c:v>
                </c:pt>
                <c:pt idx="406">
                  <c:v>748936.851061957</c:v>
                </c:pt>
                <c:pt idx="407">
                  <c:v>748973.434220251</c:v>
                </c:pt>
                <c:pt idx="408">
                  <c:v>748941.924788415</c:v>
                </c:pt>
                <c:pt idx="409">
                  <c:v>748969.212404048</c:v>
                </c:pt>
                <c:pt idx="410">
                  <c:v>748986.873350127</c:v>
                </c:pt>
                <c:pt idx="411">
                  <c:v>748977.435474622</c:v>
                </c:pt>
                <c:pt idx="412">
                  <c:v>748985.468225319</c:v>
                </c:pt>
                <c:pt idx="413">
                  <c:v>748994.876883207</c:v>
                </c:pt>
                <c:pt idx="414">
                  <c:v>748988.653798064</c:v>
                </c:pt>
                <c:pt idx="415">
                  <c:v>749007.459742861</c:v>
                </c:pt>
                <c:pt idx="416">
                  <c:v>748991.898589223</c:v>
                </c:pt>
                <c:pt idx="417">
                  <c:v>749001.075964684</c:v>
                </c:pt>
                <c:pt idx="418">
                  <c:v>749000.857675001</c:v>
                </c:pt>
                <c:pt idx="419">
                  <c:v>748974.010898912</c:v>
                </c:pt>
                <c:pt idx="420">
                  <c:v>748989.123226992</c:v>
                </c:pt>
                <c:pt idx="421">
                  <c:v>748996.187391495</c:v>
                </c:pt>
                <c:pt idx="422">
                  <c:v>748996.113150521</c:v>
                </c:pt>
                <c:pt idx="423">
                  <c:v>749006.689402025</c:v>
                </c:pt>
                <c:pt idx="424">
                  <c:v>749001.179338188</c:v>
                </c:pt>
                <c:pt idx="425">
                  <c:v>748995.266621907</c:v>
                </c:pt>
                <c:pt idx="426">
                  <c:v>748994.82409806</c:v>
                </c:pt>
                <c:pt idx="427">
                  <c:v>748994.859404545</c:v>
                </c:pt>
                <c:pt idx="428">
                  <c:v>748988.175490532</c:v>
                </c:pt>
                <c:pt idx="429">
                  <c:v>748978.778631718</c:v>
                </c:pt>
                <c:pt idx="430">
                  <c:v>748994.270520558</c:v>
                </c:pt>
                <c:pt idx="431">
                  <c:v>748978.493730426</c:v>
                </c:pt>
                <c:pt idx="432">
                  <c:v>748979.098139633</c:v>
                </c:pt>
                <c:pt idx="433">
                  <c:v>748972.196355352</c:v>
                </c:pt>
                <c:pt idx="434">
                  <c:v>748978.082466991</c:v>
                </c:pt>
                <c:pt idx="435">
                  <c:v>748979.608430913</c:v>
                </c:pt>
                <c:pt idx="436">
                  <c:v>748983.617147395</c:v>
                </c:pt>
                <c:pt idx="437">
                  <c:v>748974.148212894</c:v>
                </c:pt>
                <c:pt idx="438">
                  <c:v>748973.139302429</c:v>
                </c:pt>
                <c:pt idx="439">
                  <c:v>748982.582158481</c:v>
                </c:pt>
                <c:pt idx="440">
                  <c:v>748986.840659645</c:v>
                </c:pt>
                <c:pt idx="441">
                  <c:v>748976.872316786</c:v>
                </c:pt>
                <c:pt idx="442">
                  <c:v>748986.045446784</c:v>
                </c:pt>
                <c:pt idx="443">
                  <c:v>748991.769488328</c:v>
                </c:pt>
                <c:pt idx="444">
                  <c:v>748982.502293588</c:v>
                </c:pt>
                <c:pt idx="445">
                  <c:v>748967.809529213</c:v>
                </c:pt>
                <c:pt idx="446">
                  <c:v>748974.410563744</c:v>
                </c:pt>
                <c:pt idx="447">
                  <c:v>749007.13545074</c:v>
                </c:pt>
                <c:pt idx="448">
                  <c:v>748976.864318171</c:v>
                </c:pt>
                <c:pt idx="449">
                  <c:v>748984.706905938</c:v>
                </c:pt>
                <c:pt idx="450">
                  <c:v>748989.101522295</c:v>
                </c:pt>
                <c:pt idx="451">
                  <c:v>748979.82801635</c:v>
                </c:pt>
                <c:pt idx="452">
                  <c:v>748980.061554318</c:v>
                </c:pt>
                <c:pt idx="453">
                  <c:v>748981.747042359</c:v>
                </c:pt>
                <c:pt idx="454">
                  <c:v>748989.134222075</c:v>
                </c:pt>
                <c:pt idx="455">
                  <c:v>748989.581824442</c:v>
                </c:pt>
                <c:pt idx="456">
                  <c:v>748990.104415406</c:v>
                </c:pt>
                <c:pt idx="457">
                  <c:v>748989.776277812</c:v>
                </c:pt>
                <c:pt idx="458">
                  <c:v>748993.154811787</c:v>
                </c:pt>
                <c:pt idx="459">
                  <c:v>748993.94709327</c:v>
                </c:pt>
                <c:pt idx="460">
                  <c:v>748996.838467403</c:v>
                </c:pt>
                <c:pt idx="461">
                  <c:v>748990.367042182</c:v>
                </c:pt>
                <c:pt idx="462">
                  <c:v>748980.613387195</c:v>
                </c:pt>
                <c:pt idx="463">
                  <c:v>748981.586862151</c:v>
                </c:pt>
                <c:pt idx="464">
                  <c:v>748977.738396524</c:v>
                </c:pt>
                <c:pt idx="465">
                  <c:v>748973.824995599</c:v>
                </c:pt>
                <c:pt idx="466">
                  <c:v>748969.635498856</c:v>
                </c:pt>
                <c:pt idx="467">
                  <c:v>748979.237909062</c:v>
                </c:pt>
                <c:pt idx="468">
                  <c:v>748978.287540068</c:v>
                </c:pt>
                <c:pt idx="469">
                  <c:v>748977.046661186</c:v>
                </c:pt>
                <c:pt idx="470">
                  <c:v>748964.905662496</c:v>
                </c:pt>
                <c:pt idx="471">
                  <c:v>748978.566948306</c:v>
                </c:pt>
                <c:pt idx="472">
                  <c:v>748982.412635958</c:v>
                </c:pt>
                <c:pt idx="473">
                  <c:v>748978.885160857</c:v>
                </c:pt>
                <c:pt idx="474">
                  <c:v>748984.823791061</c:v>
                </c:pt>
                <c:pt idx="475">
                  <c:v>748984.49344085</c:v>
                </c:pt>
                <c:pt idx="476">
                  <c:v>748983.398860535</c:v>
                </c:pt>
                <c:pt idx="477">
                  <c:v>748979.714565186</c:v>
                </c:pt>
                <c:pt idx="478">
                  <c:v>748984.663828936</c:v>
                </c:pt>
                <c:pt idx="479">
                  <c:v>748988.412635548</c:v>
                </c:pt>
                <c:pt idx="480">
                  <c:v>748980.033365904</c:v>
                </c:pt>
                <c:pt idx="481">
                  <c:v>748987.014184587</c:v>
                </c:pt>
                <c:pt idx="482">
                  <c:v>748989.655945969</c:v>
                </c:pt>
                <c:pt idx="483">
                  <c:v>748980.557561057</c:v>
                </c:pt>
                <c:pt idx="484">
                  <c:v>748974.791977961</c:v>
                </c:pt>
                <c:pt idx="485">
                  <c:v>748975.937823992</c:v>
                </c:pt>
                <c:pt idx="486">
                  <c:v>748983.038483142</c:v>
                </c:pt>
                <c:pt idx="487">
                  <c:v>748975.653049025</c:v>
                </c:pt>
                <c:pt idx="488">
                  <c:v>748977.978129165</c:v>
                </c:pt>
                <c:pt idx="489">
                  <c:v>748978.553893168</c:v>
                </c:pt>
                <c:pt idx="490">
                  <c:v>748964.845529315</c:v>
                </c:pt>
                <c:pt idx="491">
                  <c:v>748976.160226839</c:v>
                </c:pt>
                <c:pt idx="492">
                  <c:v>748971.741475456</c:v>
                </c:pt>
                <c:pt idx="493">
                  <c:v>748974.999756451</c:v>
                </c:pt>
                <c:pt idx="494">
                  <c:v>748967.119111307</c:v>
                </c:pt>
                <c:pt idx="495">
                  <c:v>748974.621782088</c:v>
                </c:pt>
                <c:pt idx="496">
                  <c:v>748979.064500383</c:v>
                </c:pt>
                <c:pt idx="497">
                  <c:v>748971.408737577</c:v>
                </c:pt>
                <c:pt idx="498">
                  <c:v>748974.611696514</c:v>
                </c:pt>
                <c:pt idx="499">
                  <c:v>748976.461252668</c:v>
                </c:pt>
                <c:pt idx="500">
                  <c:v>748973.317868246</c:v>
                </c:pt>
                <c:pt idx="501">
                  <c:v>748975.735275455</c:v>
                </c:pt>
                <c:pt idx="502">
                  <c:v>748971.634624673</c:v>
                </c:pt>
                <c:pt idx="503">
                  <c:v>748973.084915354</c:v>
                </c:pt>
                <c:pt idx="504">
                  <c:v>748974.162643799</c:v>
                </c:pt>
                <c:pt idx="505">
                  <c:v>748977.419869005</c:v>
                </c:pt>
                <c:pt idx="506">
                  <c:v>748974.547846308</c:v>
                </c:pt>
                <c:pt idx="507">
                  <c:v>748969.083990029</c:v>
                </c:pt>
                <c:pt idx="508">
                  <c:v>748974.992630505</c:v>
                </c:pt>
                <c:pt idx="509">
                  <c:v>748968.344089192</c:v>
                </c:pt>
                <c:pt idx="510">
                  <c:v>748974.110840406</c:v>
                </c:pt>
                <c:pt idx="511">
                  <c:v>748973.448964178</c:v>
                </c:pt>
                <c:pt idx="512">
                  <c:v>748971.32776841</c:v>
                </c:pt>
                <c:pt idx="513">
                  <c:v>748972.904846936</c:v>
                </c:pt>
                <c:pt idx="514">
                  <c:v>748976.397286534</c:v>
                </c:pt>
                <c:pt idx="515">
                  <c:v>748972.789504939</c:v>
                </c:pt>
                <c:pt idx="516">
                  <c:v>748973.967559989</c:v>
                </c:pt>
                <c:pt idx="517">
                  <c:v>748972.148258809</c:v>
                </c:pt>
                <c:pt idx="518">
                  <c:v>748970.992688076</c:v>
                </c:pt>
                <c:pt idx="519">
                  <c:v>748974.612062226</c:v>
                </c:pt>
                <c:pt idx="520">
                  <c:v>748971.593023138</c:v>
                </c:pt>
                <c:pt idx="521">
                  <c:v>748974.590608215</c:v>
                </c:pt>
                <c:pt idx="522">
                  <c:v>748979.16066529</c:v>
                </c:pt>
                <c:pt idx="523">
                  <c:v>748974.173026819</c:v>
                </c:pt>
                <c:pt idx="524">
                  <c:v>748975.884073096</c:v>
                </c:pt>
                <c:pt idx="525">
                  <c:v>748974.587100238</c:v>
                </c:pt>
                <c:pt idx="526">
                  <c:v>748969.906335302</c:v>
                </c:pt>
                <c:pt idx="527">
                  <c:v>748971.832868056</c:v>
                </c:pt>
                <c:pt idx="528">
                  <c:v>748972.716583012</c:v>
                </c:pt>
                <c:pt idx="529">
                  <c:v>748972.269775733</c:v>
                </c:pt>
                <c:pt idx="530">
                  <c:v>748973.778487011</c:v>
                </c:pt>
                <c:pt idx="531">
                  <c:v>748973.195493574</c:v>
                </c:pt>
                <c:pt idx="532">
                  <c:v>748971.401099354</c:v>
                </c:pt>
                <c:pt idx="533">
                  <c:v>748969.796757261</c:v>
                </c:pt>
                <c:pt idx="534">
                  <c:v>748972.003116825</c:v>
                </c:pt>
                <c:pt idx="535">
                  <c:v>748972.742658897</c:v>
                </c:pt>
                <c:pt idx="536">
                  <c:v>748971.943618346</c:v>
                </c:pt>
                <c:pt idx="537">
                  <c:v>748974.912154067</c:v>
                </c:pt>
                <c:pt idx="538">
                  <c:v>748974.59997454</c:v>
                </c:pt>
                <c:pt idx="539">
                  <c:v>748974.67651735</c:v>
                </c:pt>
                <c:pt idx="540">
                  <c:v>748975.593108505</c:v>
                </c:pt>
                <c:pt idx="541">
                  <c:v>748974.091643107</c:v>
                </c:pt>
                <c:pt idx="542">
                  <c:v>748976.110491143</c:v>
                </c:pt>
                <c:pt idx="543">
                  <c:v>748976.914499519</c:v>
                </c:pt>
                <c:pt idx="544">
                  <c:v>748976.734401498</c:v>
                </c:pt>
                <c:pt idx="545">
                  <c:v>748975.930034473</c:v>
                </c:pt>
                <c:pt idx="546">
                  <c:v>748975.913639837</c:v>
                </c:pt>
                <c:pt idx="547">
                  <c:v>748976.333328407</c:v>
                </c:pt>
                <c:pt idx="548">
                  <c:v>748977.039004044</c:v>
                </c:pt>
                <c:pt idx="549">
                  <c:v>748978.926359765</c:v>
                </c:pt>
                <c:pt idx="550">
                  <c:v>748979.126785098</c:v>
                </c:pt>
                <c:pt idx="551">
                  <c:v>748979.706638416</c:v>
                </c:pt>
                <c:pt idx="552">
                  <c:v>748978.07112021</c:v>
                </c:pt>
                <c:pt idx="553">
                  <c:v>748981.951026594</c:v>
                </c:pt>
                <c:pt idx="554">
                  <c:v>748978.211601834</c:v>
                </c:pt>
                <c:pt idx="555">
                  <c:v>748978.110879166</c:v>
                </c:pt>
                <c:pt idx="556">
                  <c:v>748977.737847724</c:v>
                </c:pt>
                <c:pt idx="557">
                  <c:v>748978.377267777</c:v>
                </c:pt>
                <c:pt idx="558">
                  <c:v>748978.195123296</c:v>
                </c:pt>
                <c:pt idx="559">
                  <c:v>748978.384681623</c:v>
                </c:pt>
                <c:pt idx="560">
                  <c:v>748979.149530367</c:v>
                </c:pt>
                <c:pt idx="561">
                  <c:v>748976.56414199</c:v>
                </c:pt>
                <c:pt idx="562">
                  <c:v>748978.766644966</c:v>
                </c:pt>
                <c:pt idx="563">
                  <c:v>748980.343487666</c:v>
                </c:pt>
                <c:pt idx="564">
                  <c:v>748977.862424601</c:v>
                </c:pt>
                <c:pt idx="565">
                  <c:v>748976.49694582</c:v>
                </c:pt>
                <c:pt idx="566">
                  <c:v>748978.687075162</c:v>
                </c:pt>
                <c:pt idx="567">
                  <c:v>748976.758559648</c:v>
                </c:pt>
                <c:pt idx="568">
                  <c:v>748978.25969342</c:v>
                </c:pt>
                <c:pt idx="569">
                  <c:v>748977.95763128</c:v>
                </c:pt>
                <c:pt idx="570">
                  <c:v>748977.786953784</c:v>
                </c:pt>
                <c:pt idx="571">
                  <c:v>748977.580699029</c:v>
                </c:pt>
                <c:pt idx="572">
                  <c:v>748976.839433051</c:v>
                </c:pt>
                <c:pt idx="573">
                  <c:v>748976.538998655</c:v>
                </c:pt>
                <c:pt idx="574">
                  <c:v>748978.462805394</c:v>
                </c:pt>
                <c:pt idx="575">
                  <c:v>748978.643405079</c:v>
                </c:pt>
                <c:pt idx="576">
                  <c:v>748978.014647181</c:v>
                </c:pt>
                <c:pt idx="577">
                  <c:v>748978.62438842</c:v>
                </c:pt>
                <c:pt idx="578">
                  <c:v>748978.801103757</c:v>
                </c:pt>
                <c:pt idx="579">
                  <c:v>748978.856803124</c:v>
                </c:pt>
                <c:pt idx="580">
                  <c:v>748979.602641331</c:v>
                </c:pt>
                <c:pt idx="581">
                  <c:v>748979.630224669</c:v>
                </c:pt>
                <c:pt idx="582">
                  <c:v>748978.624314433</c:v>
                </c:pt>
                <c:pt idx="583">
                  <c:v>748978.037097386</c:v>
                </c:pt>
                <c:pt idx="584">
                  <c:v>748978.996439351</c:v>
                </c:pt>
                <c:pt idx="585">
                  <c:v>748978.042946973</c:v>
                </c:pt>
                <c:pt idx="586">
                  <c:v>748978.774417168</c:v>
                </c:pt>
                <c:pt idx="587">
                  <c:v>748978.864415908</c:v>
                </c:pt>
                <c:pt idx="588">
                  <c:v>748978.369169339</c:v>
                </c:pt>
                <c:pt idx="589">
                  <c:v>748978.686599463</c:v>
                </c:pt>
                <c:pt idx="590">
                  <c:v>748978.147581139</c:v>
                </c:pt>
                <c:pt idx="591">
                  <c:v>748979.074697499</c:v>
                </c:pt>
                <c:pt idx="592">
                  <c:v>748978.657792527</c:v>
                </c:pt>
                <c:pt idx="593">
                  <c:v>748977.834252724</c:v>
                </c:pt>
                <c:pt idx="594">
                  <c:v>748979.122643595</c:v>
                </c:pt>
                <c:pt idx="595">
                  <c:v>748979.763260679</c:v>
                </c:pt>
                <c:pt idx="596">
                  <c:v>748978.752329907</c:v>
                </c:pt>
                <c:pt idx="597">
                  <c:v>748978.989663729</c:v>
                </c:pt>
                <c:pt idx="598">
                  <c:v>748977.933810479</c:v>
                </c:pt>
                <c:pt idx="599">
                  <c:v>748977.880704857</c:v>
                </c:pt>
                <c:pt idx="600">
                  <c:v>748977.643124349</c:v>
                </c:pt>
                <c:pt idx="601">
                  <c:v>748977.638577884</c:v>
                </c:pt>
                <c:pt idx="602">
                  <c:v>748977.759199731</c:v>
                </c:pt>
                <c:pt idx="603">
                  <c:v>748977.425703937</c:v>
                </c:pt>
                <c:pt idx="604">
                  <c:v>748977.009094044</c:v>
                </c:pt>
                <c:pt idx="605">
                  <c:v>748977.26537785</c:v>
                </c:pt>
                <c:pt idx="606">
                  <c:v>748976.898042103</c:v>
                </c:pt>
                <c:pt idx="607">
                  <c:v>748977.119160243</c:v>
                </c:pt>
                <c:pt idx="608">
                  <c:v>748976.958113904</c:v>
                </c:pt>
                <c:pt idx="609">
                  <c:v>748977.042631664</c:v>
                </c:pt>
                <c:pt idx="610">
                  <c:v>748976.903228342</c:v>
                </c:pt>
                <c:pt idx="611">
                  <c:v>748976.873533503</c:v>
                </c:pt>
                <c:pt idx="612">
                  <c:v>748976.455329616</c:v>
                </c:pt>
                <c:pt idx="613">
                  <c:v>748976.41675911</c:v>
                </c:pt>
                <c:pt idx="614">
                  <c:v>748976.677811064</c:v>
                </c:pt>
                <c:pt idx="615">
                  <c:v>748975.965100832</c:v>
                </c:pt>
                <c:pt idx="616">
                  <c:v>748976.638534104</c:v>
                </c:pt>
                <c:pt idx="617">
                  <c:v>748976.374387032</c:v>
                </c:pt>
                <c:pt idx="618">
                  <c:v>748976.353437461</c:v>
                </c:pt>
                <c:pt idx="619">
                  <c:v>748976.536589162</c:v>
                </c:pt>
                <c:pt idx="620">
                  <c:v>748976.880380395</c:v>
                </c:pt>
                <c:pt idx="621">
                  <c:v>748977.0772938</c:v>
                </c:pt>
                <c:pt idx="622">
                  <c:v>748976.827198255</c:v>
                </c:pt>
                <c:pt idx="623">
                  <c:v>748976.851983495</c:v>
                </c:pt>
                <c:pt idx="624">
                  <c:v>748976.876700661</c:v>
                </c:pt>
                <c:pt idx="625">
                  <c:v>748977.300280111</c:v>
                </c:pt>
                <c:pt idx="626">
                  <c:v>748976.674976704</c:v>
                </c:pt>
                <c:pt idx="627">
                  <c:v>748977.353575999</c:v>
                </c:pt>
                <c:pt idx="628">
                  <c:v>748976.876565775</c:v>
                </c:pt>
                <c:pt idx="629">
                  <c:v>748977.000304309</c:v>
                </c:pt>
                <c:pt idx="630">
                  <c:v>748976.882125045</c:v>
                </c:pt>
                <c:pt idx="631">
                  <c:v>748977.369260562</c:v>
                </c:pt>
                <c:pt idx="632">
                  <c:v>748976.873303023</c:v>
                </c:pt>
                <c:pt idx="633">
                  <c:v>748976.778022111</c:v>
                </c:pt>
                <c:pt idx="634">
                  <c:v>748977.340208567</c:v>
                </c:pt>
                <c:pt idx="635">
                  <c:v>748976.635993141</c:v>
                </c:pt>
                <c:pt idx="636">
                  <c:v>748976.86639196</c:v>
                </c:pt>
                <c:pt idx="637">
                  <c:v>748976.944835429</c:v>
                </c:pt>
                <c:pt idx="638">
                  <c:v>748977.073641626</c:v>
                </c:pt>
                <c:pt idx="639">
                  <c:v>748976.76986161</c:v>
                </c:pt>
                <c:pt idx="640">
                  <c:v>748976.744281667</c:v>
                </c:pt>
                <c:pt idx="641">
                  <c:v>748976.725937051</c:v>
                </c:pt>
                <c:pt idx="642">
                  <c:v>748976.710164029</c:v>
                </c:pt>
                <c:pt idx="643">
                  <c:v>748976.81609406</c:v>
                </c:pt>
                <c:pt idx="644">
                  <c:v>748976.393592113</c:v>
                </c:pt>
                <c:pt idx="645">
                  <c:v>748976.698798457</c:v>
                </c:pt>
                <c:pt idx="646">
                  <c:v>748976.514500995</c:v>
                </c:pt>
                <c:pt idx="647">
                  <c:v>748976.476595113</c:v>
                </c:pt>
                <c:pt idx="648">
                  <c:v>748976.726976571</c:v>
                </c:pt>
                <c:pt idx="649">
                  <c:v>748976.610603139</c:v>
                </c:pt>
                <c:pt idx="650">
                  <c:v>748976.655699447</c:v>
                </c:pt>
                <c:pt idx="651">
                  <c:v>748976.61629149</c:v>
                </c:pt>
                <c:pt idx="652">
                  <c:v>748976.42299464</c:v>
                </c:pt>
                <c:pt idx="653">
                  <c:v>748976.56562817</c:v>
                </c:pt>
                <c:pt idx="654">
                  <c:v>748976.731076164</c:v>
                </c:pt>
                <c:pt idx="655">
                  <c:v>748976.807135664</c:v>
                </c:pt>
                <c:pt idx="656">
                  <c:v>748976.970944961</c:v>
                </c:pt>
                <c:pt idx="657">
                  <c:v>748976.645727853</c:v>
                </c:pt>
                <c:pt idx="658">
                  <c:v>748976.630192706</c:v>
                </c:pt>
                <c:pt idx="659">
                  <c:v>748976.615687443</c:v>
                </c:pt>
                <c:pt idx="660">
                  <c:v>748976.715179768</c:v>
                </c:pt>
                <c:pt idx="661">
                  <c:v>748976.638703846</c:v>
                </c:pt>
                <c:pt idx="662">
                  <c:v>748976.809426315</c:v>
                </c:pt>
                <c:pt idx="663">
                  <c:v>748976.562620497</c:v>
                </c:pt>
                <c:pt idx="664">
                  <c:v>748976.572954574</c:v>
                </c:pt>
                <c:pt idx="665">
                  <c:v>748976.43077393</c:v>
                </c:pt>
                <c:pt idx="666">
                  <c:v>748976.304453729</c:v>
                </c:pt>
                <c:pt idx="667">
                  <c:v>748976.347389483</c:v>
                </c:pt>
                <c:pt idx="668">
                  <c:v>748976.676615664</c:v>
                </c:pt>
                <c:pt idx="669">
                  <c:v>748976.503176808</c:v>
                </c:pt>
                <c:pt idx="670">
                  <c:v>748976.251314413</c:v>
                </c:pt>
                <c:pt idx="671">
                  <c:v>748976.310174644</c:v>
                </c:pt>
                <c:pt idx="672">
                  <c:v>748976.398187977</c:v>
                </c:pt>
                <c:pt idx="673">
                  <c:v>748976.377827338</c:v>
                </c:pt>
                <c:pt idx="674">
                  <c:v>748976.387368543</c:v>
                </c:pt>
                <c:pt idx="675">
                  <c:v>748976.436283356</c:v>
                </c:pt>
                <c:pt idx="676">
                  <c:v>748976.494411512</c:v>
                </c:pt>
                <c:pt idx="677">
                  <c:v>748976.510200407</c:v>
                </c:pt>
                <c:pt idx="678">
                  <c:v>748976.537332583</c:v>
                </c:pt>
                <c:pt idx="679">
                  <c:v>748976.591947962</c:v>
                </c:pt>
                <c:pt idx="680">
                  <c:v>748976.554180707</c:v>
                </c:pt>
                <c:pt idx="681">
                  <c:v>748976.675951273</c:v>
                </c:pt>
                <c:pt idx="682">
                  <c:v>748976.503862475</c:v>
                </c:pt>
                <c:pt idx="683">
                  <c:v>748976.578872177</c:v>
                </c:pt>
                <c:pt idx="684">
                  <c:v>748976.59120518</c:v>
                </c:pt>
                <c:pt idx="685">
                  <c:v>748976.649992234</c:v>
                </c:pt>
                <c:pt idx="686">
                  <c:v>748976.61872468</c:v>
                </c:pt>
                <c:pt idx="687">
                  <c:v>748976.74536803</c:v>
                </c:pt>
                <c:pt idx="688">
                  <c:v>748976.775815963</c:v>
                </c:pt>
                <c:pt idx="689">
                  <c:v>748976.714955049</c:v>
                </c:pt>
                <c:pt idx="690">
                  <c:v>748976.697354062</c:v>
                </c:pt>
                <c:pt idx="691">
                  <c:v>748976.653976946</c:v>
                </c:pt>
                <c:pt idx="692">
                  <c:v>748976.719974202</c:v>
                </c:pt>
                <c:pt idx="693">
                  <c:v>748976.658806375</c:v>
                </c:pt>
                <c:pt idx="694">
                  <c:v>748976.714745203</c:v>
                </c:pt>
                <c:pt idx="695">
                  <c:v>748976.633895361</c:v>
                </c:pt>
                <c:pt idx="696">
                  <c:v>748976.580375669</c:v>
                </c:pt>
                <c:pt idx="697">
                  <c:v>748976.721798104</c:v>
                </c:pt>
                <c:pt idx="698">
                  <c:v>748976.642598707</c:v>
                </c:pt>
                <c:pt idx="699">
                  <c:v>748976.667695841</c:v>
                </c:pt>
                <c:pt idx="700">
                  <c:v>748976.586809273</c:v>
                </c:pt>
                <c:pt idx="701">
                  <c:v>748976.736397178</c:v>
                </c:pt>
                <c:pt idx="702">
                  <c:v>748976.746840931</c:v>
                </c:pt>
                <c:pt idx="703">
                  <c:v>748976.597788566</c:v>
                </c:pt>
                <c:pt idx="704">
                  <c:v>748976.697719498</c:v>
                </c:pt>
                <c:pt idx="705">
                  <c:v>748976.655356456</c:v>
                </c:pt>
                <c:pt idx="706">
                  <c:v>748976.711599936</c:v>
                </c:pt>
                <c:pt idx="707">
                  <c:v>748976.646156241</c:v>
                </c:pt>
                <c:pt idx="708">
                  <c:v>748976.647411154</c:v>
                </c:pt>
                <c:pt idx="709">
                  <c:v>748976.526974955</c:v>
                </c:pt>
                <c:pt idx="710">
                  <c:v>748976.652078472</c:v>
                </c:pt>
                <c:pt idx="711">
                  <c:v>748976.701077654</c:v>
                </c:pt>
                <c:pt idx="712">
                  <c:v>748976.667665266</c:v>
                </c:pt>
                <c:pt idx="713">
                  <c:v>748976.63892175</c:v>
                </c:pt>
                <c:pt idx="714">
                  <c:v>748976.629242211</c:v>
                </c:pt>
                <c:pt idx="715">
                  <c:v>748976.708958106</c:v>
                </c:pt>
                <c:pt idx="716">
                  <c:v>748976.693388557</c:v>
                </c:pt>
                <c:pt idx="717">
                  <c:v>748976.670569026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34.7420983526007</c:v>
                </c:pt>
                <c:pt idx="2">
                  <c:v>28.4107232099905</c:v>
                </c:pt>
                <c:pt idx="3">
                  <c:v>27.0313514044796</c:v>
                </c:pt>
                <c:pt idx="4">
                  <c:v>25.0722328972468</c:v>
                </c:pt>
                <c:pt idx="5">
                  <c:v>22.7796521109467</c:v>
                </c:pt>
                <c:pt idx="6">
                  <c:v>20.281204814271</c:v>
                </c:pt>
                <c:pt idx="7">
                  <c:v>17.6478614071544</c:v>
                </c:pt>
                <c:pt idx="8">
                  <c:v>14.9199674734066</c:v>
                </c:pt>
                <c:pt idx="9">
                  <c:v>12.119724685668</c:v>
                </c:pt>
                <c:pt idx="10">
                  <c:v>6.33707940587798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35.3728934302287</c:v>
                </c:pt>
                <c:pt idx="2">
                  <c:v>2.97643941897692</c:v>
                </c:pt>
                <c:pt idx="3">
                  <c:v>1.92924750238022</c:v>
                </c:pt>
                <c:pt idx="4">
                  <c:v>1.34958032259023</c:v>
                </c:pt>
                <c:pt idx="5">
                  <c:v>0.983621167630536</c:v>
                </c:pt>
                <c:pt idx="6">
                  <c:v>0.73259193777829</c:v>
                </c:pt>
                <c:pt idx="7">
                  <c:v>0.550009803395101</c:v>
                </c:pt>
                <c:pt idx="8">
                  <c:v>0.411025815042918</c:v>
                </c:pt>
                <c:pt idx="9">
                  <c:v>0.30117323978129</c:v>
                </c:pt>
                <c:pt idx="10">
                  <c:v>0.476250359653712</c:v>
                </c:pt>
                <c:pt idx="11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0.630795077628019</c:v>
                </c:pt>
                <c:pt idx="2">
                  <c:v>9.30781456158706</c:v>
                </c:pt>
                <c:pt idx="3">
                  <c:v>3.30861930789111</c:v>
                </c:pt>
                <c:pt idx="4">
                  <c:v>3.30869882982311</c:v>
                </c:pt>
                <c:pt idx="5">
                  <c:v>3.27620195393056</c:v>
                </c:pt>
                <c:pt idx="6">
                  <c:v>3.23103923445403</c:v>
                </c:pt>
                <c:pt idx="7">
                  <c:v>3.1833532105117</c:v>
                </c:pt>
                <c:pt idx="8">
                  <c:v>3.13891974879076</c:v>
                </c:pt>
                <c:pt idx="9">
                  <c:v>3.10141602751989</c:v>
                </c:pt>
                <c:pt idx="10">
                  <c:v>6.25889563944368</c:v>
                </c:pt>
                <c:pt idx="11">
                  <c:v>6.46457868323774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23.0306220427811</c:v>
                </c:pt>
                <c:pt idx="2">
                  <c:v>16.8509489480194</c:v>
                </c:pt>
                <c:pt idx="3">
                  <c:v>16.1212483529653</c:v>
                </c:pt>
                <c:pt idx="4">
                  <c:v>14.9858694401322</c:v>
                </c:pt>
                <c:pt idx="5">
                  <c:v>13.583145472243</c:v>
                </c:pt>
                <c:pt idx="6">
                  <c:v>11.9932141280332</c:v>
                </c:pt>
                <c:pt idx="7">
                  <c:v>10.2644468236885</c:v>
                </c:pt>
                <c:pt idx="8">
                  <c:v>8.42626532783147</c:v>
                </c:pt>
                <c:pt idx="9">
                  <c:v>4.51115666096893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23.2123392122972</c:v>
                </c:pt>
                <c:pt idx="2">
                  <c:v>1.92924750238022</c:v>
                </c:pt>
                <c:pt idx="3">
                  <c:v>1.34958032259023</c:v>
                </c:pt>
                <c:pt idx="4">
                  <c:v>0.983621167630536</c:v>
                </c:pt>
                <c:pt idx="5">
                  <c:v>0.73259193777829</c:v>
                </c:pt>
                <c:pt idx="6">
                  <c:v>0.550009803395101</c:v>
                </c:pt>
                <c:pt idx="7">
                  <c:v>0.411025815042918</c:v>
                </c:pt>
                <c:pt idx="8">
                  <c:v>0.30117323978129</c:v>
                </c:pt>
                <c:pt idx="9">
                  <c:v>0.476250359653711</c:v>
                </c:pt>
                <c:pt idx="10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0.181717169516041</c:v>
                </c:pt>
                <c:pt idx="2">
                  <c:v>8.108920597142</c:v>
                </c:pt>
                <c:pt idx="3">
                  <c:v>2.07928091764428</c:v>
                </c:pt>
                <c:pt idx="4">
                  <c:v>2.11900008046368</c:v>
                </c:pt>
                <c:pt idx="5">
                  <c:v>2.13531590566743</c:v>
                </c:pt>
                <c:pt idx="6">
                  <c:v>2.13994114760489</c:v>
                </c:pt>
                <c:pt idx="7">
                  <c:v>2.13979311938768</c:v>
                </c:pt>
                <c:pt idx="8">
                  <c:v>2.13935473563829</c:v>
                </c:pt>
                <c:pt idx="9">
                  <c:v>4.39135902651624</c:v>
                </c:pt>
                <c:pt idx="10">
                  <c:v>4.63865593832869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34.7224959567558</c:v>
                </c:pt>
                <c:pt idx="2">
                  <c:v>24.7729239241052</c:v>
                </c:pt>
                <c:pt idx="3">
                  <c:v>23.086540331784</c:v>
                </c:pt>
                <c:pt idx="4">
                  <c:v>21.0506740047163</c:v>
                </c:pt>
                <c:pt idx="5">
                  <c:v>18.7953027246522</c:v>
                </c:pt>
                <c:pt idx="6">
                  <c:v>16.3934305669583</c:v>
                </c:pt>
                <c:pt idx="7">
                  <c:v>13.8871835716167</c:v>
                </c:pt>
                <c:pt idx="8">
                  <c:v>11.3003651223247</c:v>
                </c:pt>
                <c:pt idx="9">
                  <c:v>5.93201544875254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35.3162977389806</c:v>
                </c:pt>
                <c:pt idx="2">
                  <c:v>1.92924750238022</c:v>
                </c:pt>
                <c:pt idx="3">
                  <c:v>1.34958032259023</c:v>
                </c:pt>
                <c:pt idx="4">
                  <c:v>0.983621167630536</c:v>
                </c:pt>
                <c:pt idx="5">
                  <c:v>0.73259193777829</c:v>
                </c:pt>
                <c:pt idx="6">
                  <c:v>0.550009803395101</c:v>
                </c:pt>
                <c:pt idx="7">
                  <c:v>0.411025815042918</c:v>
                </c:pt>
                <c:pt idx="8">
                  <c:v>0.30117323978129</c:v>
                </c:pt>
                <c:pt idx="9">
                  <c:v>0.476250359653712</c:v>
                </c:pt>
                <c:pt idx="10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0.593801782224832</c:v>
                </c:pt>
                <c:pt idx="2">
                  <c:v>11.8788195350308</c:v>
                </c:pt>
                <c:pt idx="3">
                  <c:v>3.03596391491144</c:v>
                </c:pt>
                <c:pt idx="4">
                  <c:v>3.01948749469816</c:v>
                </c:pt>
                <c:pt idx="5">
                  <c:v>2.98796321784246</c:v>
                </c:pt>
                <c:pt idx="6">
                  <c:v>2.95188196108898</c:v>
                </c:pt>
                <c:pt idx="7">
                  <c:v>2.91727281038452</c:v>
                </c:pt>
                <c:pt idx="8">
                  <c:v>2.88799168907331</c:v>
                </c:pt>
                <c:pt idx="9">
                  <c:v>5.84460003322585</c:v>
                </c:pt>
                <c:pt idx="10">
                  <c:v>6.0595147261123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22.4312137852465</c:v>
                </c:pt>
                <c:pt idx="2">
                  <c:v>14.407627254242</c:v>
                </c:pt>
                <c:pt idx="3">
                  <c:v>13.493788836317</c:v>
                </c:pt>
                <c:pt idx="4">
                  <c:v>12.3008356042931</c:v>
                </c:pt>
                <c:pt idx="5">
                  <c:v>10.9106602664549</c:v>
                </c:pt>
                <c:pt idx="6">
                  <c:v>9.37317074434415</c:v>
                </c:pt>
                <c:pt idx="7">
                  <c:v>7.71917105774817</c:v>
                </c:pt>
                <c:pt idx="8">
                  <c:v>4.16159290908939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22.6002615534047</c:v>
                </c:pt>
                <c:pt idx="2">
                  <c:v>1.34958032259023</c:v>
                </c:pt>
                <c:pt idx="3">
                  <c:v>0.983621167630536</c:v>
                </c:pt>
                <c:pt idx="4">
                  <c:v>0.73259193777829</c:v>
                </c:pt>
                <c:pt idx="5">
                  <c:v>0.550009803395101</c:v>
                </c:pt>
                <c:pt idx="6">
                  <c:v>0.411025815042918</c:v>
                </c:pt>
                <c:pt idx="7">
                  <c:v>0.30117323978129</c:v>
                </c:pt>
                <c:pt idx="8">
                  <c:v>0.476250359653711</c:v>
                </c:pt>
                <c:pt idx="9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0.169047768158179</c:v>
                </c:pt>
                <c:pt idx="2">
                  <c:v>9.37316685359473</c:v>
                </c:pt>
                <c:pt idx="3">
                  <c:v>1.89745958555557</c:v>
                </c:pt>
                <c:pt idx="4">
                  <c:v>1.92554516980222</c:v>
                </c:pt>
                <c:pt idx="5">
                  <c:v>1.9401851412333</c:v>
                </c:pt>
                <c:pt idx="6">
                  <c:v>1.94851533715364</c:v>
                </c:pt>
                <c:pt idx="7">
                  <c:v>1.95517292637726</c:v>
                </c:pt>
                <c:pt idx="8">
                  <c:v>4.0338285083125</c:v>
                </c:pt>
                <c:pt idx="9">
                  <c:v>4.28909218644915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34.0802348762326</c:v>
                </c:pt>
                <c:pt idx="2">
                  <c:v>21.4783378368196</c:v>
                </c:pt>
                <c:pt idx="3">
                  <c:v>19.6503832686071</c:v>
                </c:pt>
                <c:pt idx="4">
                  <c:v>17.591878040811</c:v>
                </c:pt>
                <c:pt idx="5">
                  <c:v>15.3774732923771</c:v>
                </c:pt>
                <c:pt idx="6">
                  <c:v>13.0507370458523</c:v>
                </c:pt>
                <c:pt idx="7">
                  <c:v>10.636769902722</c:v>
                </c:pt>
                <c:pt idx="8">
                  <c:v>5.60395617220614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34.6367292009451</c:v>
                </c:pt>
                <c:pt idx="2">
                  <c:v>1.34958032259023</c:v>
                </c:pt>
                <c:pt idx="3">
                  <c:v>0.983621167630536</c:v>
                </c:pt>
                <c:pt idx="4">
                  <c:v>0.73259193777829</c:v>
                </c:pt>
                <c:pt idx="5">
                  <c:v>0.550009803395101</c:v>
                </c:pt>
                <c:pt idx="6">
                  <c:v>0.411025815042918</c:v>
                </c:pt>
                <c:pt idx="7">
                  <c:v>0.30117323978129</c:v>
                </c:pt>
                <c:pt idx="8">
                  <c:v>0.476250359653712</c:v>
                </c:pt>
                <c:pt idx="9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0.556494324712463</c:v>
                </c:pt>
                <c:pt idx="2">
                  <c:v>13.9514773620033</c:v>
                </c:pt>
                <c:pt idx="3">
                  <c:v>2.811575735843</c:v>
                </c:pt>
                <c:pt idx="4">
                  <c:v>2.79109716557438</c:v>
                </c:pt>
                <c:pt idx="5">
                  <c:v>2.76441455182899</c:v>
                </c:pt>
                <c:pt idx="6">
                  <c:v>2.73776206156774</c:v>
                </c:pt>
                <c:pt idx="7">
                  <c:v>2.71514038291156</c:v>
                </c:pt>
                <c:pt idx="8">
                  <c:v>5.50906409016961</c:v>
                </c:pt>
                <c:pt idx="9">
                  <c:v>5.7314554495659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21.5264213805594</c:v>
                </c:pt>
                <c:pt idx="2">
                  <c:v>12.1951430081899</c:v>
                </c:pt>
                <c:pt idx="3">
                  <c:v>11.1847656305119</c:v>
                </c:pt>
                <c:pt idx="4">
                  <c:v>9.96844973676437</c:v>
                </c:pt>
                <c:pt idx="5">
                  <c:v>8.59744055980156</c:v>
                </c:pt>
                <c:pt idx="6">
                  <c:v>7.10374517419451</c:v>
                </c:pt>
                <c:pt idx="7">
                  <c:v>3.8573469408206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21.6832752212784</c:v>
                </c:pt>
                <c:pt idx="2">
                  <c:v>0.983621167630536</c:v>
                </c:pt>
                <c:pt idx="3">
                  <c:v>0.73259193777829</c:v>
                </c:pt>
                <c:pt idx="4">
                  <c:v>0.550009803395101</c:v>
                </c:pt>
                <c:pt idx="5">
                  <c:v>0.411025815042918</c:v>
                </c:pt>
                <c:pt idx="6">
                  <c:v>0.30117323978129</c:v>
                </c:pt>
                <c:pt idx="7">
                  <c:v>0.476250359653712</c:v>
                </c:pt>
                <c:pt idx="8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0.156853840718993</c:v>
                </c:pt>
                <c:pt idx="2">
                  <c:v>10.31489954</c:v>
                </c:pt>
                <c:pt idx="3">
                  <c:v>1.74296931545633</c:v>
                </c:pt>
                <c:pt idx="4">
                  <c:v>1.76632569714262</c:v>
                </c:pt>
                <c:pt idx="5">
                  <c:v>1.78203499200573</c:v>
                </c:pt>
                <c:pt idx="6">
                  <c:v>1.79486862538833</c:v>
                </c:pt>
                <c:pt idx="7">
                  <c:v>3.72264859302763</c:v>
                </c:pt>
                <c:pt idx="8">
                  <c:v>3.98484621818036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33.0943451424548</c:v>
                </c:pt>
                <c:pt idx="2">
                  <c:v>18.462415004455</c:v>
                </c:pt>
                <c:pt idx="3">
                  <c:v>16.570925537281</c:v>
                </c:pt>
                <c:pt idx="4">
                  <c:v>14.5155629984546</c:v>
                </c:pt>
                <c:pt idx="5">
                  <c:v>12.3411187489911</c:v>
                </c:pt>
                <c:pt idx="6">
                  <c:v>10.0737939143774</c:v>
                </c:pt>
                <c:pt idx="7">
                  <c:v>5.32563967746114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33.6167182352665</c:v>
                </c:pt>
                <c:pt idx="2">
                  <c:v>0.983621167630536</c:v>
                </c:pt>
                <c:pt idx="3">
                  <c:v>0.73259193777829</c:v>
                </c:pt>
                <c:pt idx="4">
                  <c:v>0.550009803395101</c:v>
                </c:pt>
                <c:pt idx="5">
                  <c:v>0.411025815042918</c:v>
                </c:pt>
                <c:pt idx="6">
                  <c:v>0.30117323978129</c:v>
                </c:pt>
                <c:pt idx="7">
                  <c:v>0.476250359653712</c:v>
                </c:pt>
                <c:pt idx="8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0.522373092811743</c:v>
                </c:pt>
                <c:pt idx="2">
                  <c:v>15.6155513056303</c:v>
                </c:pt>
                <c:pt idx="3">
                  <c:v>2.62408140495226</c:v>
                </c:pt>
                <c:pt idx="4">
                  <c:v>2.60537234222152</c:v>
                </c:pt>
                <c:pt idx="5">
                  <c:v>2.58547006450644</c:v>
                </c:pt>
                <c:pt idx="6">
                  <c:v>2.56849807439501</c:v>
                </c:pt>
                <c:pt idx="7">
                  <c:v>5.22440459656995</c:v>
                </c:pt>
                <c:pt idx="8">
                  <c:v>5.4531389548209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20.410075592187</c:v>
                </c:pt>
                <c:pt idx="2">
                  <c:v>10.1679615500724</c:v>
                </c:pt>
                <c:pt idx="3">
                  <c:v>9.11004163178095</c:v>
                </c:pt>
                <c:pt idx="4">
                  <c:v>7.89070564577934</c:v>
                </c:pt>
                <c:pt idx="5">
                  <c:v>6.54305671889506</c:v>
                </c:pt>
                <c:pt idx="6">
                  <c:v>3.58016132588564</c:v>
                </c:pt>
                <c:pt idx="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20.5554999109684</c:v>
                </c:pt>
                <c:pt idx="2">
                  <c:v>0.73259193777829</c:v>
                </c:pt>
                <c:pt idx="3">
                  <c:v>0.550009803395101</c:v>
                </c:pt>
                <c:pt idx="4">
                  <c:v>0.411025815042918</c:v>
                </c:pt>
                <c:pt idx="5">
                  <c:v>0.30117323978129</c:v>
                </c:pt>
                <c:pt idx="6">
                  <c:v>0.476250359653712</c:v>
                </c:pt>
                <c:pt idx="7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0.1454243187814</c:v>
                </c:pt>
                <c:pt idx="2">
                  <c:v>10.974705979893</c:v>
                </c:pt>
                <c:pt idx="3">
                  <c:v>1.6079297216865</c:v>
                </c:pt>
                <c:pt idx="4">
                  <c:v>1.63036180104453</c:v>
                </c:pt>
                <c:pt idx="5">
                  <c:v>1.64882216666557</c:v>
                </c:pt>
                <c:pt idx="6">
                  <c:v>3.43914575266314</c:v>
                </c:pt>
                <c:pt idx="7">
                  <c:v>3.7076606032454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31.8760319806609</c:v>
                </c:pt>
                <c:pt idx="2">
                  <c:v>15.6715287315272</c:v>
                </c:pt>
                <c:pt idx="3">
                  <c:v>13.7562726666126</c:v>
                </c:pt>
                <c:pt idx="4">
                  <c:v>11.7159883660451</c:v>
                </c:pt>
                <c:pt idx="5">
                  <c:v>9.57784644974745</c:v>
                </c:pt>
                <c:pt idx="6">
                  <c:v>5.0804598424573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32.3679550279895</c:v>
                </c:pt>
                <c:pt idx="2">
                  <c:v>0.73259193777829</c:v>
                </c:pt>
                <c:pt idx="3">
                  <c:v>0.550009803395101</c:v>
                </c:pt>
                <c:pt idx="4">
                  <c:v>0.411025815042918</c:v>
                </c:pt>
                <c:pt idx="5">
                  <c:v>0.30117323978129</c:v>
                </c:pt>
                <c:pt idx="6">
                  <c:v>0.476250359653712</c:v>
                </c:pt>
                <c:pt idx="7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0.49192304732865</c:v>
                </c:pt>
                <c:pt idx="2">
                  <c:v>16.9370951869119</c:v>
                </c:pt>
                <c:pt idx="3">
                  <c:v>2.46526586830974</c:v>
                </c:pt>
                <c:pt idx="4">
                  <c:v>2.45131011561046</c:v>
                </c:pt>
                <c:pt idx="5">
                  <c:v>2.4393151560789</c:v>
                </c:pt>
                <c:pt idx="6">
                  <c:v>4.97363696694386</c:v>
                </c:pt>
                <c:pt idx="7">
                  <c:v>5.20795911981705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19.1272605792845</c:v>
                </c:pt>
                <c:pt idx="2">
                  <c:v>8.29741825261625</c:v>
                </c:pt>
                <c:pt idx="3">
                  <c:v>7.22166569767971</c:v>
                </c:pt>
                <c:pt idx="4">
                  <c:v>6.0122735814119</c:v>
                </c:pt>
                <c:pt idx="5">
                  <c:v>3.31775989962156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19.2619596323669</c:v>
                </c:pt>
                <c:pt idx="2">
                  <c:v>0.550009803395101</c:v>
                </c:pt>
                <c:pt idx="3">
                  <c:v>0.411025815042918</c:v>
                </c:pt>
                <c:pt idx="4">
                  <c:v>0.30117323978129</c:v>
                </c:pt>
                <c:pt idx="5">
                  <c:v>0.476250359653712</c:v>
                </c:pt>
                <c:pt idx="6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0.134699053082464</c:v>
                </c:pt>
                <c:pt idx="2">
                  <c:v>11.3798521300633</c:v>
                </c:pt>
                <c:pt idx="3">
                  <c:v>1.48677836997946</c:v>
                </c:pt>
                <c:pt idx="4">
                  <c:v>1.5105653560491</c:v>
                </c:pt>
                <c:pt idx="5">
                  <c:v>3.17076404144405</c:v>
                </c:pt>
                <c:pt idx="6">
                  <c:v>3.44525917698132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TE y TT!$B$2:$B$719</c:f>
              <c:numCache>
                <c:formatCode>General</c:formatCode>
                <c:ptCount val="718"/>
                <c:pt idx="0">
                  <c:v>517752.186815896</c:v>
                </c:pt>
                <c:pt idx="1">
                  <c:v>5177521.86815897</c:v>
                </c:pt>
                <c:pt idx="2">
                  <c:v>4845719.32977071</c:v>
                </c:pt>
                <c:pt idx="3">
                  <c:v>4571124.30673212</c:v>
                </c:pt>
                <c:pt idx="4">
                  <c:v>4495004.09983048</c:v>
                </c:pt>
                <c:pt idx="5">
                  <c:v>4352628.12225964</c:v>
                </c:pt>
                <c:pt idx="6">
                  <c:v>4281912.6280852</c:v>
                </c:pt>
                <c:pt idx="7">
                  <c:v>4144547.87985863</c:v>
                </c:pt>
                <c:pt idx="8">
                  <c:v>4076133.69556068</c:v>
                </c:pt>
                <c:pt idx="9">
                  <c:v>3941445.15655508</c:v>
                </c:pt>
                <c:pt idx="10">
                  <c:v>3874397.35297035</c:v>
                </c:pt>
                <c:pt idx="11">
                  <c:v>3741563.47560371</c:v>
                </c:pt>
                <c:pt idx="12">
                  <c:v>3675485.18007031</c:v>
                </c:pt>
                <c:pt idx="13">
                  <c:v>3544121.44829506</c:v>
                </c:pt>
                <c:pt idx="14">
                  <c:v>3478813.34164381</c:v>
                </c:pt>
                <c:pt idx="15">
                  <c:v>3348715.09495513</c:v>
                </c:pt>
                <c:pt idx="16">
                  <c:v>3284069.81454268</c:v>
                </c:pt>
                <c:pt idx="17">
                  <c:v>3155126.14627755</c:v>
                </c:pt>
                <c:pt idx="18">
                  <c:v>3091087.63868092</c:v>
                </c:pt>
                <c:pt idx="19">
                  <c:v>2963246.81405413</c:v>
                </c:pt>
                <c:pt idx="20">
                  <c:v>2899792.79649311</c:v>
                </c:pt>
                <c:pt idx="21">
                  <c:v>2773047.50154545</c:v>
                </c:pt>
                <c:pt idx="22">
                  <c:v>2588760.93407949</c:v>
                </c:pt>
                <c:pt idx="23">
                  <c:v>2318809.82836386</c:v>
                </c:pt>
                <c:pt idx="24">
                  <c:v>2174586.12971157</c:v>
                </c:pt>
                <c:pt idx="25">
                  <c:v>2050480.19520189</c:v>
                </c:pt>
                <c:pt idx="26">
                  <c:v>2036383.53522063</c:v>
                </c:pt>
                <c:pt idx="27">
                  <c:v>2035159.88037963</c:v>
                </c:pt>
                <c:pt idx="28">
                  <c:v>1990086.80798935</c:v>
                </c:pt>
                <c:pt idx="29">
                  <c:v>1988454.25357595</c:v>
                </c:pt>
                <c:pt idx="30">
                  <c:v>1946571.45202389</c:v>
                </c:pt>
                <c:pt idx="31">
                  <c:v>1944631.68484299</c:v>
                </c:pt>
                <c:pt idx="32">
                  <c:v>1902538.89340039</c:v>
                </c:pt>
                <c:pt idx="33">
                  <c:v>1900381.07020995</c:v>
                </c:pt>
                <c:pt idx="34">
                  <c:v>1857165.15103154</c:v>
                </c:pt>
                <c:pt idx="35">
                  <c:v>1854842.35275659</c:v>
                </c:pt>
                <c:pt idx="36">
                  <c:v>1810349.69757893</c:v>
                </c:pt>
                <c:pt idx="37">
                  <c:v>1807928.58000808</c:v>
                </c:pt>
                <c:pt idx="38">
                  <c:v>1762494.74323403</c:v>
                </c:pt>
                <c:pt idx="39">
                  <c:v>1760029.69773519</c:v>
                </c:pt>
                <c:pt idx="40">
                  <c:v>1713973.88145576</c:v>
                </c:pt>
                <c:pt idx="41">
                  <c:v>1711476.75220071</c:v>
                </c:pt>
                <c:pt idx="42">
                  <c:v>1665017.85071932</c:v>
                </c:pt>
                <c:pt idx="43">
                  <c:v>1668617.85111406</c:v>
                </c:pt>
                <c:pt idx="44">
                  <c:v>1575593.18397158</c:v>
                </c:pt>
                <c:pt idx="45">
                  <c:v>1473712.8771546</c:v>
                </c:pt>
                <c:pt idx="46">
                  <c:v>1407646.81809775</c:v>
                </c:pt>
                <c:pt idx="47">
                  <c:v>1354631.54929065</c:v>
                </c:pt>
                <c:pt idx="48">
                  <c:v>1303895.62557042</c:v>
                </c:pt>
                <c:pt idx="49">
                  <c:v>1293521.72281496</c:v>
                </c:pt>
                <c:pt idx="50">
                  <c:v>1293391.6066131</c:v>
                </c:pt>
                <c:pt idx="51">
                  <c:v>1270086.54006287</c:v>
                </c:pt>
                <c:pt idx="52">
                  <c:v>1270291.75662007</c:v>
                </c:pt>
                <c:pt idx="53">
                  <c:v>1245507.15051106</c:v>
                </c:pt>
                <c:pt idx="54">
                  <c:v>1245860.0667439</c:v>
                </c:pt>
                <c:pt idx="55">
                  <c:v>1219607.91277086</c:v>
                </c:pt>
                <c:pt idx="56">
                  <c:v>1220021.86277989</c:v>
                </c:pt>
                <c:pt idx="57">
                  <c:v>1192835.52447808</c:v>
                </c:pt>
                <c:pt idx="58">
                  <c:v>1193249.92639006</c:v>
                </c:pt>
                <c:pt idx="59">
                  <c:v>1165758.29017711</c:v>
                </c:pt>
                <c:pt idx="60">
                  <c:v>1166148.40555257</c:v>
                </c:pt>
                <c:pt idx="61">
                  <c:v>1139005.09760097</c:v>
                </c:pt>
                <c:pt idx="62">
                  <c:v>1128441.84070398</c:v>
                </c:pt>
                <c:pt idx="63">
                  <c:v>1128746.7620174</c:v>
                </c:pt>
                <c:pt idx="64">
                  <c:v>1105503.70966786</c:v>
                </c:pt>
                <c:pt idx="65">
                  <c:v>1105885.63665922</c:v>
                </c:pt>
                <c:pt idx="66">
                  <c:v>1081111.84261319</c:v>
                </c:pt>
                <c:pt idx="67">
                  <c:v>1036051.21570819</c:v>
                </c:pt>
                <c:pt idx="68">
                  <c:v>1003825.93851957</c:v>
                </c:pt>
                <c:pt idx="69">
                  <c:v>971086.662584432</c:v>
                </c:pt>
                <c:pt idx="70">
                  <c:v>943556.361544891</c:v>
                </c:pt>
                <c:pt idx="71">
                  <c:v>932974.281599513</c:v>
                </c:pt>
                <c:pt idx="72">
                  <c:v>935136.239759925</c:v>
                </c:pt>
                <c:pt idx="73">
                  <c:v>926136.189661881</c:v>
                </c:pt>
                <c:pt idx="74">
                  <c:v>928555.576702161</c:v>
                </c:pt>
                <c:pt idx="75">
                  <c:v>909948.615185753</c:v>
                </c:pt>
                <c:pt idx="76">
                  <c:v>893684.177952142</c:v>
                </c:pt>
                <c:pt idx="77">
                  <c:v>891489.308519428</c:v>
                </c:pt>
                <c:pt idx="78">
                  <c:v>893730.534920722</c:v>
                </c:pt>
                <c:pt idx="79">
                  <c:v>873358.975558765</c:v>
                </c:pt>
                <c:pt idx="80">
                  <c:v>855629.998330648</c:v>
                </c:pt>
                <c:pt idx="81">
                  <c:v>852387.9965427</c:v>
                </c:pt>
                <c:pt idx="82">
                  <c:v>854302.121140444</c:v>
                </c:pt>
                <c:pt idx="83">
                  <c:v>834092.332084353</c:v>
                </c:pt>
                <c:pt idx="84">
                  <c:v>817067.871024055</c:v>
                </c:pt>
                <c:pt idx="85">
                  <c:v>812395.028139907</c:v>
                </c:pt>
                <c:pt idx="86">
                  <c:v>813954.495903115</c:v>
                </c:pt>
                <c:pt idx="87">
                  <c:v>797817.854942386</c:v>
                </c:pt>
                <c:pt idx="88">
                  <c:v>792745.59639664</c:v>
                </c:pt>
                <c:pt idx="89">
                  <c:v>791126.460880454</c:v>
                </c:pt>
                <c:pt idx="90">
                  <c:v>765907.711244924</c:v>
                </c:pt>
                <c:pt idx="91">
                  <c:v>749302.395928843</c:v>
                </c:pt>
                <c:pt idx="92">
                  <c:v>730218.191998519</c:v>
                </c:pt>
                <c:pt idx="93">
                  <c:v>722300.849392075</c:v>
                </c:pt>
                <c:pt idx="94">
                  <c:v>723003.306489317</c:v>
                </c:pt>
                <c:pt idx="95">
                  <c:v>717964.757726267</c:v>
                </c:pt>
                <c:pt idx="96">
                  <c:v>717999.758813143</c:v>
                </c:pt>
                <c:pt idx="97">
                  <c:v>711046.604614492</c:v>
                </c:pt>
                <c:pt idx="98">
                  <c:v>711473.146145842</c:v>
                </c:pt>
                <c:pt idx="99">
                  <c:v>695509.021861685</c:v>
                </c:pt>
                <c:pt idx="100">
                  <c:v>686581.82281148</c:v>
                </c:pt>
                <c:pt idx="101">
                  <c:v>683657.561598974</c:v>
                </c:pt>
                <c:pt idx="102">
                  <c:v>683784.892731677</c:v>
                </c:pt>
                <c:pt idx="103">
                  <c:v>667682.749360543</c:v>
                </c:pt>
                <c:pt idx="104">
                  <c:v>661130.0515701</c:v>
                </c:pt>
                <c:pt idx="105">
                  <c:v>660994.700679969</c:v>
                </c:pt>
                <c:pt idx="106">
                  <c:v>648151.594325024</c:v>
                </c:pt>
                <c:pt idx="107">
                  <c:v>638115.264231293</c:v>
                </c:pt>
                <c:pt idx="108">
                  <c:v>632998.806225196</c:v>
                </c:pt>
                <c:pt idx="109">
                  <c:v>632670.780126474</c:v>
                </c:pt>
                <c:pt idx="110">
                  <c:v>625657.248413806</c:v>
                </c:pt>
                <c:pt idx="111">
                  <c:v>618179.116984775</c:v>
                </c:pt>
                <c:pt idx="112">
                  <c:v>605323.242713853</c:v>
                </c:pt>
                <c:pt idx="113">
                  <c:v>594742.554463263</c:v>
                </c:pt>
                <c:pt idx="114">
                  <c:v>582474.420728331</c:v>
                </c:pt>
                <c:pt idx="115">
                  <c:v>578745.402738555</c:v>
                </c:pt>
                <c:pt idx="116">
                  <c:v>579354.464563788</c:v>
                </c:pt>
                <c:pt idx="117">
                  <c:v>577099.122226392</c:v>
                </c:pt>
                <c:pt idx="118">
                  <c:v>577524.155541938</c:v>
                </c:pt>
                <c:pt idx="119">
                  <c:v>572483.751955428</c:v>
                </c:pt>
                <c:pt idx="120">
                  <c:v>572783.824927845</c:v>
                </c:pt>
                <c:pt idx="121">
                  <c:v>562717.601461348</c:v>
                </c:pt>
                <c:pt idx="122">
                  <c:v>558257.244282684</c:v>
                </c:pt>
                <c:pt idx="123">
                  <c:v>558867.47094261</c:v>
                </c:pt>
                <c:pt idx="124">
                  <c:v>556367.470831109</c:v>
                </c:pt>
                <c:pt idx="125">
                  <c:v>556033.942101766</c:v>
                </c:pt>
                <c:pt idx="126">
                  <c:v>545291.05245929</c:v>
                </c:pt>
                <c:pt idx="127">
                  <c:v>540361.494769866</c:v>
                </c:pt>
                <c:pt idx="128">
                  <c:v>540492.912382887</c:v>
                </c:pt>
                <c:pt idx="129">
                  <c:v>530578.410257217</c:v>
                </c:pt>
                <c:pt idx="130">
                  <c:v>525552.50833528</c:v>
                </c:pt>
                <c:pt idx="131">
                  <c:v>526052.471488908</c:v>
                </c:pt>
                <c:pt idx="132">
                  <c:v>523055.020947662</c:v>
                </c:pt>
                <c:pt idx="133">
                  <c:v>522535.633663862</c:v>
                </c:pt>
                <c:pt idx="134">
                  <c:v>512451.770013253</c:v>
                </c:pt>
                <c:pt idx="135">
                  <c:v>505171.743892607</c:v>
                </c:pt>
                <c:pt idx="136">
                  <c:v>497860.093817396</c:v>
                </c:pt>
                <c:pt idx="137">
                  <c:v>493113.491760782</c:v>
                </c:pt>
                <c:pt idx="138">
                  <c:v>489981.016369557</c:v>
                </c:pt>
                <c:pt idx="139">
                  <c:v>489693.455295587</c:v>
                </c:pt>
                <c:pt idx="140">
                  <c:v>488164.288265518</c:v>
                </c:pt>
                <c:pt idx="141">
                  <c:v>488025.453980266</c:v>
                </c:pt>
                <c:pt idx="142">
                  <c:v>486774.46773325</c:v>
                </c:pt>
                <c:pt idx="143">
                  <c:v>487005.549379067</c:v>
                </c:pt>
                <c:pt idx="144">
                  <c:v>479271.259636914</c:v>
                </c:pt>
                <c:pt idx="145">
                  <c:v>473871.403291557</c:v>
                </c:pt>
                <c:pt idx="146">
                  <c:v>469493.952143025</c:v>
                </c:pt>
                <c:pt idx="147">
                  <c:v>467518.14784869</c:v>
                </c:pt>
                <c:pt idx="148">
                  <c:v>467353.44552076</c:v>
                </c:pt>
                <c:pt idx="149">
                  <c:v>461610.272771338</c:v>
                </c:pt>
                <c:pt idx="150">
                  <c:v>458744.411959896</c:v>
                </c:pt>
                <c:pt idx="151">
                  <c:v>457991.66149715</c:v>
                </c:pt>
                <c:pt idx="152">
                  <c:v>453072.542888617</c:v>
                </c:pt>
                <c:pt idx="153">
                  <c:v>450319.565840274</c:v>
                </c:pt>
                <c:pt idx="154">
                  <c:v>450265.835148685</c:v>
                </c:pt>
                <c:pt idx="155">
                  <c:v>448965.346432363</c:v>
                </c:pt>
                <c:pt idx="156">
                  <c:v>448415.732081848</c:v>
                </c:pt>
                <c:pt idx="157">
                  <c:v>443190.628968374</c:v>
                </c:pt>
                <c:pt idx="158">
                  <c:v>436018.767479087</c:v>
                </c:pt>
                <c:pt idx="159">
                  <c:v>434531.928809195</c:v>
                </c:pt>
                <c:pt idx="160">
                  <c:v>434387.499840787</c:v>
                </c:pt>
                <c:pt idx="161">
                  <c:v>433074.412610582</c:v>
                </c:pt>
                <c:pt idx="162">
                  <c:v>433199.414453264</c:v>
                </c:pt>
                <c:pt idx="163">
                  <c:v>431811.18249109</c:v>
                </c:pt>
                <c:pt idx="164">
                  <c:v>431952.229832838</c:v>
                </c:pt>
                <c:pt idx="165">
                  <c:v>428846.2902729</c:v>
                </c:pt>
                <c:pt idx="166">
                  <c:v>428305.657187811</c:v>
                </c:pt>
                <c:pt idx="167">
                  <c:v>425843.259523337</c:v>
                </c:pt>
                <c:pt idx="168">
                  <c:v>424936.674307432</c:v>
                </c:pt>
                <c:pt idx="169">
                  <c:v>425310.80301132</c:v>
                </c:pt>
                <c:pt idx="170">
                  <c:v>425186.066146251</c:v>
                </c:pt>
                <c:pt idx="171">
                  <c:v>425155.168556559</c:v>
                </c:pt>
                <c:pt idx="172">
                  <c:v>421421.992679176</c:v>
                </c:pt>
                <c:pt idx="173">
                  <c:v>422114.237289617</c:v>
                </c:pt>
                <c:pt idx="174">
                  <c:v>421484.937497635</c:v>
                </c:pt>
                <c:pt idx="175">
                  <c:v>419149.048558208</c:v>
                </c:pt>
                <c:pt idx="176">
                  <c:v>416602.206744485</c:v>
                </c:pt>
                <c:pt idx="177">
                  <c:v>418774.086477349</c:v>
                </c:pt>
                <c:pt idx="178">
                  <c:v>417702.619836914</c:v>
                </c:pt>
                <c:pt idx="179">
                  <c:v>416751.136902643</c:v>
                </c:pt>
                <c:pt idx="180">
                  <c:v>417945.334045375</c:v>
                </c:pt>
                <c:pt idx="181">
                  <c:v>417568.950308637</c:v>
                </c:pt>
                <c:pt idx="182">
                  <c:v>417482.996901993</c:v>
                </c:pt>
                <c:pt idx="183">
                  <c:v>417082.87970357</c:v>
                </c:pt>
                <c:pt idx="184">
                  <c:v>416890.890199783</c:v>
                </c:pt>
                <c:pt idx="185">
                  <c:v>416886.942430004</c:v>
                </c:pt>
                <c:pt idx="186">
                  <c:v>415585.728216349</c:v>
                </c:pt>
                <c:pt idx="187">
                  <c:v>417008.168047062</c:v>
                </c:pt>
                <c:pt idx="188">
                  <c:v>416199.407814718</c:v>
                </c:pt>
                <c:pt idx="189">
                  <c:v>416697.968794286</c:v>
                </c:pt>
                <c:pt idx="190">
                  <c:v>416808.043635336</c:v>
                </c:pt>
                <c:pt idx="191">
                  <c:v>417030.345325864</c:v>
                </c:pt>
                <c:pt idx="192">
                  <c:v>416782.272824065</c:v>
                </c:pt>
                <c:pt idx="193">
                  <c:v>416125.307946916</c:v>
                </c:pt>
                <c:pt idx="194">
                  <c:v>417850.204709646</c:v>
                </c:pt>
                <c:pt idx="195">
                  <c:v>418687.791165567</c:v>
                </c:pt>
                <c:pt idx="196">
                  <c:v>417698.76611476</c:v>
                </c:pt>
                <c:pt idx="197">
                  <c:v>418885.204819461</c:v>
                </c:pt>
                <c:pt idx="198">
                  <c:v>416881.176294279</c:v>
                </c:pt>
                <c:pt idx="199">
                  <c:v>413557.667578657</c:v>
                </c:pt>
                <c:pt idx="200">
                  <c:v>417074.082916407</c:v>
                </c:pt>
                <c:pt idx="201">
                  <c:v>413729.712529751</c:v>
                </c:pt>
                <c:pt idx="202">
                  <c:v>419194.306398603</c:v>
                </c:pt>
                <c:pt idx="203">
                  <c:v>416919.366085801</c:v>
                </c:pt>
                <c:pt idx="204">
                  <c:v>415438.182454233</c:v>
                </c:pt>
                <c:pt idx="205">
                  <c:v>416562.474881771</c:v>
                </c:pt>
                <c:pt idx="206">
                  <c:v>416271.139481242</c:v>
                </c:pt>
                <c:pt idx="207">
                  <c:v>416192.713151084</c:v>
                </c:pt>
                <c:pt idx="208">
                  <c:v>416127.653330632</c:v>
                </c:pt>
                <c:pt idx="209">
                  <c:v>416022.569002176</c:v>
                </c:pt>
                <c:pt idx="210">
                  <c:v>415849.624806985</c:v>
                </c:pt>
                <c:pt idx="211">
                  <c:v>415779.008508396</c:v>
                </c:pt>
                <c:pt idx="212">
                  <c:v>415929.074165916</c:v>
                </c:pt>
                <c:pt idx="213">
                  <c:v>416230.566241046</c:v>
                </c:pt>
                <c:pt idx="214">
                  <c:v>416751.35181723</c:v>
                </c:pt>
                <c:pt idx="215">
                  <c:v>413894.820975593</c:v>
                </c:pt>
                <c:pt idx="216">
                  <c:v>412551.940238901</c:v>
                </c:pt>
                <c:pt idx="217">
                  <c:v>413568.756186275</c:v>
                </c:pt>
                <c:pt idx="218">
                  <c:v>414910.499782142</c:v>
                </c:pt>
                <c:pt idx="219">
                  <c:v>413818.088764497</c:v>
                </c:pt>
                <c:pt idx="220">
                  <c:v>413287.624471926</c:v>
                </c:pt>
                <c:pt idx="221">
                  <c:v>413158.862021496</c:v>
                </c:pt>
                <c:pt idx="222">
                  <c:v>413963.135687977</c:v>
                </c:pt>
                <c:pt idx="223">
                  <c:v>413221.171341675</c:v>
                </c:pt>
                <c:pt idx="224">
                  <c:v>413094.71974724</c:v>
                </c:pt>
                <c:pt idx="225">
                  <c:v>413980.444141073</c:v>
                </c:pt>
                <c:pt idx="226">
                  <c:v>412431.955093285</c:v>
                </c:pt>
                <c:pt idx="227">
                  <c:v>412984.711835385</c:v>
                </c:pt>
                <c:pt idx="228">
                  <c:v>412678.72691084</c:v>
                </c:pt>
                <c:pt idx="229">
                  <c:v>412587.26377772</c:v>
                </c:pt>
                <c:pt idx="230">
                  <c:v>412302.413382326</c:v>
                </c:pt>
                <c:pt idx="231">
                  <c:v>412505.258077054</c:v>
                </c:pt>
                <c:pt idx="232">
                  <c:v>412225.052501723</c:v>
                </c:pt>
                <c:pt idx="233">
                  <c:v>412691.591260144</c:v>
                </c:pt>
                <c:pt idx="234">
                  <c:v>411564.201984554</c:v>
                </c:pt>
                <c:pt idx="235">
                  <c:v>412485.76119188</c:v>
                </c:pt>
                <c:pt idx="236">
                  <c:v>411792.176761913</c:v>
                </c:pt>
                <c:pt idx="237">
                  <c:v>412586.445575363</c:v>
                </c:pt>
                <c:pt idx="238">
                  <c:v>413542.56257632</c:v>
                </c:pt>
                <c:pt idx="239">
                  <c:v>413918.051377872</c:v>
                </c:pt>
                <c:pt idx="240">
                  <c:v>412407.992822936</c:v>
                </c:pt>
                <c:pt idx="241">
                  <c:v>412207.51514411</c:v>
                </c:pt>
                <c:pt idx="242">
                  <c:v>412330.543977073</c:v>
                </c:pt>
                <c:pt idx="243">
                  <c:v>412454.691039301</c:v>
                </c:pt>
                <c:pt idx="244">
                  <c:v>412398.789567295</c:v>
                </c:pt>
                <c:pt idx="245">
                  <c:v>411996.119840049</c:v>
                </c:pt>
                <c:pt idx="246">
                  <c:v>411730.863089359</c:v>
                </c:pt>
                <c:pt idx="247">
                  <c:v>412709.092074908</c:v>
                </c:pt>
                <c:pt idx="248">
                  <c:v>411985.859757899</c:v>
                </c:pt>
                <c:pt idx="249">
                  <c:v>412275.153757233</c:v>
                </c:pt>
                <c:pt idx="250">
                  <c:v>411993.902474163</c:v>
                </c:pt>
                <c:pt idx="251">
                  <c:v>412643.547004919</c:v>
                </c:pt>
                <c:pt idx="252">
                  <c:v>412049.824543914</c:v>
                </c:pt>
                <c:pt idx="253">
                  <c:v>411534.788361726</c:v>
                </c:pt>
                <c:pt idx="254">
                  <c:v>411633.801208763</c:v>
                </c:pt>
                <c:pt idx="255">
                  <c:v>411350.123019667</c:v>
                </c:pt>
                <c:pt idx="256">
                  <c:v>411418.682149303</c:v>
                </c:pt>
                <c:pt idx="257">
                  <c:v>411246.462166278</c:v>
                </c:pt>
                <c:pt idx="258">
                  <c:v>411213.037707771</c:v>
                </c:pt>
                <c:pt idx="259">
                  <c:v>411227.729766107</c:v>
                </c:pt>
                <c:pt idx="260">
                  <c:v>411910.084423651</c:v>
                </c:pt>
                <c:pt idx="261">
                  <c:v>411636.082249788</c:v>
                </c:pt>
                <c:pt idx="262">
                  <c:v>412006.589922563</c:v>
                </c:pt>
                <c:pt idx="263">
                  <c:v>412022.123514652</c:v>
                </c:pt>
                <c:pt idx="264">
                  <c:v>412128.330188536</c:v>
                </c:pt>
                <c:pt idx="265">
                  <c:v>412145.295412989</c:v>
                </c:pt>
                <c:pt idx="266">
                  <c:v>412268.665263846</c:v>
                </c:pt>
                <c:pt idx="267">
                  <c:v>412849.226273378</c:v>
                </c:pt>
                <c:pt idx="268">
                  <c:v>412871.783289846</c:v>
                </c:pt>
                <c:pt idx="269">
                  <c:v>412322.070076475</c:v>
                </c:pt>
                <c:pt idx="270">
                  <c:v>412715.74060275</c:v>
                </c:pt>
                <c:pt idx="271">
                  <c:v>412982.682482876</c:v>
                </c:pt>
                <c:pt idx="272">
                  <c:v>412558.225365587</c:v>
                </c:pt>
                <c:pt idx="273">
                  <c:v>413038.768285184</c:v>
                </c:pt>
                <c:pt idx="274">
                  <c:v>412712.973435625</c:v>
                </c:pt>
                <c:pt idx="275">
                  <c:v>413319.184552803</c:v>
                </c:pt>
                <c:pt idx="276">
                  <c:v>412809.384400033</c:v>
                </c:pt>
                <c:pt idx="277">
                  <c:v>413499.738967429</c:v>
                </c:pt>
                <c:pt idx="278">
                  <c:v>412811.754893282</c:v>
                </c:pt>
                <c:pt idx="279">
                  <c:v>412563.218451632</c:v>
                </c:pt>
                <c:pt idx="280">
                  <c:v>412877.6227474</c:v>
                </c:pt>
                <c:pt idx="281">
                  <c:v>412475.875860026</c:v>
                </c:pt>
                <c:pt idx="282">
                  <c:v>413060.708234534</c:v>
                </c:pt>
                <c:pt idx="283">
                  <c:v>412818.245130419</c:v>
                </c:pt>
                <c:pt idx="284">
                  <c:v>412910.300079781</c:v>
                </c:pt>
                <c:pt idx="285">
                  <c:v>412957.492195627</c:v>
                </c:pt>
                <c:pt idx="286">
                  <c:v>412907.55165446</c:v>
                </c:pt>
                <c:pt idx="287">
                  <c:v>412863.377333309</c:v>
                </c:pt>
                <c:pt idx="288">
                  <c:v>412377.32966799</c:v>
                </c:pt>
                <c:pt idx="289">
                  <c:v>412563.907238488</c:v>
                </c:pt>
                <c:pt idx="290">
                  <c:v>412305.380228439</c:v>
                </c:pt>
                <c:pt idx="291">
                  <c:v>412280.758163196</c:v>
                </c:pt>
                <c:pt idx="292">
                  <c:v>412662.577052229</c:v>
                </c:pt>
                <c:pt idx="293">
                  <c:v>412773.141596574</c:v>
                </c:pt>
                <c:pt idx="294">
                  <c:v>412741.453164143</c:v>
                </c:pt>
                <c:pt idx="295">
                  <c:v>412816.083839462</c:v>
                </c:pt>
                <c:pt idx="296">
                  <c:v>412648.088432145</c:v>
                </c:pt>
                <c:pt idx="297">
                  <c:v>412705.701966832</c:v>
                </c:pt>
                <c:pt idx="298">
                  <c:v>412527.382762011</c:v>
                </c:pt>
                <c:pt idx="299">
                  <c:v>412747.382054548</c:v>
                </c:pt>
                <c:pt idx="300">
                  <c:v>412534.247632845</c:v>
                </c:pt>
                <c:pt idx="301">
                  <c:v>412697.34169883</c:v>
                </c:pt>
                <c:pt idx="302">
                  <c:v>412589.979770586</c:v>
                </c:pt>
                <c:pt idx="303">
                  <c:v>412692.321105834</c:v>
                </c:pt>
                <c:pt idx="304">
                  <c:v>412831.141171919</c:v>
                </c:pt>
                <c:pt idx="305">
                  <c:v>412690.849963229</c:v>
                </c:pt>
                <c:pt idx="306">
                  <c:v>412513.867099167</c:v>
                </c:pt>
                <c:pt idx="307">
                  <c:v>412529.251289472</c:v>
                </c:pt>
                <c:pt idx="308">
                  <c:v>412189.811051768</c:v>
                </c:pt>
                <c:pt idx="309">
                  <c:v>412237.543763185</c:v>
                </c:pt>
                <c:pt idx="310">
                  <c:v>412427.328069696</c:v>
                </c:pt>
                <c:pt idx="311">
                  <c:v>412591.377154254</c:v>
                </c:pt>
                <c:pt idx="312">
                  <c:v>412885.805402351</c:v>
                </c:pt>
                <c:pt idx="313">
                  <c:v>412987.059129698</c:v>
                </c:pt>
                <c:pt idx="314">
                  <c:v>412667.059787294</c:v>
                </c:pt>
                <c:pt idx="315">
                  <c:v>413046.957341662</c:v>
                </c:pt>
                <c:pt idx="316">
                  <c:v>413112.166663982</c:v>
                </c:pt>
                <c:pt idx="317">
                  <c:v>412855.369889931</c:v>
                </c:pt>
                <c:pt idx="318">
                  <c:v>413091.879287386</c:v>
                </c:pt>
                <c:pt idx="319">
                  <c:v>413111.018764689</c:v>
                </c:pt>
                <c:pt idx="320">
                  <c:v>412873.960930772</c:v>
                </c:pt>
                <c:pt idx="321">
                  <c:v>412968.650540757</c:v>
                </c:pt>
                <c:pt idx="322">
                  <c:v>413034.710625933</c:v>
                </c:pt>
                <c:pt idx="323">
                  <c:v>413000.637574193</c:v>
                </c:pt>
                <c:pt idx="324">
                  <c:v>412956.15326166</c:v>
                </c:pt>
                <c:pt idx="325">
                  <c:v>413033.667942004</c:v>
                </c:pt>
                <c:pt idx="326">
                  <c:v>412999.700980102</c:v>
                </c:pt>
                <c:pt idx="327">
                  <c:v>412912.241700905</c:v>
                </c:pt>
                <c:pt idx="328">
                  <c:v>412910.192455888</c:v>
                </c:pt>
                <c:pt idx="329">
                  <c:v>412988.958213205</c:v>
                </c:pt>
                <c:pt idx="330">
                  <c:v>413042.849387785</c:v>
                </c:pt>
                <c:pt idx="331">
                  <c:v>412891.808254674</c:v>
                </c:pt>
                <c:pt idx="332">
                  <c:v>413022.027082316</c:v>
                </c:pt>
                <c:pt idx="333">
                  <c:v>412712.465827741</c:v>
                </c:pt>
                <c:pt idx="334">
                  <c:v>412798.890476477</c:v>
                </c:pt>
                <c:pt idx="335">
                  <c:v>412674.111970533</c:v>
                </c:pt>
                <c:pt idx="336">
                  <c:v>412639.959717093</c:v>
                </c:pt>
                <c:pt idx="337">
                  <c:v>412551.516291602</c:v>
                </c:pt>
                <c:pt idx="338">
                  <c:v>412420.03053285</c:v>
                </c:pt>
                <c:pt idx="339">
                  <c:v>412635.480344918</c:v>
                </c:pt>
                <c:pt idx="340">
                  <c:v>412470.610444075</c:v>
                </c:pt>
                <c:pt idx="341">
                  <c:v>412522.251754813</c:v>
                </c:pt>
                <c:pt idx="342">
                  <c:v>412460.097708567</c:v>
                </c:pt>
                <c:pt idx="343">
                  <c:v>412432.912810593</c:v>
                </c:pt>
                <c:pt idx="344">
                  <c:v>412321.208759779</c:v>
                </c:pt>
                <c:pt idx="345">
                  <c:v>412522.495976506</c:v>
                </c:pt>
                <c:pt idx="346">
                  <c:v>412367.106850765</c:v>
                </c:pt>
                <c:pt idx="347">
                  <c:v>412524.277264677</c:v>
                </c:pt>
                <c:pt idx="348">
                  <c:v>412373.225596829</c:v>
                </c:pt>
                <c:pt idx="349">
                  <c:v>412498.856311069</c:v>
                </c:pt>
                <c:pt idx="350">
                  <c:v>412422.378785564</c:v>
                </c:pt>
                <c:pt idx="351">
                  <c:v>412405.540738664</c:v>
                </c:pt>
                <c:pt idx="352">
                  <c:v>412374.60433853</c:v>
                </c:pt>
                <c:pt idx="353">
                  <c:v>412421.638814502</c:v>
                </c:pt>
                <c:pt idx="354">
                  <c:v>412560.273188179</c:v>
                </c:pt>
                <c:pt idx="355">
                  <c:v>412490.90999716</c:v>
                </c:pt>
                <c:pt idx="356">
                  <c:v>412685.496896733</c:v>
                </c:pt>
                <c:pt idx="357">
                  <c:v>412566.993068492</c:v>
                </c:pt>
                <c:pt idx="358">
                  <c:v>412516.973246659</c:v>
                </c:pt>
                <c:pt idx="359">
                  <c:v>412495.873097233</c:v>
                </c:pt>
                <c:pt idx="360">
                  <c:v>412582.751308161</c:v>
                </c:pt>
                <c:pt idx="361">
                  <c:v>412636.174904384</c:v>
                </c:pt>
                <c:pt idx="362">
                  <c:v>412519.20975945</c:v>
                </c:pt>
                <c:pt idx="363">
                  <c:v>412593.959214444</c:v>
                </c:pt>
                <c:pt idx="364">
                  <c:v>412609.952025514</c:v>
                </c:pt>
                <c:pt idx="365">
                  <c:v>412512.62645878</c:v>
                </c:pt>
                <c:pt idx="366">
                  <c:v>412532.368296307</c:v>
                </c:pt>
                <c:pt idx="367">
                  <c:v>412488.007562314</c:v>
                </c:pt>
                <c:pt idx="368">
                  <c:v>412510.029237631</c:v>
                </c:pt>
                <c:pt idx="369">
                  <c:v>412426.333871814</c:v>
                </c:pt>
                <c:pt idx="370">
                  <c:v>412500.585514566</c:v>
                </c:pt>
                <c:pt idx="371">
                  <c:v>412517.307308019</c:v>
                </c:pt>
                <c:pt idx="372">
                  <c:v>412475.387361468</c:v>
                </c:pt>
                <c:pt idx="373">
                  <c:v>412547.175582449</c:v>
                </c:pt>
                <c:pt idx="374">
                  <c:v>412443.701771053</c:v>
                </c:pt>
                <c:pt idx="375">
                  <c:v>412449.563474351</c:v>
                </c:pt>
                <c:pt idx="376">
                  <c:v>412473.242397781</c:v>
                </c:pt>
                <c:pt idx="377">
                  <c:v>412459.460441471</c:v>
                </c:pt>
                <c:pt idx="378">
                  <c:v>412507.073866912</c:v>
                </c:pt>
                <c:pt idx="379">
                  <c:v>412452.08871696</c:v>
                </c:pt>
                <c:pt idx="380">
                  <c:v>412378.353658257</c:v>
                </c:pt>
                <c:pt idx="381">
                  <c:v>412361.894594604</c:v>
                </c:pt>
                <c:pt idx="382">
                  <c:v>412280.084541823</c:v>
                </c:pt>
                <c:pt idx="383">
                  <c:v>412403.705991939</c:v>
                </c:pt>
                <c:pt idx="384">
                  <c:v>412275.284432219</c:v>
                </c:pt>
                <c:pt idx="385">
                  <c:v>412292.833002545</c:v>
                </c:pt>
                <c:pt idx="386">
                  <c:v>412287.34055381</c:v>
                </c:pt>
                <c:pt idx="387">
                  <c:v>412310.869389625</c:v>
                </c:pt>
                <c:pt idx="388">
                  <c:v>412333.684072503</c:v>
                </c:pt>
                <c:pt idx="389">
                  <c:v>412342.819144857</c:v>
                </c:pt>
                <c:pt idx="390">
                  <c:v>412262.239222396</c:v>
                </c:pt>
                <c:pt idx="391">
                  <c:v>412310.113934068</c:v>
                </c:pt>
                <c:pt idx="392">
                  <c:v>412360.097544967</c:v>
                </c:pt>
                <c:pt idx="393">
                  <c:v>412346.730326295</c:v>
                </c:pt>
                <c:pt idx="394">
                  <c:v>412370.700337226</c:v>
                </c:pt>
                <c:pt idx="395">
                  <c:v>412352.309315679</c:v>
                </c:pt>
                <c:pt idx="396">
                  <c:v>412267.519648625</c:v>
                </c:pt>
                <c:pt idx="397">
                  <c:v>412384.015062777</c:v>
                </c:pt>
                <c:pt idx="398">
                  <c:v>412382.057213767</c:v>
                </c:pt>
                <c:pt idx="399">
                  <c:v>412362.602536668</c:v>
                </c:pt>
                <c:pt idx="400">
                  <c:v>412404.372925499</c:v>
                </c:pt>
                <c:pt idx="401">
                  <c:v>412348.930418595</c:v>
                </c:pt>
                <c:pt idx="402">
                  <c:v>412428.028456647</c:v>
                </c:pt>
                <c:pt idx="403">
                  <c:v>412337.739237885</c:v>
                </c:pt>
                <c:pt idx="404">
                  <c:v>412290.22458479</c:v>
                </c:pt>
                <c:pt idx="405">
                  <c:v>412326.735300815</c:v>
                </c:pt>
                <c:pt idx="406">
                  <c:v>412295.17172072</c:v>
                </c:pt>
                <c:pt idx="407">
                  <c:v>412380.253653446</c:v>
                </c:pt>
                <c:pt idx="408">
                  <c:v>412306.159511964</c:v>
                </c:pt>
                <c:pt idx="409">
                  <c:v>412370.847319434</c:v>
                </c:pt>
                <c:pt idx="410">
                  <c:v>412408.388866735</c:v>
                </c:pt>
                <c:pt idx="411">
                  <c:v>412390.364170843</c:v>
                </c:pt>
                <c:pt idx="412">
                  <c:v>412409.694703313</c:v>
                </c:pt>
                <c:pt idx="413">
                  <c:v>412429.682737645</c:v>
                </c:pt>
                <c:pt idx="414">
                  <c:v>412415.452121789</c:v>
                </c:pt>
                <c:pt idx="415">
                  <c:v>412461.66426802</c:v>
                </c:pt>
                <c:pt idx="416">
                  <c:v>412422.46178693</c:v>
                </c:pt>
                <c:pt idx="417">
                  <c:v>412441.170673398</c:v>
                </c:pt>
                <c:pt idx="418">
                  <c:v>412444.71339969</c:v>
                </c:pt>
                <c:pt idx="419">
                  <c:v>412379.668561142</c:v>
                </c:pt>
                <c:pt idx="420">
                  <c:v>412415.939622756</c:v>
                </c:pt>
                <c:pt idx="421">
                  <c:v>412432.251621059</c:v>
                </c:pt>
                <c:pt idx="422">
                  <c:v>412432.447113112</c:v>
                </c:pt>
                <c:pt idx="423">
                  <c:v>412459.497016055</c:v>
                </c:pt>
                <c:pt idx="424">
                  <c:v>412444.387700075</c:v>
                </c:pt>
                <c:pt idx="425">
                  <c:v>412431.09396466</c:v>
                </c:pt>
                <c:pt idx="426">
                  <c:v>412429.140086082</c:v>
                </c:pt>
                <c:pt idx="427">
                  <c:v>412426.137951661</c:v>
                </c:pt>
                <c:pt idx="428">
                  <c:v>412410.394941474</c:v>
                </c:pt>
                <c:pt idx="429">
                  <c:v>412387.369594178</c:v>
                </c:pt>
                <c:pt idx="430">
                  <c:v>412424.035014966</c:v>
                </c:pt>
                <c:pt idx="431">
                  <c:v>412382.290274882</c:v>
                </c:pt>
                <c:pt idx="432">
                  <c:v>412384.150137978</c:v>
                </c:pt>
                <c:pt idx="433">
                  <c:v>412367.178775901</c:v>
                </c:pt>
                <c:pt idx="434">
                  <c:v>412381.301311412</c:v>
                </c:pt>
                <c:pt idx="435">
                  <c:v>412383.015191055</c:v>
                </c:pt>
                <c:pt idx="436">
                  <c:v>412394.962314116</c:v>
                </c:pt>
                <c:pt idx="437">
                  <c:v>412372.365009803</c:v>
                </c:pt>
                <c:pt idx="438">
                  <c:v>412370.401375907</c:v>
                </c:pt>
                <c:pt idx="439">
                  <c:v>412394.230580579</c:v>
                </c:pt>
                <c:pt idx="440">
                  <c:v>412400.936430097</c:v>
                </c:pt>
                <c:pt idx="441">
                  <c:v>412378.109485534</c:v>
                </c:pt>
                <c:pt idx="442">
                  <c:v>412401.345940403</c:v>
                </c:pt>
                <c:pt idx="443">
                  <c:v>412413.635151284</c:v>
                </c:pt>
                <c:pt idx="444">
                  <c:v>412392.748625089</c:v>
                </c:pt>
                <c:pt idx="445">
                  <c:v>412357.345110792</c:v>
                </c:pt>
                <c:pt idx="446">
                  <c:v>412372.865467135</c:v>
                </c:pt>
                <c:pt idx="447">
                  <c:v>412451.225356853</c:v>
                </c:pt>
                <c:pt idx="448">
                  <c:v>412379.012590176</c:v>
                </c:pt>
                <c:pt idx="449">
                  <c:v>412396.839010446</c:v>
                </c:pt>
                <c:pt idx="450">
                  <c:v>412408.524086949</c:v>
                </c:pt>
                <c:pt idx="451">
                  <c:v>412386.165645423</c:v>
                </c:pt>
                <c:pt idx="452">
                  <c:v>412385.839184794</c:v>
                </c:pt>
                <c:pt idx="453">
                  <c:v>412390.090642888</c:v>
                </c:pt>
                <c:pt idx="454">
                  <c:v>412409.90686327</c:v>
                </c:pt>
                <c:pt idx="455">
                  <c:v>412411.427438995</c:v>
                </c:pt>
                <c:pt idx="456">
                  <c:v>412412.035926626</c:v>
                </c:pt>
                <c:pt idx="457">
                  <c:v>412411.475440543</c:v>
                </c:pt>
                <c:pt idx="458">
                  <c:v>412419.409338665</c:v>
                </c:pt>
                <c:pt idx="459">
                  <c:v>412421.573421084</c:v>
                </c:pt>
                <c:pt idx="460">
                  <c:v>412428.308734892</c:v>
                </c:pt>
                <c:pt idx="461">
                  <c:v>412412.835353357</c:v>
                </c:pt>
                <c:pt idx="462">
                  <c:v>412389.811021852</c:v>
                </c:pt>
                <c:pt idx="463">
                  <c:v>412392.546667693</c:v>
                </c:pt>
                <c:pt idx="464">
                  <c:v>412383.97701443</c:v>
                </c:pt>
                <c:pt idx="465">
                  <c:v>412374.51602428</c:v>
                </c:pt>
                <c:pt idx="466">
                  <c:v>412365.706945175</c:v>
                </c:pt>
                <c:pt idx="467">
                  <c:v>412386.810515037</c:v>
                </c:pt>
                <c:pt idx="468">
                  <c:v>412384.649346781</c:v>
                </c:pt>
                <c:pt idx="469">
                  <c:v>412382.224216626</c:v>
                </c:pt>
                <c:pt idx="470">
                  <c:v>412353.678517983</c:v>
                </c:pt>
                <c:pt idx="471">
                  <c:v>412386.472527311</c:v>
                </c:pt>
                <c:pt idx="472">
                  <c:v>412395.250552686</c:v>
                </c:pt>
                <c:pt idx="473">
                  <c:v>412386.943661718</c:v>
                </c:pt>
                <c:pt idx="474">
                  <c:v>412399.699049106</c:v>
                </c:pt>
                <c:pt idx="475">
                  <c:v>412399.554650022</c:v>
                </c:pt>
                <c:pt idx="476">
                  <c:v>412397.907882384</c:v>
                </c:pt>
                <c:pt idx="477">
                  <c:v>412388.716744344</c:v>
                </c:pt>
                <c:pt idx="478">
                  <c:v>412400.644972605</c:v>
                </c:pt>
                <c:pt idx="479">
                  <c:v>412410.668428527</c:v>
                </c:pt>
                <c:pt idx="480">
                  <c:v>412388.828426842</c:v>
                </c:pt>
                <c:pt idx="481">
                  <c:v>412405.9829891</c:v>
                </c:pt>
                <c:pt idx="482">
                  <c:v>412413.117651978</c:v>
                </c:pt>
                <c:pt idx="483">
                  <c:v>412390.899402802</c:v>
                </c:pt>
                <c:pt idx="484">
                  <c:v>412377.125188378</c:v>
                </c:pt>
                <c:pt idx="485">
                  <c:v>412380.266834629</c:v>
                </c:pt>
                <c:pt idx="486">
                  <c:v>412396.440174722</c:v>
                </c:pt>
                <c:pt idx="487">
                  <c:v>412379.325547564</c:v>
                </c:pt>
                <c:pt idx="488">
                  <c:v>412383.554402899</c:v>
                </c:pt>
                <c:pt idx="489">
                  <c:v>412385.565835706</c:v>
                </c:pt>
                <c:pt idx="490">
                  <c:v>412353.055945661</c:v>
                </c:pt>
                <c:pt idx="491">
                  <c:v>412380.520739568</c:v>
                </c:pt>
                <c:pt idx="492">
                  <c:v>412371.113381358</c:v>
                </c:pt>
                <c:pt idx="493">
                  <c:v>412377.673256939</c:v>
                </c:pt>
                <c:pt idx="494">
                  <c:v>412357.627577</c:v>
                </c:pt>
                <c:pt idx="495">
                  <c:v>412376.980508283</c:v>
                </c:pt>
                <c:pt idx="496">
                  <c:v>412387.678833387</c:v>
                </c:pt>
                <c:pt idx="497">
                  <c:v>412369.689138469</c:v>
                </c:pt>
                <c:pt idx="498">
                  <c:v>412376.863624581</c:v>
                </c:pt>
                <c:pt idx="499">
                  <c:v>412380.487774266</c:v>
                </c:pt>
                <c:pt idx="500">
                  <c:v>412373.963560724</c:v>
                </c:pt>
                <c:pt idx="501">
                  <c:v>412379.324124432</c:v>
                </c:pt>
                <c:pt idx="502">
                  <c:v>412369.735252298</c:v>
                </c:pt>
                <c:pt idx="503">
                  <c:v>412373.247115972</c:v>
                </c:pt>
                <c:pt idx="504">
                  <c:v>412376.001882372</c:v>
                </c:pt>
                <c:pt idx="505">
                  <c:v>412384.751948815</c:v>
                </c:pt>
                <c:pt idx="506">
                  <c:v>412376.887507359</c:v>
                </c:pt>
                <c:pt idx="507">
                  <c:v>412364.107952876</c:v>
                </c:pt>
                <c:pt idx="508">
                  <c:v>412378.087703352</c:v>
                </c:pt>
                <c:pt idx="509">
                  <c:v>412362.040622189</c:v>
                </c:pt>
                <c:pt idx="510">
                  <c:v>412376.139424041</c:v>
                </c:pt>
                <c:pt idx="511">
                  <c:v>412374.660475653</c:v>
                </c:pt>
                <c:pt idx="512">
                  <c:v>412369.310949425</c:v>
                </c:pt>
                <c:pt idx="513">
                  <c:v>412372.574984011</c:v>
                </c:pt>
                <c:pt idx="514">
                  <c:v>412380.104228118</c:v>
                </c:pt>
                <c:pt idx="515">
                  <c:v>412372.194409357</c:v>
                </c:pt>
                <c:pt idx="516">
                  <c:v>412375.145833159</c:v>
                </c:pt>
                <c:pt idx="517">
                  <c:v>412370.784499987</c:v>
                </c:pt>
                <c:pt idx="518">
                  <c:v>412368.269627505</c:v>
                </c:pt>
                <c:pt idx="519">
                  <c:v>412376.151497912</c:v>
                </c:pt>
                <c:pt idx="520">
                  <c:v>412368.846346055</c:v>
                </c:pt>
                <c:pt idx="521">
                  <c:v>412376.244784881</c:v>
                </c:pt>
                <c:pt idx="522">
                  <c:v>412387.7511723</c:v>
                </c:pt>
                <c:pt idx="523">
                  <c:v>412375.032817601</c:v>
                </c:pt>
                <c:pt idx="524">
                  <c:v>412378.579404083</c:v>
                </c:pt>
                <c:pt idx="525">
                  <c:v>412375.855812956</c:v>
                </c:pt>
                <c:pt idx="526">
                  <c:v>412364.775380224</c:v>
                </c:pt>
                <c:pt idx="527">
                  <c:v>412369.171915635</c:v>
                </c:pt>
                <c:pt idx="528">
                  <c:v>412370.991036758</c:v>
                </c:pt>
                <c:pt idx="529">
                  <c:v>412370.371755131</c:v>
                </c:pt>
                <c:pt idx="530">
                  <c:v>412373.150430307</c:v>
                </c:pt>
                <c:pt idx="531">
                  <c:v>412372.270074228</c:v>
                </c:pt>
                <c:pt idx="532">
                  <c:v>412368.682911498</c:v>
                </c:pt>
                <c:pt idx="533">
                  <c:v>412364.06772524</c:v>
                </c:pt>
                <c:pt idx="534">
                  <c:v>412369.463245403</c:v>
                </c:pt>
                <c:pt idx="535">
                  <c:v>412371.020837604</c:v>
                </c:pt>
                <c:pt idx="536">
                  <c:v>412369.534164954</c:v>
                </c:pt>
                <c:pt idx="537">
                  <c:v>412376.386410936</c:v>
                </c:pt>
                <c:pt idx="538">
                  <c:v>412375.6318303</c:v>
                </c:pt>
                <c:pt idx="539">
                  <c:v>412376.056042816</c:v>
                </c:pt>
                <c:pt idx="540">
                  <c:v>412377.92502515</c:v>
                </c:pt>
                <c:pt idx="541">
                  <c:v>412374.245757423</c:v>
                </c:pt>
                <c:pt idx="542">
                  <c:v>412379.394902887</c:v>
                </c:pt>
                <c:pt idx="543">
                  <c:v>412381.061010794</c:v>
                </c:pt>
                <c:pt idx="544">
                  <c:v>412380.663733024</c:v>
                </c:pt>
                <c:pt idx="545">
                  <c:v>412378.986110604</c:v>
                </c:pt>
                <c:pt idx="546">
                  <c:v>412378.646391768</c:v>
                </c:pt>
                <c:pt idx="547">
                  <c:v>412379.805512942</c:v>
                </c:pt>
                <c:pt idx="548">
                  <c:v>412381.332040018</c:v>
                </c:pt>
                <c:pt idx="549">
                  <c:v>412385.532124107</c:v>
                </c:pt>
                <c:pt idx="550">
                  <c:v>412386.013069521</c:v>
                </c:pt>
                <c:pt idx="551">
                  <c:v>412387.682711917</c:v>
                </c:pt>
                <c:pt idx="552">
                  <c:v>412383.487940443</c:v>
                </c:pt>
                <c:pt idx="553">
                  <c:v>412392.909547292</c:v>
                </c:pt>
                <c:pt idx="554">
                  <c:v>412383.872347775</c:v>
                </c:pt>
                <c:pt idx="555">
                  <c:v>412383.291785007</c:v>
                </c:pt>
                <c:pt idx="556">
                  <c:v>412382.507772303</c:v>
                </c:pt>
                <c:pt idx="557">
                  <c:v>412384.111283702</c:v>
                </c:pt>
                <c:pt idx="558">
                  <c:v>412383.72637275</c:v>
                </c:pt>
                <c:pt idx="559">
                  <c:v>412383.762261336</c:v>
                </c:pt>
                <c:pt idx="560">
                  <c:v>412385.832868367</c:v>
                </c:pt>
                <c:pt idx="561">
                  <c:v>412379.728778023</c:v>
                </c:pt>
                <c:pt idx="562">
                  <c:v>412384.813110497</c:v>
                </c:pt>
                <c:pt idx="563">
                  <c:v>412388.235205761</c:v>
                </c:pt>
                <c:pt idx="564">
                  <c:v>412382.579617671</c:v>
                </c:pt>
                <c:pt idx="565">
                  <c:v>412379.064304217</c:v>
                </c:pt>
                <c:pt idx="566">
                  <c:v>412384.720967424</c:v>
                </c:pt>
                <c:pt idx="567">
                  <c:v>412380.187809943</c:v>
                </c:pt>
                <c:pt idx="568">
                  <c:v>412383.66881749</c:v>
                </c:pt>
                <c:pt idx="569">
                  <c:v>412382.990443822</c:v>
                </c:pt>
                <c:pt idx="570">
                  <c:v>412382.683864552</c:v>
                </c:pt>
                <c:pt idx="571">
                  <c:v>412382.088340463</c:v>
                </c:pt>
                <c:pt idx="572">
                  <c:v>412380.444376112</c:v>
                </c:pt>
                <c:pt idx="573">
                  <c:v>412379.656509755</c:v>
                </c:pt>
                <c:pt idx="574">
                  <c:v>412384.384709987</c:v>
                </c:pt>
                <c:pt idx="575">
                  <c:v>412384.812673604</c:v>
                </c:pt>
                <c:pt idx="576">
                  <c:v>412383.386753527</c:v>
                </c:pt>
                <c:pt idx="577">
                  <c:v>412384.820913183</c:v>
                </c:pt>
                <c:pt idx="578">
                  <c:v>412385.384002004</c:v>
                </c:pt>
                <c:pt idx="579">
                  <c:v>412385.37007058</c:v>
                </c:pt>
                <c:pt idx="580">
                  <c:v>412387.053104578</c:v>
                </c:pt>
                <c:pt idx="581">
                  <c:v>412387.039722937</c:v>
                </c:pt>
                <c:pt idx="582">
                  <c:v>412384.677883482</c:v>
                </c:pt>
                <c:pt idx="583">
                  <c:v>412383.432820055</c:v>
                </c:pt>
                <c:pt idx="584">
                  <c:v>412385.524803883</c:v>
                </c:pt>
                <c:pt idx="585">
                  <c:v>412383.218992042</c:v>
                </c:pt>
                <c:pt idx="586">
                  <c:v>412385.011049043</c:v>
                </c:pt>
                <c:pt idx="587">
                  <c:v>412385.291117353</c:v>
                </c:pt>
                <c:pt idx="588">
                  <c:v>412384.084493032</c:v>
                </c:pt>
                <c:pt idx="589">
                  <c:v>412385.112557669</c:v>
                </c:pt>
                <c:pt idx="590">
                  <c:v>412383.496433387</c:v>
                </c:pt>
                <c:pt idx="591">
                  <c:v>412385.71357504</c:v>
                </c:pt>
                <c:pt idx="592">
                  <c:v>412384.707524361</c:v>
                </c:pt>
                <c:pt idx="593">
                  <c:v>412382.823635925</c:v>
                </c:pt>
                <c:pt idx="594">
                  <c:v>412385.819516635</c:v>
                </c:pt>
                <c:pt idx="595">
                  <c:v>412387.280462879</c:v>
                </c:pt>
                <c:pt idx="596">
                  <c:v>412384.906000559</c:v>
                </c:pt>
                <c:pt idx="597">
                  <c:v>412385.40387234</c:v>
                </c:pt>
                <c:pt idx="598">
                  <c:v>412382.926928615</c:v>
                </c:pt>
                <c:pt idx="599">
                  <c:v>412382.845331819</c:v>
                </c:pt>
                <c:pt idx="600">
                  <c:v>412382.273009677</c:v>
                </c:pt>
                <c:pt idx="601">
                  <c:v>412382.243854498</c:v>
                </c:pt>
                <c:pt idx="602">
                  <c:v>412382.58814327</c:v>
                </c:pt>
                <c:pt idx="603">
                  <c:v>412381.784811864</c:v>
                </c:pt>
                <c:pt idx="604">
                  <c:v>412380.75842505</c:v>
                </c:pt>
                <c:pt idx="605">
                  <c:v>412381.350064528</c:v>
                </c:pt>
                <c:pt idx="606">
                  <c:v>412380.61903236</c:v>
                </c:pt>
                <c:pt idx="607">
                  <c:v>412381.137626855</c:v>
                </c:pt>
                <c:pt idx="608">
                  <c:v>412380.807206024</c:v>
                </c:pt>
                <c:pt idx="609">
                  <c:v>412380.974123696</c:v>
                </c:pt>
                <c:pt idx="610">
                  <c:v>412380.620952431</c:v>
                </c:pt>
                <c:pt idx="611">
                  <c:v>412380.472716689</c:v>
                </c:pt>
                <c:pt idx="612">
                  <c:v>412379.620003745</c:v>
                </c:pt>
                <c:pt idx="613">
                  <c:v>412379.595742659</c:v>
                </c:pt>
                <c:pt idx="614">
                  <c:v>412380.13724077</c:v>
                </c:pt>
                <c:pt idx="615">
                  <c:v>412378.471102638</c:v>
                </c:pt>
                <c:pt idx="616">
                  <c:v>412380.035877388</c:v>
                </c:pt>
                <c:pt idx="617">
                  <c:v>412379.441205657</c:v>
                </c:pt>
                <c:pt idx="618">
                  <c:v>412379.373380803</c:v>
                </c:pt>
                <c:pt idx="619">
                  <c:v>412379.883137202</c:v>
                </c:pt>
                <c:pt idx="620">
                  <c:v>412380.735038461</c:v>
                </c:pt>
                <c:pt idx="621">
                  <c:v>412381.23787378</c:v>
                </c:pt>
                <c:pt idx="622">
                  <c:v>412380.582895492</c:v>
                </c:pt>
                <c:pt idx="623">
                  <c:v>412380.691430951</c:v>
                </c:pt>
                <c:pt idx="624">
                  <c:v>412380.764824173</c:v>
                </c:pt>
                <c:pt idx="625">
                  <c:v>412381.751730551</c:v>
                </c:pt>
                <c:pt idx="626">
                  <c:v>412380.266835114</c:v>
                </c:pt>
                <c:pt idx="627">
                  <c:v>412381.922927674</c:v>
                </c:pt>
                <c:pt idx="628">
                  <c:v>412380.709146792</c:v>
                </c:pt>
                <c:pt idx="629">
                  <c:v>412381.00502319</c:v>
                </c:pt>
                <c:pt idx="630">
                  <c:v>412380.764353246</c:v>
                </c:pt>
                <c:pt idx="631">
                  <c:v>412382.036772965</c:v>
                </c:pt>
                <c:pt idx="632">
                  <c:v>412380.736095414</c:v>
                </c:pt>
                <c:pt idx="633">
                  <c:v>412380.472244286</c:v>
                </c:pt>
                <c:pt idx="634">
                  <c:v>412381.83137375</c:v>
                </c:pt>
                <c:pt idx="635">
                  <c:v>412380.273376635</c:v>
                </c:pt>
                <c:pt idx="636">
                  <c:v>412380.803542751</c:v>
                </c:pt>
                <c:pt idx="637">
                  <c:v>412380.918780715</c:v>
                </c:pt>
                <c:pt idx="638">
                  <c:v>412381.231536459</c:v>
                </c:pt>
                <c:pt idx="639">
                  <c:v>412380.514280522</c:v>
                </c:pt>
                <c:pt idx="640">
                  <c:v>412380.464162111</c:v>
                </c:pt>
                <c:pt idx="641">
                  <c:v>412380.398179978</c:v>
                </c:pt>
                <c:pt idx="642">
                  <c:v>412380.372875806</c:v>
                </c:pt>
                <c:pt idx="643">
                  <c:v>412380.62833431</c:v>
                </c:pt>
                <c:pt idx="644">
                  <c:v>412379.601407033</c:v>
                </c:pt>
                <c:pt idx="645">
                  <c:v>412380.350221532</c:v>
                </c:pt>
                <c:pt idx="646">
                  <c:v>412379.899570536</c:v>
                </c:pt>
                <c:pt idx="647">
                  <c:v>412379.815523963</c:v>
                </c:pt>
                <c:pt idx="648">
                  <c:v>412380.468121802</c:v>
                </c:pt>
                <c:pt idx="649">
                  <c:v>412380.199296213</c:v>
                </c:pt>
                <c:pt idx="650">
                  <c:v>412380.339655125</c:v>
                </c:pt>
                <c:pt idx="651">
                  <c:v>412380.258991135</c:v>
                </c:pt>
                <c:pt idx="652">
                  <c:v>412379.789612038</c:v>
                </c:pt>
                <c:pt idx="653">
                  <c:v>412380.124152059</c:v>
                </c:pt>
                <c:pt idx="654">
                  <c:v>412380.525184065</c:v>
                </c:pt>
                <c:pt idx="655">
                  <c:v>412380.70907728</c:v>
                </c:pt>
                <c:pt idx="656">
                  <c:v>412381.040724887</c:v>
                </c:pt>
                <c:pt idx="657">
                  <c:v>412380.316429095</c:v>
                </c:pt>
                <c:pt idx="658">
                  <c:v>412380.263819014</c:v>
                </c:pt>
                <c:pt idx="659">
                  <c:v>412380.261752278</c:v>
                </c:pt>
                <c:pt idx="660">
                  <c:v>412380.504531849</c:v>
                </c:pt>
                <c:pt idx="661">
                  <c:v>412380.310833893</c:v>
                </c:pt>
                <c:pt idx="662">
                  <c:v>412380.724091545</c:v>
                </c:pt>
                <c:pt idx="663">
                  <c:v>412380.127851203</c:v>
                </c:pt>
                <c:pt idx="664">
                  <c:v>412380.153716902</c:v>
                </c:pt>
                <c:pt idx="665">
                  <c:v>412379.805479748</c:v>
                </c:pt>
                <c:pt idx="666">
                  <c:v>412379.518966032</c:v>
                </c:pt>
                <c:pt idx="667">
                  <c:v>412379.603667943</c:v>
                </c:pt>
                <c:pt idx="668">
                  <c:v>412380.40377707</c:v>
                </c:pt>
                <c:pt idx="669">
                  <c:v>412380.008976405</c:v>
                </c:pt>
                <c:pt idx="670">
                  <c:v>412379.358399845</c:v>
                </c:pt>
                <c:pt idx="671">
                  <c:v>412379.527613138</c:v>
                </c:pt>
                <c:pt idx="672">
                  <c:v>412379.722842992</c:v>
                </c:pt>
                <c:pt idx="673">
                  <c:v>412379.705252018</c:v>
                </c:pt>
                <c:pt idx="674">
                  <c:v>412379.657366398</c:v>
                </c:pt>
                <c:pt idx="675">
                  <c:v>412379.83436631</c:v>
                </c:pt>
                <c:pt idx="676">
                  <c:v>412379.946285025</c:v>
                </c:pt>
                <c:pt idx="677">
                  <c:v>412379.965819612</c:v>
                </c:pt>
                <c:pt idx="678">
                  <c:v>412380.048642679</c:v>
                </c:pt>
                <c:pt idx="679">
                  <c:v>412380.176384953</c:v>
                </c:pt>
                <c:pt idx="680">
                  <c:v>412380.090296845</c:v>
                </c:pt>
                <c:pt idx="681">
                  <c:v>412380.382232427</c:v>
                </c:pt>
                <c:pt idx="682">
                  <c:v>412379.96669727</c:v>
                </c:pt>
                <c:pt idx="683">
                  <c:v>412380.143561881</c:v>
                </c:pt>
                <c:pt idx="684">
                  <c:v>412380.174977658</c:v>
                </c:pt>
                <c:pt idx="685">
                  <c:v>412380.315386842</c:v>
                </c:pt>
                <c:pt idx="686">
                  <c:v>412380.239485107</c:v>
                </c:pt>
                <c:pt idx="687">
                  <c:v>412380.535725977</c:v>
                </c:pt>
                <c:pt idx="688">
                  <c:v>412380.610313521</c:v>
                </c:pt>
                <c:pt idx="689">
                  <c:v>412380.441970643</c:v>
                </c:pt>
                <c:pt idx="690">
                  <c:v>412380.394579013</c:v>
                </c:pt>
                <c:pt idx="691">
                  <c:v>412380.27291132</c:v>
                </c:pt>
                <c:pt idx="692">
                  <c:v>412380.446247439</c:v>
                </c:pt>
                <c:pt idx="693">
                  <c:v>412380.315724412</c:v>
                </c:pt>
                <c:pt idx="694">
                  <c:v>412380.455202692</c:v>
                </c:pt>
                <c:pt idx="695">
                  <c:v>412380.272021953</c:v>
                </c:pt>
                <c:pt idx="696">
                  <c:v>412380.140461197</c:v>
                </c:pt>
                <c:pt idx="697">
                  <c:v>412380.470415058</c:v>
                </c:pt>
                <c:pt idx="698">
                  <c:v>412380.287850817</c:v>
                </c:pt>
                <c:pt idx="699">
                  <c:v>412380.36160742</c:v>
                </c:pt>
                <c:pt idx="700">
                  <c:v>412380.1527081</c:v>
                </c:pt>
                <c:pt idx="701">
                  <c:v>412380.504162734</c:v>
                </c:pt>
                <c:pt idx="702">
                  <c:v>412380.534712352</c:v>
                </c:pt>
                <c:pt idx="703">
                  <c:v>412380.190089849</c:v>
                </c:pt>
                <c:pt idx="704">
                  <c:v>412380.411561438</c:v>
                </c:pt>
                <c:pt idx="705">
                  <c:v>412380.308748344</c:v>
                </c:pt>
                <c:pt idx="706">
                  <c:v>412380.443401626</c:v>
                </c:pt>
                <c:pt idx="707">
                  <c:v>412380.282050276</c:v>
                </c:pt>
                <c:pt idx="708">
                  <c:v>412380.281825052</c:v>
                </c:pt>
                <c:pt idx="709">
                  <c:v>412379.998652584</c:v>
                </c:pt>
                <c:pt idx="710">
                  <c:v>412380.287637919</c:v>
                </c:pt>
                <c:pt idx="711">
                  <c:v>412380.426832507</c:v>
                </c:pt>
                <c:pt idx="712">
                  <c:v>412380.341956787</c:v>
                </c:pt>
                <c:pt idx="713">
                  <c:v>412380.262355111</c:v>
                </c:pt>
                <c:pt idx="714">
                  <c:v>412380.248053858</c:v>
                </c:pt>
                <c:pt idx="715">
                  <c:v>412380.427090579</c:v>
                </c:pt>
                <c:pt idx="716">
                  <c:v>412380.398704203</c:v>
                </c:pt>
                <c:pt idx="717">
                  <c:v>412380.31238585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TE y TT!$C$2:$C$719</c:f>
              <c:numCache>
                <c:formatCode>General</c:formatCode>
                <c:ptCount val="718"/>
                <c:pt idx="0">
                  <c:v>795632.068559376</c:v>
                </c:pt>
                <c:pt idx="1">
                  <c:v>2798157.16627252</c:v>
                </c:pt>
                <c:pt idx="2">
                  <c:v>2647388.92562418</c:v>
                </c:pt>
                <c:pt idx="3">
                  <c:v>2537271.05242335</c:v>
                </c:pt>
                <c:pt idx="4">
                  <c:v>2506137.96022626</c:v>
                </c:pt>
                <c:pt idx="5">
                  <c:v>2452695.01180465</c:v>
                </c:pt>
                <c:pt idx="6">
                  <c:v>2424147.04481219</c:v>
                </c:pt>
                <c:pt idx="7">
                  <c:v>2371550.31068899</c:v>
                </c:pt>
                <c:pt idx="8">
                  <c:v>2343439.45793798</c:v>
                </c:pt>
                <c:pt idx="9">
                  <c:v>2290310.63688685</c:v>
                </c:pt>
                <c:pt idx="10">
                  <c:v>2262080.92510406</c:v>
                </c:pt>
                <c:pt idx="11">
                  <c:v>2208089.81994084</c:v>
                </c:pt>
                <c:pt idx="12">
                  <c:v>2179547.81149738</c:v>
                </c:pt>
                <c:pt idx="13">
                  <c:v>2124614.33601894</c:v>
                </c:pt>
                <c:pt idx="14">
                  <c:v>2095680.95692621</c:v>
                </c:pt>
                <c:pt idx="15">
                  <c:v>2039796.72744786</c:v>
                </c:pt>
                <c:pt idx="16">
                  <c:v>2010433.52852823</c:v>
                </c:pt>
                <c:pt idx="17">
                  <c:v>1953607.30817783</c:v>
                </c:pt>
                <c:pt idx="18">
                  <c:v>1923789.01323862</c:v>
                </c:pt>
                <c:pt idx="19">
                  <c:v>1866026.47783161</c:v>
                </c:pt>
                <c:pt idx="20">
                  <c:v>1835728.73584653</c:v>
                </c:pt>
                <c:pt idx="21">
                  <c:v>1777023.39324722</c:v>
                </c:pt>
                <c:pt idx="22">
                  <c:v>1685643.22309855</c:v>
                </c:pt>
                <c:pt idx="23">
                  <c:v>1569690.35012608</c:v>
                </c:pt>
                <c:pt idx="24">
                  <c:v>1506582.77725056</c:v>
                </c:pt>
                <c:pt idx="25">
                  <c:v>1454167.87128438</c:v>
                </c:pt>
                <c:pt idx="26">
                  <c:v>1446767.24896128</c:v>
                </c:pt>
                <c:pt idx="27">
                  <c:v>1446069.41679066</c:v>
                </c:pt>
                <c:pt idx="28">
                  <c:v>1423961.17557363</c:v>
                </c:pt>
                <c:pt idx="29">
                  <c:v>1423091.38053393</c:v>
                </c:pt>
                <c:pt idx="30">
                  <c:v>1403171.51221164</c:v>
                </c:pt>
                <c:pt idx="31">
                  <c:v>1402181.64869597</c:v>
                </c:pt>
                <c:pt idx="32">
                  <c:v>1383030.43586646</c:v>
                </c:pt>
                <c:pt idx="33">
                  <c:v>1381948.22535483</c:v>
                </c:pt>
                <c:pt idx="34">
                  <c:v>1363017.58261382</c:v>
                </c:pt>
                <c:pt idx="35">
                  <c:v>1361856.50034785</c:v>
                </c:pt>
                <c:pt idx="36">
                  <c:v>1342922.30902578</c:v>
                </c:pt>
                <c:pt idx="37">
                  <c:v>1341703.94663133</c:v>
                </c:pt>
                <c:pt idx="38">
                  <c:v>1322779.21887703</c:v>
                </c:pt>
                <c:pt idx="39">
                  <c:v>1321522.38705688</c:v>
                </c:pt>
                <c:pt idx="40">
                  <c:v>1302643.82050169</c:v>
                </c:pt>
                <c:pt idx="41">
                  <c:v>1301349.58296671</c:v>
                </c:pt>
                <c:pt idx="42">
                  <c:v>1282534.08880112</c:v>
                </c:pt>
                <c:pt idx="43">
                  <c:v>1284061.32130722</c:v>
                </c:pt>
                <c:pt idx="44">
                  <c:v>1245803.72224064</c:v>
                </c:pt>
                <c:pt idx="45">
                  <c:v>1202546.98441805</c:v>
                </c:pt>
                <c:pt idx="46">
                  <c:v>1174245.77370027</c:v>
                </c:pt>
                <c:pt idx="47">
                  <c:v>1151515.62597089</c:v>
                </c:pt>
                <c:pt idx="48">
                  <c:v>1129656.60822149</c:v>
                </c:pt>
                <c:pt idx="49">
                  <c:v>1125641.04621876</c:v>
                </c:pt>
                <c:pt idx="50">
                  <c:v>1125448.6698937</c:v>
                </c:pt>
                <c:pt idx="51">
                  <c:v>1116534.35005948</c:v>
                </c:pt>
                <c:pt idx="52">
                  <c:v>1116489.0077476</c:v>
                </c:pt>
                <c:pt idx="53">
                  <c:v>1106886.67544876</c:v>
                </c:pt>
                <c:pt idx="54">
                  <c:v>1106915.45997314</c:v>
                </c:pt>
                <c:pt idx="55">
                  <c:v>1096511.92455541</c:v>
                </c:pt>
                <c:pt idx="56">
                  <c:v>1096575.4257035</c:v>
                </c:pt>
                <c:pt idx="57">
                  <c:v>1085569.04178504</c:v>
                </c:pt>
                <c:pt idx="58">
                  <c:v>1085637.5391756</c:v>
                </c:pt>
                <c:pt idx="59">
                  <c:v>1074295.78067684</c:v>
                </c:pt>
                <c:pt idx="60">
                  <c:v>1074354.06754704</c:v>
                </c:pt>
                <c:pt idx="61">
                  <c:v>1062966.3419835</c:v>
                </c:pt>
                <c:pt idx="62">
                  <c:v>1058233.63862019</c:v>
                </c:pt>
                <c:pt idx="63">
                  <c:v>1058254.22261197</c:v>
                </c:pt>
                <c:pt idx="64">
                  <c:v>1048479.25538194</c:v>
                </c:pt>
                <c:pt idx="65">
                  <c:v>1048730.25862484</c:v>
                </c:pt>
                <c:pt idx="66">
                  <c:v>1037762.49211479</c:v>
                </c:pt>
                <c:pt idx="67">
                  <c:v>1018241.36818413</c:v>
                </c:pt>
                <c:pt idx="68">
                  <c:v>1004548.92448094</c:v>
                </c:pt>
                <c:pt idx="69">
                  <c:v>990768.547478906</c:v>
                </c:pt>
                <c:pt idx="70">
                  <c:v>979458.020463974</c:v>
                </c:pt>
                <c:pt idx="71">
                  <c:v>975365.094536988</c:v>
                </c:pt>
                <c:pt idx="72">
                  <c:v>976247.884424719</c:v>
                </c:pt>
                <c:pt idx="73">
                  <c:v>972216.810152564</c:v>
                </c:pt>
                <c:pt idx="74">
                  <c:v>973225.093369889</c:v>
                </c:pt>
                <c:pt idx="75">
                  <c:v>964900.234740792</c:v>
                </c:pt>
                <c:pt idx="76">
                  <c:v>957586.291523988</c:v>
                </c:pt>
                <c:pt idx="77">
                  <c:v>956524.871307978</c:v>
                </c:pt>
                <c:pt idx="78">
                  <c:v>957504.675992831</c:v>
                </c:pt>
                <c:pt idx="79">
                  <c:v>948512.282859208</c:v>
                </c:pt>
                <c:pt idx="80">
                  <c:v>940738.164887515</c:v>
                </c:pt>
                <c:pt idx="81">
                  <c:v>939401.385023683</c:v>
                </c:pt>
                <c:pt idx="82">
                  <c:v>940289.979390882</c:v>
                </c:pt>
                <c:pt idx="83">
                  <c:v>931410.084529976</c:v>
                </c:pt>
                <c:pt idx="84">
                  <c:v>924076.795724797</c:v>
                </c:pt>
                <c:pt idx="85">
                  <c:v>922211.424283187</c:v>
                </c:pt>
                <c:pt idx="86">
                  <c:v>922984.19979882</c:v>
                </c:pt>
                <c:pt idx="87">
                  <c:v>915905.610897699</c:v>
                </c:pt>
                <c:pt idx="88">
                  <c:v>913784.818391681</c:v>
                </c:pt>
                <c:pt idx="89">
                  <c:v>913123.591166288</c:v>
                </c:pt>
                <c:pt idx="90">
                  <c:v>902403.572664621</c:v>
                </c:pt>
                <c:pt idx="91">
                  <c:v>895105.979388307</c:v>
                </c:pt>
                <c:pt idx="92">
                  <c:v>886572.42694015</c:v>
                </c:pt>
                <c:pt idx="93">
                  <c:v>883215.241054616</c:v>
                </c:pt>
                <c:pt idx="94">
                  <c:v>883473.820397726</c:v>
                </c:pt>
                <c:pt idx="95">
                  <c:v>881083.115483007</c:v>
                </c:pt>
                <c:pt idx="96">
                  <c:v>881129.963554594</c:v>
                </c:pt>
                <c:pt idx="97">
                  <c:v>878158.793542194</c:v>
                </c:pt>
                <c:pt idx="98">
                  <c:v>878345.978472564</c:v>
                </c:pt>
                <c:pt idx="99">
                  <c:v>871641.381407894</c:v>
                </c:pt>
                <c:pt idx="100">
                  <c:v>867880.108809184</c:v>
                </c:pt>
                <c:pt idx="101">
                  <c:v>866633.864694758</c:v>
                </c:pt>
                <c:pt idx="102">
                  <c:v>866736.708128122</c:v>
                </c:pt>
                <c:pt idx="103">
                  <c:v>859821.64931109</c:v>
                </c:pt>
                <c:pt idx="104">
                  <c:v>857071.365476761</c:v>
                </c:pt>
                <c:pt idx="105">
                  <c:v>857038.13838394</c:v>
                </c:pt>
                <c:pt idx="106">
                  <c:v>851551.831240281</c:v>
                </c:pt>
                <c:pt idx="107">
                  <c:v>847114.50651944</c:v>
                </c:pt>
                <c:pt idx="108">
                  <c:v>844933.703659141</c:v>
                </c:pt>
                <c:pt idx="109">
                  <c:v>844851.246954582</c:v>
                </c:pt>
                <c:pt idx="110">
                  <c:v>841744.240910363</c:v>
                </c:pt>
                <c:pt idx="111">
                  <c:v>838490.311784289</c:v>
                </c:pt>
                <c:pt idx="112">
                  <c:v>832783.251818985</c:v>
                </c:pt>
                <c:pt idx="113">
                  <c:v>828287.586038025</c:v>
                </c:pt>
                <c:pt idx="114">
                  <c:v>823175.499321564</c:v>
                </c:pt>
                <c:pt idx="115">
                  <c:v>821530.753416524</c:v>
                </c:pt>
                <c:pt idx="116">
                  <c:v>821801.753611001</c:v>
                </c:pt>
                <c:pt idx="117">
                  <c:v>820724.377552481</c:v>
                </c:pt>
                <c:pt idx="118">
                  <c:v>820899.096485859</c:v>
                </c:pt>
                <c:pt idx="119">
                  <c:v>818949.760795512</c:v>
                </c:pt>
                <c:pt idx="120">
                  <c:v>819086.159084565</c:v>
                </c:pt>
                <c:pt idx="121">
                  <c:v>814650.28786305</c:v>
                </c:pt>
                <c:pt idx="122">
                  <c:v>812687.556804547</c:v>
                </c:pt>
                <c:pt idx="123">
                  <c:v>812929.546570856</c:v>
                </c:pt>
                <c:pt idx="124">
                  <c:v>811865.075777538</c:v>
                </c:pt>
                <c:pt idx="125">
                  <c:v>811734.745598252</c:v>
                </c:pt>
                <c:pt idx="126">
                  <c:v>807044.52534928</c:v>
                </c:pt>
                <c:pt idx="127">
                  <c:v>804929.55119807</c:v>
                </c:pt>
                <c:pt idx="128">
                  <c:v>804938.165557542</c:v>
                </c:pt>
                <c:pt idx="129">
                  <c:v>800661.074054351</c:v>
                </c:pt>
                <c:pt idx="130">
                  <c:v>798600.36906313</c:v>
                </c:pt>
                <c:pt idx="131">
                  <c:v>798784.156984964</c:v>
                </c:pt>
                <c:pt idx="132">
                  <c:v>797518.944959127</c:v>
                </c:pt>
                <c:pt idx="133">
                  <c:v>797265.792817562</c:v>
                </c:pt>
                <c:pt idx="134">
                  <c:v>793004.590510607</c:v>
                </c:pt>
                <c:pt idx="135">
                  <c:v>789836.139834549</c:v>
                </c:pt>
                <c:pt idx="136">
                  <c:v>786531.561984229</c:v>
                </c:pt>
                <c:pt idx="137">
                  <c:v>784507.828671104</c:v>
                </c:pt>
                <c:pt idx="138">
                  <c:v>783178.893855765</c:v>
                </c:pt>
                <c:pt idx="139">
                  <c:v>783034.242677797</c:v>
                </c:pt>
                <c:pt idx="140">
                  <c:v>782431.584983442</c:v>
                </c:pt>
                <c:pt idx="141">
                  <c:v>782381.430095307</c:v>
                </c:pt>
                <c:pt idx="142">
                  <c:v>781690.868126494</c:v>
                </c:pt>
                <c:pt idx="143">
                  <c:v>781788.11354821</c:v>
                </c:pt>
                <c:pt idx="144">
                  <c:v>778502.761051329</c:v>
                </c:pt>
                <c:pt idx="145">
                  <c:v>776207.641083203</c:v>
                </c:pt>
                <c:pt idx="146">
                  <c:v>774333.005799775</c:v>
                </c:pt>
                <c:pt idx="147">
                  <c:v>773501.207323095</c:v>
                </c:pt>
                <c:pt idx="148">
                  <c:v>773417.871264211</c:v>
                </c:pt>
                <c:pt idx="149">
                  <c:v>770948.559215288</c:v>
                </c:pt>
                <c:pt idx="150">
                  <c:v>769658.850290744</c:v>
                </c:pt>
                <c:pt idx="151">
                  <c:v>769380.265950723</c:v>
                </c:pt>
                <c:pt idx="152">
                  <c:v>767208.96134377</c:v>
                </c:pt>
                <c:pt idx="153">
                  <c:v>765928.692990586</c:v>
                </c:pt>
                <c:pt idx="154">
                  <c:v>765927.131957559</c:v>
                </c:pt>
                <c:pt idx="155">
                  <c:v>765280.146005182</c:v>
                </c:pt>
                <c:pt idx="156">
                  <c:v>765016.216275751</c:v>
                </c:pt>
                <c:pt idx="157">
                  <c:v>762706.805275805</c:v>
                </c:pt>
                <c:pt idx="158">
                  <c:v>759697.180660576</c:v>
                </c:pt>
                <c:pt idx="159">
                  <c:v>759017.651045617</c:v>
                </c:pt>
                <c:pt idx="160">
                  <c:v>758941.203890609</c:v>
                </c:pt>
                <c:pt idx="161">
                  <c:v>758356.997742998</c:v>
                </c:pt>
                <c:pt idx="162">
                  <c:v>758412.030285964</c:v>
                </c:pt>
                <c:pt idx="163">
                  <c:v>757764.409179072</c:v>
                </c:pt>
                <c:pt idx="164">
                  <c:v>757837.832649421</c:v>
                </c:pt>
                <c:pt idx="165">
                  <c:v>756596.657577629</c:v>
                </c:pt>
                <c:pt idx="166">
                  <c:v>756363.876910138</c:v>
                </c:pt>
                <c:pt idx="167">
                  <c:v>755209.668495742</c:v>
                </c:pt>
                <c:pt idx="168">
                  <c:v>754770.235103125</c:v>
                </c:pt>
                <c:pt idx="169">
                  <c:v>754910.674575191</c:v>
                </c:pt>
                <c:pt idx="170">
                  <c:v>754865.035714295</c:v>
                </c:pt>
                <c:pt idx="171">
                  <c:v>754829.73195088</c:v>
                </c:pt>
                <c:pt idx="172">
                  <c:v>753163.39384662</c:v>
                </c:pt>
                <c:pt idx="173">
                  <c:v>753377.161920632</c:v>
                </c:pt>
                <c:pt idx="174">
                  <c:v>753072.665997702</c:v>
                </c:pt>
                <c:pt idx="175">
                  <c:v>752093.137590257</c:v>
                </c:pt>
                <c:pt idx="176">
                  <c:v>751010.930345482</c:v>
                </c:pt>
                <c:pt idx="177">
                  <c:v>751907.448672877</c:v>
                </c:pt>
                <c:pt idx="178">
                  <c:v>751513.022442979</c:v>
                </c:pt>
                <c:pt idx="179">
                  <c:v>751120.956923254</c:v>
                </c:pt>
                <c:pt idx="180">
                  <c:v>751477.702563199</c:v>
                </c:pt>
                <c:pt idx="181">
                  <c:v>751308.59251989</c:v>
                </c:pt>
                <c:pt idx="182">
                  <c:v>751264.195011057</c:v>
                </c:pt>
                <c:pt idx="183">
                  <c:v>751081.858441784</c:v>
                </c:pt>
                <c:pt idx="184">
                  <c:v>750985.838449977</c:v>
                </c:pt>
                <c:pt idx="185">
                  <c:v>751021.957252361</c:v>
                </c:pt>
                <c:pt idx="186">
                  <c:v>750513.311727245</c:v>
                </c:pt>
                <c:pt idx="187">
                  <c:v>751032.299599837</c:v>
                </c:pt>
                <c:pt idx="188">
                  <c:v>750719.810129984</c:v>
                </c:pt>
                <c:pt idx="189">
                  <c:v>750914.111067538</c:v>
                </c:pt>
                <c:pt idx="190">
                  <c:v>751013.330600808</c:v>
                </c:pt>
                <c:pt idx="191">
                  <c:v>751065.432848291</c:v>
                </c:pt>
                <c:pt idx="192">
                  <c:v>750964.577888842</c:v>
                </c:pt>
                <c:pt idx="193">
                  <c:v>750697.581340873</c:v>
                </c:pt>
                <c:pt idx="194">
                  <c:v>751394.776637089</c:v>
                </c:pt>
                <c:pt idx="195">
                  <c:v>751793.549025847</c:v>
                </c:pt>
                <c:pt idx="196">
                  <c:v>751391.850213003</c:v>
                </c:pt>
                <c:pt idx="197">
                  <c:v>751799.768419599</c:v>
                </c:pt>
                <c:pt idx="198">
                  <c:v>750992.179308849</c:v>
                </c:pt>
                <c:pt idx="199">
                  <c:v>749584.276009842</c:v>
                </c:pt>
                <c:pt idx="200">
                  <c:v>751047.583870409</c:v>
                </c:pt>
                <c:pt idx="201">
                  <c:v>749595.562848136</c:v>
                </c:pt>
                <c:pt idx="202">
                  <c:v>751960.327678649</c:v>
                </c:pt>
                <c:pt idx="203">
                  <c:v>751025.145581588</c:v>
                </c:pt>
                <c:pt idx="204">
                  <c:v>750446.69345645</c:v>
                </c:pt>
                <c:pt idx="205">
                  <c:v>750859.998966563</c:v>
                </c:pt>
                <c:pt idx="206">
                  <c:v>750739.474254788</c:v>
                </c:pt>
                <c:pt idx="207">
                  <c:v>750713.039270259</c:v>
                </c:pt>
                <c:pt idx="208">
                  <c:v>750675.318097447</c:v>
                </c:pt>
                <c:pt idx="209">
                  <c:v>750633.890418001</c:v>
                </c:pt>
                <c:pt idx="210">
                  <c:v>750542.35768079</c:v>
                </c:pt>
                <c:pt idx="211">
                  <c:v>750522.389846361</c:v>
                </c:pt>
                <c:pt idx="212">
                  <c:v>750577.429066302</c:v>
                </c:pt>
                <c:pt idx="213">
                  <c:v>750678.756807477</c:v>
                </c:pt>
                <c:pt idx="214">
                  <c:v>750898.172789784</c:v>
                </c:pt>
                <c:pt idx="215">
                  <c:v>749653.916548902</c:v>
                </c:pt>
                <c:pt idx="216">
                  <c:v>749118.533545254</c:v>
                </c:pt>
                <c:pt idx="217">
                  <c:v>749520.209618448</c:v>
                </c:pt>
                <c:pt idx="218">
                  <c:v>750051.053871855</c:v>
                </c:pt>
                <c:pt idx="219">
                  <c:v>749630.732153626</c:v>
                </c:pt>
                <c:pt idx="220">
                  <c:v>749424.618863097</c:v>
                </c:pt>
                <c:pt idx="221">
                  <c:v>749388.494406414</c:v>
                </c:pt>
                <c:pt idx="222">
                  <c:v>749707.476140417</c:v>
                </c:pt>
                <c:pt idx="223">
                  <c:v>749407.771622798</c:v>
                </c:pt>
                <c:pt idx="224">
                  <c:v>749297.684775561</c:v>
                </c:pt>
                <c:pt idx="225">
                  <c:v>749693.199944815</c:v>
                </c:pt>
                <c:pt idx="226">
                  <c:v>749059.091874476</c:v>
                </c:pt>
                <c:pt idx="227">
                  <c:v>749288.636674487</c:v>
                </c:pt>
                <c:pt idx="228">
                  <c:v>749139.767414663</c:v>
                </c:pt>
                <c:pt idx="229">
                  <c:v>749105.09075153</c:v>
                </c:pt>
                <c:pt idx="230">
                  <c:v>748980.032214513</c:v>
                </c:pt>
                <c:pt idx="231">
                  <c:v>749060.730109909</c:v>
                </c:pt>
                <c:pt idx="232">
                  <c:v>748946.81689147</c:v>
                </c:pt>
                <c:pt idx="233">
                  <c:v>749150.338191116</c:v>
                </c:pt>
                <c:pt idx="234">
                  <c:v>748656.865627961</c:v>
                </c:pt>
                <c:pt idx="235">
                  <c:v>749072.095022845</c:v>
                </c:pt>
                <c:pt idx="236">
                  <c:v>748740.015926275</c:v>
                </c:pt>
                <c:pt idx="237">
                  <c:v>749110.069520466</c:v>
                </c:pt>
                <c:pt idx="238">
                  <c:v>749490.986481872</c:v>
                </c:pt>
                <c:pt idx="239">
                  <c:v>749672.916673396</c:v>
                </c:pt>
                <c:pt idx="240">
                  <c:v>749034.979987652</c:v>
                </c:pt>
                <c:pt idx="241">
                  <c:v>748949.612328751</c:v>
                </c:pt>
                <c:pt idx="242">
                  <c:v>748997.695653321</c:v>
                </c:pt>
                <c:pt idx="243">
                  <c:v>749040.779058797</c:v>
                </c:pt>
                <c:pt idx="244">
                  <c:v>749036.240433619</c:v>
                </c:pt>
                <c:pt idx="245">
                  <c:v>748853.645297802</c:v>
                </c:pt>
                <c:pt idx="246">
                  <c:v>748744.752013542</c:v>
                </c:pt>
                <c:pt idx="247">
                  <c:v>749126.548245883</c:v>
                </c:pt>
                <c:pt idx="248">
                  <c:v>748843.741369911</c:v>
                </c:pt>
                <c:pt idx="249">
                  <c:v>748990.23674239</c:v>
                </c:pt>
                <c:pt idx="250">
                  <c:v>748857.412134527</c:v>
                </c:pt>
                <c:pt idx="251">
                  <c:v>749123.502147946</c:v>
                </c:pt>
                <c:pt idx="252">
                  <c:v>748879.314917682</c:v>
                </c:pt>
                <c:pt idx="253">
                  <c:v>748644.911637287</c:v>
                </c:pt>
                <c:pt idx="254">
                  <c:v>748686.247050087</c:v>
                </c:pt>
                <c:pt idx="255">
                  <c:v>748560.775777499</c:v>
                </c:pt>
                <c:pt idx="256">
                  <c:v>748584.474340176</c:v>
                </c:pt>
                <c:pt idx="257">
                  <c:v>748520.038887626</c:v>
                </c:pt>
                <c:pt idx="258">
                  <c:v>748507.097723869</c:v>
                </c:pt>
                <c:pt idx="259">
                  <c:v>748518.513096926</c:v>
                </c:pt>
                <c:pt idx="260">
                  <c:v>748802.668877382</c:v>
                </c:pt>
                <c:pt idx="261">
                  <c:v>748699.548703823</c:v>
                </c:pt>
                <c:pt idx="262">
                  <c:v>748846.141721334</c:v>
                </c:pt>
                <c:pt idx="263">
                  <c:v>748835.699649846</c:v>
                </c:pt>
                <c:pt idx="264">
                  <c:v>748888.661641967</c:v>
                </c:pt>
                <c:pt idx="265">
                  <c:v>748911.316322364</c:v>
                </c:pt>
                <c:pt idx="266">
                  <c:v>748947.597058057</c:v>
                </c:pt>
                <c:pt idx="267">
                  <c:v>749195.223029986</c:v>
                </c:pt>
                <c:pt idx="268">
                  <c:v>749206.564383181</c:v>
                </c:pt>
                <c:pt idx="269">
                  <c:v>748977.108209898</c:v>
                </c:pt>
                <c:pt idx="270">
                  <c:v>749139.02070417</c:v>
                </c:pt>
                <c:pt idx="271">
                  <c:v>749252.61440836</c:v>
                </c:pt>
                <c:pt idx="272">
                  <c:v>749077.237680279</c:v>
                </c:pt>
                <c:pt idx="273">
                  <c:v>749257.405790484</c:v>
                </c:pt>
                <c:pt idx="274">
                  <c:v>749130.637149343</c:v>
                </c:pt>
                <c:pt idx="275">
                  <c:v>749403.002977115</c:v>
                </c:pt>
                <c:pt idx="276">
                  <c:v>749177.001025932</c:v>
                </c:pt>
                <c:pt idx="277">
                  <c:v>749476.336137387</c:v>
                </c:pt>
                <c:pt idx="278">
                  <c:v>749188.272320476</c:v>
                </c:pt>
                <c:pt idx="279">
                  <c:v>749085.986845811</c:v>
                </c:pt>
                <c:pt idx="280">
                  <c:v>749217.912101112</c:v>
                </c:pt>
                <c:pt idx="281">
                  <c:v>749043.793868859</c:v>
                </c:pt>
                <c:pt idx="282">
                  <c:v>749299.17799166</c:v>
                </c:pt>
                <c:pt idx="283">
                  <c:v>749189.599546763</c:v>
                </c:pt>
                <c:pt idx="284">
                  <c:v>749225.311728291</c:v>
                </c:pt>
                <c:pt idx="285">
                  <c:v>749243.695275206</c:v>
                </c:pt>
                <c:pt idx="286">
                  <c:v>749227.986458817</c:v>
                </c:pt>
                <c:pt idx="287">
                  <c:v>749207.39118952</c:v>
                </c:pt>
                <c:pt idx="288">
                  <c:v>748995.855384192</c:v>
                </c:pt>
                <c:pt idx="289">
                  <c:v>749067.791378803</c:v>
                </c:pt>
                <c:pt idx="290">
                  <c:v>748954.877157514</c:v>
                </c:pt>
                <c:pt idx="291">
                  <c:v>748945.243575466</c:v>
                </c:pt>
                <c:pt idx="292">
                  <c:v>749108.852060838</c:v>
                </c:pt>
                <c:pt idx="293">
                  <c:v>749154.522172186</c:v>
                </c:pt>
                <c:pt idx="294">
                  <c:v>749142.299481084</c:v>
                </c:pt>
                <c:pt idx="295">
                  <c:v>749169.491847928</c:v>
                </c:pt>
                <c:pt idx="296">
                  <c:v>749092.974933131</c:v>
                </c:pt>
                <c:pt idx="297">
                  <c:v>749116.914949513</c:v>
                </c:pt>
                <c:pt idx="298">
                  <c:v>749040.098625747</c:v>
                </c:pt>
                <c:pt idx="299">
                  <c:v>749132.563053255</c:v>
                </c:pt>
                <c:pt idx="300">
                  <c:v>749044.755964523</c:v>
                </c:pt>
                <c:pt idx="301">
                  <c:v>749116.252981117</c:v>
                </c:pt>
                <c:pt idx="302">
                  <c:v>749057.305952205</c:v>
                </c:pt>
                <c:pt idx="303">
                  <c:v>749112.537890105</c:v>
                </c:pt>
                <c:pt idx="304">
                  <c:v>749174.088575966</c:v>
                </c:pt>
                <c:pt idx="305">
                  <c:v>749108.393173834</c:v>
                </c:pt>
                <c:pt idx="306">
                  <c:v>749035.756488552</c:v>
                </c:pt>
                <c:pt idx="307">
                  <c:v>749043.31473374</c:v>
                </c:pt>
                <c:pt idx="308">
                  <c:v>748906.610159561</c:v>
                </c:pt>
                <c:pt idx="309">
                  <c:v>748918.815785381</c:v>
                </c:pt>
                <c:pt idx="310">
                  <c:v>749002.985206439</c:v>
                </c:pt>
                <c:pt idx="311">
                  <c:v>749061.491644326</c:v>
                </c:pt>
                <c:pt idx="312">
                  <c:v>749188.141278817</c:v>
                </c:pt>
                <c:pt idx="313">
                  <c:v>749232.651806472</c:v>
                </c:pt>
                <c:pt idx="314">
                  <c:v>749096.136840882</c:v>
                </c:pt>
                <c:pt idx="315">
                  <c:v>749257.781554002</c:v>
                </c:pt>
                <c:pt idx="316">
                  <c:v>749283.449916854</c:v>
                </c:pt>
                <c:pt idx="317">
                  <c:v>749181.022869302</c:v>
                </c:pt>
                <c:pt idx="318">
                  <c:v>749280.444070399</c:v>
                </c:pt>
                <c:pt idx="319">
                  <c:v>749290.267005426</c:v>
                </c:pt>
                <c:pt idx="320">
                  <c:v>749179.212986107</c:v>
                </c:pt>
                <c:pt idx="321">
                  <c:v>749224.940239652</c:v>
                </c:pt>
                <c:pt idx="322">
                  <c:v>749252.242120509</c:v>
                </c:pt>
                <c:pt idx="323">
                  <c:v>749236.845384924</c:v>
                </c:pt>
                <c:pt idx="324">
                  <c:v>749218.477239031</c:v>
                </c:pt>
                <c:pt idx="325">
                  <c:v>749256.508286247</c:v>
                </c:pt>
                <c:pt idx="326">
                  <c:v>749240.338230386</c:v>
                </c:pt>
                <c:pt idx="327">
                  <c:v>749199.918051057</c:v>
                </c:pt>
                <c:pt idx="328">
                  <c:v>749197.789821478</c:v>
                </c:pt>
                <c:pt idx="329">
                  <c:v>749232.003612406</c:v>
                </c:pt>
                <c:pt idx="330">
                  <c:v>749253.260568509</c:v>
                </c:pt>
                <c:pt idx="331">
                  <c:v>749195.67821637</c:v>
                </c:pt>
                <c:pt idx="332">
                  <c:v>749248.353951982</c:v>
                </c:pt>
                <c:pt idx="333">
                  <c:v>749117.481012391</c:v>
                </c:pt>
                <c:pt idx="334">
                  <c:v>749152.909155535</c:v>
                </c:pt>
                <c:pt idx="335">
                  <c:v>749100.914525812</c:v>
                </c:pt>
                <c:pt idx="336">
                  <c:v>749085.061270512</c:v>
                </c:pt>
                <c:pt idx="337">
                  <c:v>749050.177008554</c:v>
                </c:pt>
                <c:pt idx="338">
                  <c:v>748995.88607989</c:v>
                </c:pt>
                <c:pt idx="339">
                  <c:v>749086.277645633</c:v>
                </c:pt>
                <c:pt idx="340">
                  <c:v>749020.393839932</c:v>
                </c:pt>
                <c:pt idx="341">
                  <c:v>749043.919290061</c:v>
                </c:pt>
                <c:pt idx="342">
                  <c:v>749020.322357989</c:v>
                </c:pt>
                <c:pt idx="343">
                  <c:v>749006.089097594</c:v>
                </c:pt>
                <c:pt idx="344">
                  <c:v>748960.125506151</c:v>
                </c:pt>
                <c:pt idx="345">
                  <c:v>749043.383262104</c:v>
                </c:pt>
                <c:pt idx="346">
                  <c:v>748981.234300893</c:v>
                </c:pt>
                <c:pt idx="347">
                  <c:v>749043.615161025</c:v>
                </c:pt>
                <c:pt idx="348">
                  <c:v>748976.771334628</c:v>
                </c:pt>
                <c:pt idx="349">
                  <c:v>749033.609678019</c:v>
                </c:pt>
                <c:pt idx="350">
                  <c:v>748998.735108888</c:v>
                </c:pt>
                <c:pt idx="351">
                  <c:v>748994.074151408</c:v>
                </c:pt>
                <c:pt idx="352">
                  <c:v>748977.488789677</c:v>
                </c:pt>
                <c:pt idx="353">
                  <c:v>748999.470774918</c:v>
                </c:pt>
                <c:pt idx="354">
                  <c:v>749050.501612274</c:v>
                </c:pt>
                <c:pt idx="355">
                  <c:v>749019.788093703</c:v>
                </c:pt>
                <c:pt idx="356">
                  <c:v>749100.825354424</c:v>
                </c:pt>
                <c:pt idx="357">
                  <c:v>749052.502357441</c:v>
                </c:pt>
                <c:pt idx="358">
                  <c:v>749035.617642966</c:v>
                </c:pt>
                <c:pt idx="359">
                  <c:v>749021.55315987</c:v>
                </c:pt>
                <c:pt idx="360">
                  <c:v>749062.021228387</c:v>
                </c:pt>
                <c:pt idx="361">
                  <c:v>749082.015071119</c:v>
                </c:pt>
                <c:pt idx="362">
                  <c:v>749033.543976969</c:v>
                </c:pt>
                <c:pt idx="363">
                  <c:v>749062.449850742</c:v>
                </c:pt>
                <c:pt idx="364">
                  <c:v>749069.35978301</c:v>
                </c:pt>
                <c:pt idx="365">
                  <c:v>749029.804862633</c:v>
                </c:pt>
                <c:pt idx="366">
                  <c:v>749039.116797888</c:v>
                </c:pt>
                <c:pt idx="367">
                  <c:v>749020.403846872</c:v>
                </c:pt>
                <c:pt idx="368">
                  <c:v>749030.530546579</c:v>
                </c:pt>
                <c:pt idx="369">
                  <c:v>748994.76069162</c:v>
                </c:pt>
                <c:pt idx="370">
                  <c:v>749026.24693442</c:v>
                </c:pt>
                <c:pt idx="371">
                  <c:v>749032.563587765</c:v>
                </c:pt>
                <c:pt idx="372">
                  <c:v>749015.332171975</c:v>
                </c:pt>
                <c:pt idx="373">
                  <c:v>749045.341782891</c:v>
                </c:pt>
                <c:pt idx="374">
                  <c:v>749001.331118354</c:v>
                </c:pt>
                <c:pt idx="375">
                  <c:v>749004.922474057</c:v>
                </c:pt>
                <c:pt idx="376">
                  <c:v>749014.339334766</c:v>
                </c:pt>
                <c:pt idx="377">
                  <c:v>749007.964327066</c:v>
                </c:pt>
                <c:pt idx="378">
                  <c:v>749027.097490728</c:v>
                </c:pt>
                <c:pt idx="379">
                  <c:v>749005.336322835</c:v>
                </c:pt>
                <c:pt idx="380">
                  <c:v>748977.552621201</c:v>
                </c:pt>
                <c:pt idx="381">
                  <c:v>748970.712009066</c:v>
                </c:pt>
                <c:pt idx="382">
                  <c:v>748934.49188645</c:v>
                </c:pt>
                <c:pt idx="383">
                  <c:v>748987.5698903</c:v>
                </c:pt>
                <c:pt idx="384">
                  <c:v>748932.765981754</c:v>
                </c:pt>
                <c:pt idx="385">
                  <c:v>748939.046008443</c:v>
                </c:pt>
                <c:pt idx="386">
                  <c:v>748938.459037747</c:v>
                </c:pt>
                <c:pt idx="387">
                  <c:v>748946.951310839</c:v>
                </c:pt>
                <c:pt idx="388">
                  <c:v>748956.457523223</c:v>
                </c:pt>
                <c:pt idx="389">
                  <c:v>748961.020523155</c:v>
                </c:pt>
                <c:pt idx="390">
                  <c:v>748928.106677832</c:v>
                </c:pt>
                <c:pt idx="391">
                  <c:v>748947.112272946</c:v>
                </c:pt>
                <c:pt idx="392">
                  <c:v>748967.408108925</c:v>
                </c:pt>
                <c:pt idx="393">
                  <c:v>748961.288421009</c:v>
                </c:pt>
                <c:pt idx="394">
                  <c:v>748973.764494612</c:v>
                </c:pt>
                <c:pt idx="395">
                  <c:v>748963.617822407</c:v>
                </c:pt>
                <c:pt idx="396">
                  <c:v>748927.570193628</c:v>
                </c:pt>
                <c:pt idx="397">
                  <c:v>748976.923390615</c:v>
                </c:pt>
                <c:pt idx="398">
                  <c:v>748976.181157995</c:v>
                </c:pt>
                <c:pt idx="399">
                  <c:v>748968.500760593</c:v>
                </c:pt>
                <c:pt idx="400">
                  <c:v>748985.97810909</c:v>
                </c:pt>
                <c:pt idx="401">
                  <c:v>748963.869096653</c:v>
                </c:pt>
                <c:pt idx="402">
                  <c:v>748993.173894843</c:v>
                </c:pt>
                <c:pt idx="403">
                  <c:v>748956.193172482</c:v>
                </c:pt>
                <c:pt idx="404">
                  <c:v>748937.451744159</c:v>
                </c:pt>
                <c:pt idx="405">
                  <c:v>748951.918820947</c:v>
                </c:pt>
                <c:pt idx="406">
                  <c:v>748936.851061957</c:v>
                </c:pt>
                <c:pt idx="407">
                  <c:v>748973.434220251</c:v>
                </c:pt>
                <c:pt idx="408">
                  <c:v>748941.924788415</c:v>
                </c:pt>
                <c:pt idx="409">
                  <c:v>748969.212404048</c:v>
                </c:pt>
                <c:pt idx="410">
                  <c:v>748986.873350127</c:v>
                </c:pt>
                <c:pt idx="411">
                  <c:v>748977.435474622</c:v>
                </c:pt>
                <c:pt idx="412">
                  <c:v>748985.468225319</c:v>
                </c:pt>
                <c:pt idx="413">
                  <c:v>748994.876883207</c:v>
                </c:pt>
                <c:pt idx="414">
                  <c:v>748988.653798064</c:v>
                </c:pt>
                <c:pt idx="415">
                  <c:v>749007.459742861</c:v>
                </c:pt>
                <c:pt idx="416">
                  <c:v>748991.898589223</c:v>
                </c:pt>
                <c:pt idx="417">
                  <c:v>749001.075964684</c:v>
                </c:pt>
                <c:pt idx="418">
                  <c:v>749000.857675001</c:v>
                </c:pt>
                <c:pt idx="419">
                  <c:v>748974.010898912</c:v>
                </c:pt>
                <c:pt idx="420">
                  <c:v>748989.123226992</c:v>
                </c:pt>
                <c:pt idx="421">
                  <c:v>748996.187391495</c:v>
                </c:pt>
                <c:pt idx="422">
                  <c:v>748996.113150521</c:v>
                </c:pt>
                <c:pt idx="423">
                  <c:v>749006.689402025</c:v>
                </c:pt>
                <c:pt idx="424">
                  <c:v>749001.179338188</c:v>
                </c:pt>
                <c:pt idx="425">
                  <c:v>748995.266621907</c:v>
                </c:pt>
                <c:pt idx="426">
                  <c:v>748994.82409806</c:v>
                </c:pt>
                <c:pt idx="427">
                  <c:v>748994.859404545</c:v>
                </c:pt>
                <c:pt idx="428">
                  <c:v>748988.175490532</c:v>
                </c:pt>
                <c:pt idx="429">
                  <c:v>748978.778631718</c:v>
                </c:pt>
                <c:pt idx="430">
                  <c:v>748994.270520558</c:v>
                </c:pt>
                <c:pt idx="431">
                  <c:v>748978.493730426</c:v>
                </c:pt>
                <c:pt idx="432">
                  <c:v>748979.098139633</c:v>
                </c:pt>
                <c:pt idx="433">
                  <c:v>748972.196355352</c:v>
                </c:pt>
                <c:pt idx="434">
                  <c:v>748978.082466991</c:v>
                </c:pt>
                <c:pt idx="435">
                  <c:v>748979.608430913</c:v>
                </c:pt>
                <c:pt idx="436">
                  <c:v>748983.617147395</c:v>
                </c:pt>
                <c:pt idx="437">
                  <c:v>748974.148212894</c:v>
                </c:pt>
                <c:pt idx="438">
                  <c:v>748973.139302429</c:v>
                </c:pt>
                <c:pt idx="439">
                  <c:v>748982.582158481</c:v>
                </c:pt>
                <c:pt idx="440">
                  <c:v>748986.840659645</c:v>
                </c:pt>
                <c:pt idx="441">
                  <c:v>748976.872316786</c:v>
                </c:pt>
                <c:pt idx="442">
                  <c:v>748986.045446784</c:v>
                </c:pt>
                <c:pt idx="443">
                  <c:v>748991.769488328</c:v>
                </c:pt>
                <c:pt idx="444">
                  <c:v>748982.502293588</c:v>
                </c:pt>
                <c:pt idx="445">
                  <c:v>748967.809529213</c:v>
                </c:pt>
                <c:pt idx="446">
                  <c:v>748974.410563744</c:v>
                </c:pt>
                <c:pt idx="447">
                  <c:v>749007.13545074</c:v>
                </c:pt>
                <c:pt idx="448">
                  <c:v>748976.864318171</c:v>
                </c:pt>
                <c:pt idx="449">
                  <c:v>748984.706905938</c:v>
                </c:pt>
                <c:pt idx="450">
                  <c:v>748989.101522295</c:v>
                </c:pt>
                <c:pt idx="451">
                  <c:v>748979.82801635</c:v>
                </c:pt>
                <c:pt idx="452">
                  <c:v>748980.061554318</c:v>
                </c:pt>
                <c:pt idx="453">
                  <c:v>748981.747042359</c:v>
                </c:pt>
                <c:pt idx="454">
                  <c:v>748989.134222075</c:v>
                </c:pt>
                <c:pt idx="455">
                  <c:v>748989.581824442</c:v>
                </c:pt>
                <c:pt idx="456">
                  <c:v>748990.104415406</c:v>
                </c:pt>
                <c:pt idx="457">
                  <c:v>748989.776277812</c:v>
                </c:pt>
                <c:pt idx="458">
                  <c:v>748993.154811787</c:v>
                </c:pt>
                <c:pt idx="459">
                  <c:v>748993.94709327</c:v>
                </c:pt>
                <c:pt idx="460">
                  <c:v>748996.838467403</c:v>
                </c:pt>
                <c:pt idx="461">
                  <c:v>748990.367042182</c:v>
                </c:pt>
                <c:pt idx="462">
                  <c:v>748980.613387195</c:v>
                </c:pt>
                <c:pt idx="463">
                  <c:v>748981.586862151</c:v>
                </c:pt>
                <c:pt idx="464">
                  <c:v>748977.738396524</c:v>
                </c:pt>
                <c:pt idx="465">
                  <c:v>748973.824995599</c:v>
                </c:pt>
                <c:pt idx="466">
                  <c:v>748969.635498856</c:v>
                </c:pt>
                <c:pt idx="467">
                  <c:v>748979.237909062</c:v>
                </c:pt>
                <c:pt idx="468">
                  <c:v>748978.287540068</c:v>
                </c:pt>
                <c:pt idx="469">
                  <c:v>748977.046661186</c:v>
                </c:pt>
                <c:pt idx="470">
                  <c:v>748964.905662496</c:v>
                </c:pt>
                <c:pt idx="471">
                  <c:v>748978.566948306</c:v>
                </c:pt>
                <c:pt idx="472">
                  <c:v>748982.412635958</c:v>
                </c:pt>
                <c:pt idx="473">
                  <c:v>748978.885160857</c:v>
                </c:pt>
                <c:pt idx="474">
                  <c:v>748984.823791061</c:v>
                </c:pt>
                <c:pt idx="475">
                  <c:v>748984.49344085</c:v>
                </c:pt>
                <c:pt idx="476">
                  <c:v>748983.398860535</c:v>
                </c:pt>
                <c:pt idx="477">
                  <c:v>748979.714565186</c:v>
                </c:pt>
                <c:pt idx="478">
                  <c:v>748984.663828936</c:v>
                </c:pt>
                <c:pt idx="479">
                  <c:v>748988.412635548</c:v>
                </c:pt>
                <c:pt idx="480">
                  <c:v>748980.033365904</c:v>
                </c:pt>
                <c:pt idx="481">
                  <c:v>748987.014184587</c:v>
                </c:pt>
                <c:pt idx="482">
                  <c:v>748989.655945969</c:v>
                </c:pt>
                <c:pt idx="483">
                  <c:v>748980.557561057</c:v>
                </c:pt>
                <c:pt idx="484">
                  <c:v>748974.791977961</c:v>
                </c:pt>
                <c:pt idx="485">
                  <c:v>748975.937823992</c:v>
                </c:pt>
                <c:pt idx="486">
                  <c:v>748983.038483142</c:v>
                </c:pt>
                <c:pt idx="487">
                  <c:v>748975.653049025</c:v>
                </c:pt>
                <c:pt idx="488">
                  <c:v>748977.978129165</c:v>
                </c:pt>
                <c:pt idx="489">
                  <c:v>748978.553893168</c:v>
                </c:pt>
                <c:pt idx="490">
                  <c:v>748964.845529315</c:v>
                </c:pt>
                <c:pt idx="491">
                  <c:v>748976.160226839</c:v>
                </c:pt>
                <c:pt idx="492">
                  <c:v>748971.741475456</c:v>
                </c:pt>
                <c:pt idx="493">
                  <c:v>748974.999756451</c:v>
                </c:pt>
                <c:pt idx="494">
                  <c:v>748967.119111307</c:v>
                </c:pt>
                <c:pt idx="495">
                  <c:v>748974.621782088</c:v>
                </c:pt>
                <c:pt idx="496">
                  <c:v>748979.064500383</c:v>
                </c:pt>
                <c:pt idx="497">
                  <c:v>748971.408737577</c:v>
                </c:pt>
                <c:pt idx="498">
                  <c:v>748974.611696514</c:v>
                </c:pt>
                <c:pt idx="499">
                  <c:v>748976.461252668</c:v>
                </c:pt>
                <c:pt idx="500">
                  <c:v>748973.317868246</c:v>
                </c:pt>
                <c:pt idx="501">
                  <c:v>748975.735275455</c:v>
                </c:pt>
                <c:pt idx="502">
                  <c:v>748971.634624673</c:v>
                </c:pt>
                <c:pt idx="503">
                  <c:v>748973.084915354</c:v>
                </c:pt>
                <c:pt idx="504">
                  <c:v>748974.162643799</c:v>
                </c:pt>
                <c:pt idx="505">
                  <c:v>748977.419869005</c:v>
                </c:pt>
                <c:pt idx="506">
                  <c:v>748974.547846308</c:v>
                </c:pt>
                <c:pt idx="507">
                  <c:v>748969.083990029</c:v>
                </c:pt>
                <c:pt idx="508">
                  <c:v>748974.992630505</c:v>
                </c:pt>
                <c:pt idx="509">
                  <c:v>748968.344089192</c:v>
                </c:pt>
                <c:pt idx="510">
                  <c:v>748974.110840406</c:v>
                </c:pt>
                <c:pt idx="511">
                  <c:v>748973.448964178</c:v>
                </c:pt>
                <c:pt idx="512">
                  <c:v>748971.32776841</c:v>
                </c:pt>
                <c:pt idx="513">
                  <c:v>748972.904846936</c:v>
                </c:pt>
                <c:pt idx="514">
                  <c:v>748976.397286534</c:v>
                </c:pt>
                <c:pt idx="515">
                  <c:v>748972.789504939</c:v>
                </c:pt>
                <c:pt idx="516">
                  <c:v>748973.967559989</c:v>
                </c:pt>
                <c:pt idx="517">
                  <c:v>748972.148258809</c:v>
                </c:pt>
                <c:pt idx="518">
                  <c:v>748970.992688076</c:v>
                </c:pt>
                <c:pt idx="519">
                  <c:v>748974.612062226</c:v>
                </c:pt>
                <c:pt idx="520">
                  <c:v>748971.593023138</c:v>
                </c:pt>
                <c:pt idx="521">
                  <c:v>748974.590608215</c:v>
                </c:pt>
                <c:pt idx="522">
                  <c:v>748979.16066529</c:v>
                </c:pt>
                <c:pt idx="523">
                  <c:v>748974.173026819</c:v>
                </c:pt>
                <c:pt idx="524">
                  <c:v>748975.884073096</c:v>
                </c:pt>
                <c:pt idx="525">
                  <c:v>748974.587100238</c:v>
                </c:pt>
                <c:pt idx="526">
                  <c:v>748969.906335302</c:v>
                </c:pt>
                <c:pt idx="527">
                  <c:v>748971.832868056</c:v>
                </c:pt>
                <c:pt idx="528">
                  <c:v>748972.716583012</c:v>
                </c:pt>
                <c:pt idx="529">
                  <c:v>748972.269775733</c:v>
                </c:pt>
                <c:pt idx="530">
                  <c:v>748973.778487011</c:v>
                </c:pt>
                <c:pt idx="531">
                  <c:v>748973.195493574</c:v>
                </c:pt>
                <c:pt idx="532">
                  <c:v>748971.401099354</c:v>
                </c:pt>
                <c:pt idx="533">
                  <c:v>748969.796757261</c:v>
                </c:pt>
                <c:pt idx="534">
                  <c:v>748972.003116825</c:v>
                </c:pt>
                <c:pt idx="535">
                  <c:v>748972.742658897</c:v>
                </c:pt>
                <c:pt idx="536">
                  <c:v>748971.943618346</c:v>
                </c:pt>
                <c:pt idx="537">
                  <c:v>748974.912154067</c:v>
                </c:pt>
                <c:pt idx="538">
                  <c:v>748974.59997454</c:v>
                </c:pt>
                <c:pt idx="539">
                  <c:v>748974.67651735</c:v>
                </c:pt>
                <c:pt idx="540">
                  <c:v>748975.593108505</c:v>
                </c:pt>
                <c:pt idx="541">
                  <c:v>748974.091643107</c:v>
                </c:pt>
                <c:pt idx="542">
                  <c:v>748976.110491143</c:v>
                </c:pt>
                <c:pt idx="543">
                  <c:v>748976.914499519</c:v>
                </c:pt>
                <c:pt idx="544">
                  <c:v>748976.734401498</c:v>
                </c:pt>
                <c:pt idx="545">
                  <c:v>748975.930034473</c:v>
                </c:pt>
                <c:pt idx="546">
                  <c:v>748975.913639837</c:v>
                </c:pt>
                <c:pt idx="547">
                  <c:v>748976.333328407</c:v>
                </c:pt>
                <c:pt idx="548">
                  <c:v>748977.039004044</c:v>
                </c:pt>
                <c:pt idx="549">
                  <c:v>748978.926359765</c:v>
                </c:pt>
                <c:pt idx="550">
                  <c:v>748979.126785098</c:v>
                </c:pt>
                <c:pt idx="551">
                  <c:v>748979.706638416</c:v>
                </c:pt>
                <c:pt idx="552">
                  <c:v>748978.07112021</c:v>
                </c:pt>
                <c:pt idx="553">
                  <c:v>748981.951026594</c:v>
                </c:pt>
                <c:pt idx="554">
                  <c:v>748978.211601834</c:v>
                </c:pt>
                <c:pt idx="555">
                  <c:v>748978.110879166</c:v>
                </c:pt>
                <c:pt idx="556">
                  <c:v>748977.737847724</c:v>
                </c:pt>
                <c:pt idx="557">
                  <c:v>748978.377267777</c:v>
                </c:pt>
                <c:pt idx="558">
                  <c:v>748978.195123296</c:v>
                </c:pt>
                <c:pt idx="559">
                  <c:v>748978.384681623</c:v>
                </c:pt>
                <c:pt idx="560">
                  <c:v>748979.149530367</c:v>
                </c:pt>
                <c:pt idx="561">
                  <c:v>748976.56414199</c:v>
                </c:pt>
                <c:pt idx="562">
                  <c:v>748978.766644966</c:v>
                </c:pt>
                <c:pt idx="563">
                  <c:v>748980.343487666</c:v>
                </c:pt>
                <c:pt idx="564">
                  <c:v>748977.862424601</c:v>
                </c:pt>
                <c:pt idx="565">
                  <c:v>748976.49694582</c:v>
                </c:pt>
                <c:pt idx="566">
                  <c:v>748978.687075162</c:v>
                </c:pt>
                <c:pt idx="567">
                  <c:v>748976.758559648</c:v>
                </c:pt>
                <c:pt idx="568">
                  <c:v>748978.25969342</c:v>
                </c:pt>
                <c:pt idx="569">
                  <c:v>748977.95763128</c:v>
                </c:pt>
                <c:pt idx="570">
                  <c:v>748977.786953784</c:v>
                </c:pt>
                <c:pt idx="571">
                  <c:v>748977.580699029</c:v>
                </c:pt>
                <c:pt idx="572">
                  <c:v>748976.839433051</c:v>
                </c:pt>
                <c:pt idx="573">
                  <c:v>748976.538998655</c:v>
                </c:pt>
                <c:pt idx="574">
                  <c:v>748978.462805394</c:v>
                </c:pt>
                <c:pt idx="575">
                  <c:v>748978.643405079</c:v>
                </c:pt>
                <c:pt idx="576">
                  <c:v>748978.014647181</c:v>
                </c:pt>
                <c:pt idx="577">
                  <c:v>748978.62438842</c:v>
                </c:pt>
                <c:pt idx="578">
                  <c:v>748978.801103757</c:v>
                </c:pt>
                <c:pt idx="579">
                  <c:v>748978.856803124</c:v>
                </c:pt>
                <c:pt idx="580">
                  <c:v>748979.602641331</c:v>
                </c:pt>
                <c:pt idx="581">
                  <c:v>748979.630224669</c:v>
                </c:pt>
                <c:pt idx="582">
                  <c:v>748978.624314433</c:v>
                </c:pt>
                <c:pt idx="583">
                  <c:v>748978.037097386</c:v>
                </c:pt>
                <c:pt idx="584">
                  <c:v>748978.996439351</c:v>
                </c:pt>
                <c:pt idx="585">
                  <c:v>748978.042946973</c:v>
                </c:pt>
                <c:pt idx="586">
                  <c:v>748978.774417168</c:v>
                </c:pt>
                <c:pt idx="587">
                  <c:v>748978.864415908</c:v>
                </c:pt>
                <c:pt idx="588">
                  <c:v>748978.369169339</c:v>
                </c:pt>
                <c:pt idx="589">
                  <c:v>748978.686599463</c:v>
                </c:pt>
                <c:pt idx="590">
                  <c:v>748978.147581139</c:v>
                </c:pt>
                <c:pt idx="591">
                  <c:v>748979.074697499</c:v>
                </c:pt>
                <c:pt idx="592">
                  <c:v>748978.657792527</c:v>
                </c:pt>
                <c:pt idx="593">
                  <c:v>748977.834252724</c:v>
                </c:pt>
                <c:pt idx="594">
                  <c:v>748979.122643595</c:v>
                </c:pt>
                <c:pt idx="595">
                  <c:v>748979.763260679</c:v>
                </c:pt>
                <c:pt idx="596">
                  <c:v>748978.752329907</c:v>
                </c:pt>
                <c:pt idx="597">
                  <c:v>748978.989663729</c:v>
                </c:pt>
                <c:pt idx="598">
                  <c:v>748977.933810479</c:v>
                </c:pt>
                <c:pt idx="599">
                  <c:v>748977.880704857</c:v>
                </c:pt>
                <c:pt idx="600">
                  <c:v>748977.643124349</c:v>
                </c:pt>
                <c:pt idx="601">
                  <c:v>748977.638577884</c:v>
                </c:pt>
                <c:pt idx="602">
                  <c:v>748977.759199731</c:v>
                </c:pt>
                <c:pt idx="603">
                  <c:v>748977.425703937</c:v>
                </c:pt>
                <c:pt idx="604">
                  <c:v>748977.009094044</c:v>
                </c:pt>
                <c:pt idx="605">
                  <c:v>748977.26537785</c:v>
                </c:pt>
                <c:pt idx="606">
                  <c:v>748976.898042103</c:v>
                </c:pt>
                <c:pt idx="607">
                  <c:v>748977.119160243</c:v>
                </c:pt>
                <c:pt idx="608">
                  <c:v>748976.958113904</c:v>
                </c:pt>
                <c:pt idx="609">
                  <c:v>748977.042631664</c:v>
                </c:pt>
                <c:pt idx="610">
                  <c:v>748976.903228342</c:v>
                </c:pt>
                <c:pt idx="611">
                  <c:v>748976.873533503</c:v>
                </c:pt>
                <c:pt idx="612">
                  <c:v>748976.455329616</c:v>
                </c:pt>
                <c:pt idx="613">
                  <c:v>748976.41675911</c:v>
                </c:pt>
                <c:pt idx="614">
                  <c:v>748976.677811064</c:v>
                </c:pt>
                <c:pt idx="615">
                  <c:v>748975.965100832</c:v>
                </c:pt>
                <c:pt idx="616">
                  <c:v>748976.638534104</c:v>
                </c:pt>
                <c:pt idx="617">
                  <c:v>748976.374387032</c:v>
                </c:pt>
                <c:pt idx="618">
                  <c:v>748976.353437461</c:v>
                </c:pt>
                <c:pt idx="619">
                  <c:v>748976.536589162</c:v>
                </c:pt>
                <c:pt idx="620">
                  <c:v>748976.880380395</c:v>
                </c:pt>
                <c:pt idx="621">
                  <c:v>748977.0772938</c:v>
                </c:pt>
                <c:pt idx="622">
                  <c:v>748976.827198255</c:v>
                </c:pt>
                <c:pt idx="623">
                  <c:v>748976.851983495</c:v>
                </c:pt>
                <c:pt idx="624">
                  <c:v>748976.876700661</c:v>
                </c:pt>
                <c:pt idx="625">
                  <c:v>748977.300280111</c:v>
                </c:pt>
                <c:pt idx="626">
                  <c:v>748976.674976704</c:v>
                </c:pt>
                <c:pt idx="627">
                  <c:v>748977.353575999</c:v>
                </c:pt>
                <c:pt idx="628">
                  <c:v>748976.876565775</c:v>
                </c:pt>
                <c:pt idx="629">
                  <c:v>748977.000304309</c:v>
                </c:pt>
                <c:pt idx="630">
                  <c:v>748976.882125045</c:v>
                </c:pt>
                <c:pt idx="631">
                  <c:v>748977.369260562</c:v>
                </c:pt>
                <c:pt idx="632">
                  <c:v>748976.873303023</c:v>
                </c:pt>
                <c:pt idx="633">
                  <c:v>748976.778022111</c:v>
                </c:pt>
                <c:pt idx="634">
                  <c:v>748977.340208567</c:v>
                </c:pt>
                <c:pt idx="635">
                  <c:v>748976.635993141</c:v>
                </c:pt>
                <c:pt idx="636">
                  <c:v>748976.86639196</c:v>
                </c:pt>
                <c:pt idx="637">
                  <c:v>748976.944835429</c:v>
                </c:pt>
                <c:pt idx="638">
                  <c:v>748977.073641626</c:v>
                </c:pt>
                <c:pt idx="639">
                  <c:v>748976.76986161</c:v>
                </c:pt>
                <c:pt idx="640">
                  <c:v>748976.744281667</c:v>
                </c:pt>
                <c:pt idx="641">
                  <c:v>748976.725937051</c:v>
                </c:pt>
                <c:pt idx="642">
                  <c:v>748976.710164029</c:v>
                </c:pt>
                <c:pt idx="643">
                  <c:v>748976.81609406</c:v>
                </c:pt>
                <c:pt idx="644">
                  <c:v>748976.393592113</c:v>
                </c:pt>
                <c:pt idx="645">
                  <c:v>748976.698798457</c:v>
                </c:pt>
                <c:pt idx="646">
                  <c:v>748976.514500995</c:v>
                </c:pt>
                <c:pt idx="647">
                  <c:v>748976.476595113</c:v>
                </c:pt>
                <c:pt idx="648">
                  <c:v>748976.726976571</c:v>
                </c:pt>
                <c:pt idx="649">
                  <c:v>748976.610603139</c:v>
                </c:pt>
                <c:pt idx="650">
                  <c:v>748976.655699447</c:v>
                </c:pt>
                <c:pt idx="651">
                  <c:v>748976.61629149</c:v>
                </c:pt>
                <c:pt idx="652">
                  <c:v>748976.42299464</c:v>
                </c:pt>
                <c:pt idx="653">
                  <c:v>748976.56562817</c:v>
                </c:pt>
                <c:pt idx="654">
                  <c:v>748976.731076164</c:v>
                </c:pt>
                <c:pt idx="655">
                  <c:v>748976.807135664</c:v>
                </c:pt>
                <c:pt idx="656">
                  <c:v>748976.970944961</c:v>
                </c:pt>
                <c:pt idx="657">
                  <c:v>748976.645727853</c:v>
                </c:pt>
                <c:pt idx="658">
                  <c:v>748976.630192706</c:v>
                </c:pt>
                <c:pt idx="659">
                  <c:v>748976.615687443</c:v>
                </c:pt>
                <c:pt idx="660">
                  <c:v>748976.715179768</c:v>
                </c:pt>
                <c:pt idx="661">
                  <c:v>748976.638703846</c:v>
                </c:pt>
                <c:pt idx="662">
                  <c:v>748976.809426315</c:v>
                </c:pt>
                <c:pt idx="663">
                  <c:v>748976.562620497</c:v>
                </c:pt>
                <c:pt idx="664">
                  <c:v>748976.572954574</c:v>
                </c:pt>
                <c:pt idx="665">
                  <c:v>748976.43077393</c:v>
                </c:pt>
                <c:pt idx="666">
                  <c:v>748976.304453729</c:v>
                </c:pt>
                <c:pt idx="667">
                  <c:v>748976.347389483</c:v>
                </c:pt>
                <c:pt idx="668">
                  <c:v>748976.676615664</c:v>
                </c:pt>
                <c:pt idx="669">
                  <c:v>748976.503176808</c:v>
                </c:pt>
                <c:pt idx="670">
                  <c:v>748976.251314413</c:v>
                </c:pt>
                <c:pt idx="671">
                  <c:v>748976.310174644</c:v>
                </c:pt>
                <c:pt idx="672">
                  <c:v>748976.398187977</c:v>
                </c:pt>
                <c:pt idx="673">
                  <c:v>748976.377827338</c:v>
                </c:pt>
                <c:pt idx="674">
                  <c:v>748976.387368543</c:v>
                </c:pt>
                <c:pt idx="675">
                  <c:v>748976.436283356</c:v>
                </c:pt>
                <c:pt idx="676">
                  <c:v>748976.494411512</c:v>
                </c:pt>
                <c:pt idx="677">
                  <c:v>748976.510200407</c:v>
                </c:pt>
                <c:pt idx="678">
                  <c:v>748976.537332583</c:v>
                </c:pt>
                <c:pt idx="679">
                  <c:v>748976.591947962</c:v>
                </c:pt>
                <c:pt idx="680">
                  <c:v>748976.554180707</c:v>
                </c:pt>
                <c:pt idx="681">
                  <c:v>748976.675951273</c:v>
                </c:pt>
                <c:pt idx="682">
                  <c:v>748976.503862475</c:v>
                </c:pt>
                <c:pt idx="683">
                  <c:v>748976.578872177</c:v>
                </c:pt>
                <c:pt idx="684">
                  <c:v>748976.59120518</c:v>
                </c:pt>
                <c:pt idx="685">
                  <c:v>748976.649992234</c:v>
                </c:pt>
                <c:pt idx="686">
                  <c:v>748976.61872468</c:v>
                </c:pt>
                <c:pt idx="687">
                  <c:v>748976.74536803</c:v>
                </c:pt>
                <c:pt idx="688">
                  <c:v>748976.775815963</c:v>
                </c:pt>
                <c:pt idx="689">
                  <c:v>748976.714955049</c:v>
                </c:pt>
                <c:pt idx="690">
                  <c:v>748976.697354062</c:v>
                </c:pt>
                <c:pt idx="691">
                  <c:v>748976.653976946</c:v>
                </c:pt>
                <c:pt idx="692">
                  <c:v>748976.719974202</c:v>
                </c:pt>
                <c:pt idx="693">
                  <c:v>748976.658806375</c:v>
                </c:pt>
                <c:pt idx="694">
                  <c:v>748976.714745203</c:v>
                </c:pt>
                <c:pt idx="695">
                  <c:v>748976.633895361</c:v>
                </c:pt>
                <c:pt idx="696">
                  <c:v>748976.580375669</c:v>
                </c:pt>
                <c:pt idx="697">
                  <c:v>748976.721798104</c:v>
                </c:pt>
                <c:pt idx="698">
                  <c:v>748976.642598707</c:v>
                </c:pt>
                <c:pt idx="699">
                  <c:v>748976.667695841</c:v>
                </c:pt>
                <c:pt idx="700">
                  <c:v>748976.586809273</c:v>
                </c:pt>
                <c:pt idx="701">
                  <c:v>748976.736397178</c:v>
                </c:pt>
                <c:pt idx="702">
                  <c:v>748976.746840931</c:v>
                </c:pt>
                <c:pt idx="703">
                  <c:v>748976.597788566</c:v>
                </c:pt>
                <c:pt idx="704">
                  <c:v>748976.697719498</c:v>
                </c:pt>
                <c:pt idx="705">
                  <c:v>748976.655356456</c:v>
                </c:pt>
                <c:pt idx="706">
                  <c:v>748976.711599936</c:v>
                </c:pt>
                <c:pt idx="707">
                  <c:v>748976.646156241</c:v>
                </c:pt>
                <c:pt idx="708">
                  <c:v>748976.647411154</c:v>
                </c:pt>
                <c:pt idx="709">
                  <c:v>748976.526974955</c:v>
                </c:pt>
                <c:pt idx="710">
                  <c:v>748976.652078472</c:v>
                </c:pt>
                <c:pt idx="711">
                  <c:v>748976.701077654</c:v>
                </c:pt>
                <c:pt idx="712">
                  <c:v>748976.667665266</c:v>
                </c:pt>
                <c:pt idx="713">
                  <c:v>748976.63892175</c:v>
                </c:pt>
                <c:pt idx="714">
                  <c:v>748976.629242211</c:v>
                </c:pt>
                <c:pt idx="715">
                  <c:v>748976.708958106</c:v>
                </c:pt>
                <c:pt idx="716">
                  <c:v>748976.693388557</c:v>
                </c:pt>
                <c:pt idx="717">
                  <c:v>748976.670569026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30.5072835985806</c:v>
                </c:pt>
                <c:pt idx="2">
                  <c:v>13.0760956891179</c:v>
                </c:pt>
                <c:pt idx="3">
                  <c:v>11.1559927009076</c:v>
                </c:pt>
                <c:pt idx="4">
                  <c:v>9.13357364217755</c:v>
                </c:pt>
                <c:pt idx="5">
                  <c:v>4.86082622917133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30.9725732404771</c:v>
                </c:pt>
                <c:pt idx="2">
                  <c:v>0.550009803395101</c:v>
                </c:pt>
                <c:pt idx="3">
                  <c:v>0.411025815042918</c:v>
                </c:pt>
                <c:pt idx="4">
                  <c:v>0.30117323978129</c:v>
                </c:pt>
                <c:pt idx="5">
                  <c:v>0.476250359653712</c:v>
                </c:pt>
                <c:pt idx="6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0.465289641896554</c:v>
                </c:pt>
                <c:pt idx="2">
                  <c:v>17.9811977128577</c:v>
                </c:pt>
                <c:pt idx="3">
                  <c:v>2.33112880325326</c:v>
                </c:pt>
                <c:pt idx="4">
                  <c:v>2.32359229851132</c:v>
                </c:pt>
                <c:pt idx="5">
                  <c:v>4.74899777265993</c:v>
                </c:pt>
                <c:pt idx="6">
                  <c:v>4.98832550653109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17.673974603604</c:v>
                </c:pt>
                <c:pt idx="2">
                  <c:v>6.5565782781767</c:v>
                </c:pt>
                <c:pt idx="3">
                  <c:v>5.48462618423164</c:v>
                </c:pt>
                <c:pt idx="4">
                  <c:v>3.05690867845966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17.7982795910429</c:v>
                </c:pt>
                <c:pt idx="2">
                  <c:v>0.411025815042918</c:v>
                </c:pt>
                <c:pt idx="3">
                  <c:v>0.30117323978129</c:v>
                </c:pt>
                <c:pt idx="4">
                  <c:v>0.476250359653712</c:v>
                </c:pt>
                <c:pt idx="5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0.124304987438918</c:v>
                </c:pt>
                <c:pt idx="2">
                  <c:v>11.5284221404702</c:v>
                </c:pt>
                <c:pt idx="3">
                  <c:v>1.37312533372635</c:v>
                </c:pt>
                <c:pt idx="4">
                  <c:v>2.90396786542569</c:v>
                </c:pt>
                <c:pt idx="5">
                  <c:v>3.18440795581942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28.9902741826495</c:v>
                </c:pt>
                <c:pt idx="2">
                  <c:v>10.6310109881877</c:v>
                </c:pt>
                <c:pt idx="3">
                  <c:v>8.71707916917901</c:v>
                </c:pt>
                <c:pt idx="4">
                  <c:v>4.65492529519642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29.4318560330796</c:v>
                </c:pt>
                <c:pt idx="2">
                  <c:v>0.411025815042918</c:v>
                </c:pt>
                <c:pt idx="3">
                  <c:v>0.30117323978129</c:v>
                </c:pt>
                <c:pt idx="4">
                  <c:v>0.476250359653712</c:v>
                </c:pt>
                <c:pt idx="5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0.441581850430065</c:v>
                </c:pt>
                <c:pt idx="2">
                  <c:v>18.7702890095047</c:v>
                </c:pt>
                <c:pt idx="3">
                  <c:v>2.21510505879001</c:v>
                </c:pt>
                <c:pt idx="4">
                  <c:v>4.53840423363631</c:v>
                </c:pt>
                <c:pt idx="5">
                  <c:v>4.78242457255617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16.0207849542909</c:v>
                </c:pt>
                <c:pt idx="2">
                  <c:v>4.9303142449785</c:v>
                </c:pt>
                <c:pt idx="3">
                  <c:v>2.78287539973697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16.1344932797943</c:v>
                </c:pt>
                <c:pt idx="2">
                  <c:v>0.30117323978129</c:v>
                </c:pt>
                <c:pt idx="3">
                  <c:v>0.476250359653712</c:v>
                </c:pt>
                <c:pt idx="4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0.113708325503315</c:v>
                </c:pt>
                <c:pt idx="2">
                  <c:v>11.3916439490937</c:v>
                </c:pt>
                <c:pt idx="3">
                  <c:v>2.62368920489524</c:v>
                </c:pt>
                <c:pt idx="4">
                  <c:v>2.91037467709673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27.3014663357176</c:v>
                </c:pt>
                <c:pt idx="2">
                  <c:v>8.3024468652071</c:v>
                </c:pt>
                <c:pt idx="3">
                  <c:v>4.44994495529095</c:v>
                </c:pt>
                <c:pt idx="4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27.721152076229</c:v>
                </c:pt>
                <c:pt idx="2">
                  <c:v>0.30117323978129</c:v>
                </c:pt>
                <c:pt idx="3">
                  <c:v>0.476250359653712</c:v>
                </c:pt>
                <c:pt idx="4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0.419685740511399</c:v>
                </c:pt>
                <c:pt idx="2">
                  <c:v>19.3001927102918</c:v>
                </c:pt>
                <c:pt idx="3">
                  <c:v>4.32875226956986</c:v>
                </c:pt>
                <c:pt idx="4">
                  <c:v>4.5774442326507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14.1395344699875</c:v>
                </c:pt>
                <c:pt idx="2">
                  <c:v>2.48100002576702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14.2418902268811</c:v>
                </c:pt>
                <c:pt idx="2">
                  <c:v>0.476250359653712</c:v>
                </c:pt>
                <c:pt idx="3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0.102355756893545</c:v>
                </c:pt>
                <c:pt idx="2">
                  <c:v>12.1347848038742</c:v>
                </c:pt>
                <c:pt idx="3">
                  <c:v>2.60849930312678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25.4849813603443</c:v>
                </c:pt>
                <c:pt idx="2">
                  <c:v>4.24398480052331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25.8846008366305</c:v>
                </c:pt>
                <c:pt idx="2">
                  <c:v>0.476250359653712</c:v>
                </c:pt>
                <c:pt idx="3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0.399619476286226</c:v>
                </c:pt>
                <c:pt idx="2">
                  <c:v>21.7172469194747</c:v>
                </c:pt>
                <c:pt idx="3">
                  <c:v>4.37148407788306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12.1315111789008</c:v>
                </c:pt>
                <c:pt idx="2">
                  <c:v>13.8352341958393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12.2230557238869</c:v>
                </c:pt>
                <c:pt idx="2">
                  <c:v>13.6398200630804</c:v>
                </c:pt>
                <c:pt idx="3">
                  <c:v>0.389940826829408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0.0915445449860137</c:v>
                </c:pt>
                <c:pt idx="2">
                  <c:v>11.936097046142</c:v>
                </c:pt>
                <c:pt idx="3">
                  <c:v>14.2251750226687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15.3848905500285</c:v>
                </c:pt>
                <c:pt idx="1">
                  <c:v>15.7821791657618</c:v>
                </c:pt>
                <c:pt idx="2">
                  <c:v>8.59489480138507</c:v>
                </c:pt>
                <c:pt idx="3">
                  <c:v>11.2029724800834</c:v>
                </c:pt>
                <c:pt idx="4">
                  <c:v>8.62068521593674</c:v>
                </c:pt>
                <c:pt idx="5">
                  <c:v>11.2321059744413</c:v>
                </c:pt>
                <c:pt idx="6">
                  <c:v>8.85715920479133</c:v>
                </c:pt>
                <c:pt idx="7">
                  <c:v>11.4608172359367</c:v>
                </c:pt>
                <c:pt idx="8">
                  <c:v>9.23391018257492</c:v>
                </c:pt>
                <c:pt idx="9">
                  <c:v>11.8146013626129</c:v>
                </c:pt>
                <c:pt idx="10">
                  <c:v>9.74198418270909</c:v>
                </c:pt>
                <c:pt idx="11">
                  <c:v>12.2744280727783</c:v>
                </c:pt>
                <c:pt idx="12">
                  <c:v>10.3969630530087</c:v>
                </c:pt>
                <c:pt idx="13">
                  <c:v>12.8295185116613</c:v>
                </c:pt>
                <c:pt idx="14">
                  <c:v>11.2519856437164</c:v>
                </c:pt>
                <c:pt idx="15">
                  <c:v>13.5012650011644</c:v>
                </c:pt>
                <c:pt idx="16">
                  <c:v>12.4114103462882</c:v>
                </c:pt>
                <c:pt idx="17">
                  <c:v>14.3324090863666</c:v>
                </c:pt>
                <c:pt idx="18">
                  <c:v>14.0587167266072</c:v>
                </c:pt>
                <c:pt idx="19">
                  <c:v>15.3446869480913</c:v>
                </c:pt>
                <c:pt idx="20">
                  <c:v>16.3757397339791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17.7508299466089</c:v>
                </c:pt>
                <c:pt idx="1">
                  <c:v>17.7928323793335</c:v>
                </c:pt>
                <c:pt idx="2">
                  <c:v>19.9771315037442</c:v>
                </c:pt>
                <c:pt idx="3">
                  <c:v>18.7155885987453</c:v>
                </c:pt>
                <c:pt idx="4">
                  <c:v>19.9129847801973</c:v>
                </c:pt>
                <c:pt idx="5">
                  <c:v>18.5830769739848</c:v>
                </c:pt>
                <c:pt idx="6">
                  <c:v>19.7729538067795</c:v>
                </c:pt>
                <c:pt idx="7">
                  <c:v>18.3918169080864</c:v>
                </c:pt>
                <c:pt idx="8">
                  <c:v>19.5673991788608</c:v>
                </c:pt>
                <c:pt idx="9">
                  <c:v>18.1494053938722</c:v>
                </c:pt>
                <c:pt idx="10">
                  <c:v>19.294541731047</c:v>
                </c:pt>
                <c:pt idx="11">
                  <c:v>17.8555913727723</c:v>
                </c:pt>
                <c:pt idx="12">
                  <c:v>18.943167232232</c:v>
                </c:pt>
                <c:pt idx="13">
                  <c:v>17.5028311204869</c:v>
                </c:pt>
                <c:pt idx="14">
                  <c:v>18.495096406628</c:v>
                </c:pt>
                <c:pt idx="15">
                  <c:v>17.0829439378141</c:v>
                </c:pt>
                <c:pt idx="16">
                  <c:v>17.9198718029412</c:v>
                </c:pt>
                <c:pt idx="17">
                  <c:v>16.5838108735184</c:v>
                </c:pt>
                <c:pt idx="18">
                  <c:v>17.1608299080893</c:v>
                </c:pt>
                <c:pt idx="19">
                  <c:v>15.9793898926028</c:v>
                </c:pt>
                <c:pt idx="20">
                  <c:v>14.8822668947208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CT y CO!$B$2:$B$719</c:f>
              <c:numCache>
                <c:formatCode>General</c:formatCode>
                <c:ptCount val="718"/>
                <c:pt idx="0">
                  <c:v>4433224.33748333</c:v>
                </c:pt>
                <c:pt idx="1">
                  <c:v>14315454.8438245</c:v>
                </c:pt>
                <c:pt idx="2">
                  <c:v>13456806.8610857</c:v>
                </c:pt>
                <c:pt idx="3">
                  <c:v>12827554.6917142</c:v>
                </c:pt>
                <c:pt idx="4">
                  <c:v>12671305.5679385</c:v>
                </c:pt>
                <c:pt idx="5">
                  <c:v>12390261.3770613</c:v>
                </c:pt>
                <c:pt idx="6">
                  <c:v>12260684.5054649</c:v>
                </c:pt>
                <c:pt idx="7">
                  <c:v>11999674.1132391</c:v>
                </c:pt>
                <c:pt idx="8">
                  <c:v>11880606.7117331</c:v>
                </c:pt>
                <c:pt idx="9">
                  <c:v>11628454.1599872</c:v>
                </c:pt>
                <c:pt idx="10">
                  <c:v>11514554.0935337</c:v>
                </c:pt>
                <c:pt idx="11">
                  <c:v>11267051.0244737</c:v>
                </c:pt>
                <c:pt idx="12">
                  <c:v>11155913.9569295</c:v>
                </c:pt>
                <c:pt idx="13">
                  <c:v>10911009.9480394</c:v>
                </c:pt>
                <c:pt idx="14">
                  <c:v>10801540.2985441</c:v>
                </c:pt>
                <c:pt idx="15">
                  <c:v>10558630.2805423</c:v>
                </c:pt>
                <c:pt idx="16">
                  <c:v>10450190.6297466</c:v>
                </c:pt>
                <c:pt idx="17">
                  <c:v>10208885.0927227</c:v>
                </c:pt>
                <c:pt idx="18">
                  <c:v>10100995.2471693</c:v>
                </c:pt>
                <c:pt idx="19">
                  <c:v>9860712.45887997</c:v>
                </c:pt>
                <c:pt idx="20">
                  <c:v>9753297.62884822</c:v>
                </c:pt>
                <c:pt idx="21">
                  <c:v>9514554.55261659</c:v>
                </c:pt>
                <c:pt idx="22">
                  <c:v>9159977.97026646</c:v>
                </c:pt>
                <c:pt idx="23">
                  <c:v>8592311.21444971</c:v>
                </c:pt>
                <c:pt idx="24">
                  <c:v>8319296.52728328</c:v>
                </c:pt>
                <c:pt idx="25">
                  <c:v>8100123.50246129</c:v>
                </c:pt>
                <c:pt idx="26">
                  <c:v>8063776.50369672</c:v>
                </c:pt>
                <c:pt idx="27">
                  <c:v>8063282.32904595</c:v>
                </c:pt>
                <c:pt idx="28">
                  <c:v>7968844.28930475</c:v>
                </c:pt>
                <c:pt idx="29">
                  <c:v>7967538.6575728</c:v>
                </c:pt>
                <c:pt idx="30">
                  <c:v>7877064.4361181</c:v>
                </c:pt>
                <c:pt idx="31">
                  <c:v>7875163.31491926</c:v>
                </c:pt>
                <c:pt idx="32">
                  <c:v>7784433.31260819</c:v>
                </c:pt>
                <c:pt idx="33">
                  <c:v>7782065.60789662</c:v>
                </c:pt>
                <c:pt idx="34">
                  <c:v>7690194.3849604</c:v>
                </c:pt>
                <c:pt idx="35">
                  <c:v>7687433.57547961</c:v>
                </c:pt>
                <c:pt idx="36">
                  <c:v>7594491.58307848</c:v>
                </c:pt>
                <c:pt idx="37">
                  <c:v>7591414.90657217</c:v>
                </c:pt>
                <c:pt idx="38">
                  <c:v>7498096.48634344</c:v>
                </c:pt>
                <c:pt idx="39">
                  <c:v>7494766.89510669</c:v>
                </c:pt>
                <c:pt idx="40">
                  <c:v>7401738.39891171</c:v>
                </c:pt>
                <c:pt idx="41">
                  <c:v>7398193.53274573</c:v>
                </c:pt>
                <c:pt idx="42">
                  <c:v>7305953.6138454</c:v>
                </c:pt>
                <c:pt idx="43">
                  <c:v>7312568.12231058</c:v>
                </c:pt>
                <c:pt idx="44">
                  <c:v>7134630.54350598</c:v>
                </c:pt>
                <c:pt idx="45">
                  <c:v>6949771.96228279</c:v>
                </c:pt>
                <c:pt idx="46">
                  <c:v>6825118.3206951</c:v>
                </c:pt>
                <c:pt idx="47">
                  <c:v>6722872.26573052</c:v>
                </c:pt>
                <c:pt idx="48">
                  <c:v>6638220.64963564</c:v>
                </c:pt>
                <c:pt idx="49">
                  <c:v>6621269.34608835</c:v>
                </c:pt>
                <c:pt idx="50">
                  <c:v>6622127.24844312</c:v>
                </c:pt>
                <c:pt idx="51">
                  <c:v>6579943.11718473</c:v>
                </c:pt>
                <c:pt idx="52">
                  <c:v>6581491.5293988</c:v>
                </c:pt>
                <c:pt idx="53">
                  <c:v>6537767.76933019</c:v>
                </c:pt>
                <c:pt idx="54">
                  <c:v>6539605.13780884</c:v>
                </c:pt>
                <c:pt idx="55">
                  <c:v>6493727.18505346</c:v>
                </c:pt>
                <c:pt idx="56">
                  <c:v>6495640.78310006</c:v>
                </c:pt>
                <c:pt idx="57">
                  <c:v>6448305.88115139</c:v>
                </c:pt>
                <c:pt idx="58">
                  <c:v>6450153.81148418</c:v>
                </c:pt>
                <c:pt idx="59">
                  <c:v>6402351.11950135</c:v>
                </c:pt>
                <c:pt idx="60">
                  <c:v>6404043.7963018</c:v>
                </c:pt>
                <c:pt idx="61">
                  <c:v>6356932.4871395</c:v>
                </c:pt>
                <c:pt idx="62">
                  <c:v>6340248.05054249</c:v>
                </c:pt>
                <c:pt idx="63">
                  <c:v>6341499.57681919</c:v>
                </c:pt>
                <c:pt idx="64">
                  <c:v>6300753.97367456</c:v>
                </c:pt>
                <c:pt idx="65">
                  <c:v>6301603.53210953</c:v>
                </c:pt>
                <c:pt idx="66">
                  <c:v>6259324.92175492</c:v>
                </c:pt>
                <c:pt idx="67">
                  <c:v>6181368.53736485</c:v>
                </c:pt>
                <c:pt idx="68">
                  <c:v>6128599.36667765</c:v>
                </c:pt>
                <c:pt idx="69">
                  <c:v>6078613.87184011</c:v>
                </c:pt>
                <c:pt idx="70">
                  <c:v>6032688.62071978</c:v>
                </c:pt>
                <c:pt idx="71">
                  <c:v>6019268.05180738</c:v>
                </c:pt>
                <c:pt idx="72">
                  <c:v>6022046.0705708</c:v>
                </c:pt>
                <c:pt idx="73">
                  <c:v>6007428.67923247</c:v>
                </c:pt>
                <c:pt idx="74">
                  <c:v>6010666.08922887</c:v>
                </c:pt>
                <c:pt idx="75">
                  <c:v>5981392.84250646</c:v>
                </c:pt>
                <c:pt idx="76">
                  <c:v>5954979.14983178</c:v>
                </c:pt>
                <c:pt idx="77">
                  <c:v>5950277.99660575</c:v>
                </c:pt>
                <c:pt idx="78">
                  <c:v>5953367.79829407</c:v>
                </c:pt>
                <c:pt idx="79">
                  <c:v>5921938.87200165</c:v>
                </c:pt>
                <c:pt idx="80">
                  <c:v>5894030.64638966</c:v>
                </c:pt>
                <c:pt idx="81">
                  <c:v>5888492.43518334</c:v>
                </c:pt>
                <c:pt idx="82">
                  <c:v>5891259.50339142</c:v>
                </c:pt>
                <c:pt idx="83">
                  <c:v>5860738.89693676</c:v>
                </c:pt>
                <c:pt idx="84">
                  <c:v>5835189.78955355</c:v>
                </c:pt>
                <c:pt idx="85">
                  <c:v>5828181.06964358</c:v>
                </c:pt>
                <c:pt idx="86">
                  <c:v>5830619.30492119</c:v>
                </c:pt>
                <c:pt idx="87">
                  <c:v>5807070.77024352</c:v>
                </c:pt>
                <c:pt idx="88">
                  <c:v>5800609.93836682</c:v>
                </c:pt>
                <c:pt idx="89">
                  <c:v>5798103.21859673</c:v>
                </c:pt>
                <c:pt idx="90">
                  <c:v>5763158.06507209</c:v>
                </c:pt>
                <c:pt idx="91">
                  <c:v>5739068.43090129</c:v>
                </c:pt>
                <c:pt idx="92">
                  <c:v>5713097.11178579</c:v>
                </c:pt>
                <c:pt idx="93">
                  <c:v>5703014.97812561</c:v>
                </c:pt>
                <c:pt idx="94">
                  <c:v>5704069.56908327</c:v>
                </c:pt>
                <c:pt idx="95">
                  <c:v>5695559.80840799</c:v>
                </c:pt>
                <c:pt idx="96">
                  <c:v>5696091.41279319</c:v>
                </c:pt>
                <c:pt idx="97">
                  <c:v>5686810.70425705</c:v>
                </c:pt>
                <c:pt idx="98">
                  <c:v>5687356.27633112</c:v>
                </c:pt>
                <c:pt idx="99">
                  <c:v>5667597.77105225</c:v>
                </c:pt>
                <c:pt idx="100">
                  <c:v>5657026.22373725</c:v>
                </c:pt>
                <c:pt idx="101">
                  <c:v>5653291.67045975</c:v>
                </c:pt>
                <c:pt idx="102">
                  <c:v>5653550.15306586</c:v>
                </c:pt>
                <c:pt idx="103">
                  <c:v>5633912.76822077</c:v>
                </c:pt>
                <c:pt idx="104">
                  <c:v>5626593.69660817</c:v>
                </c:pt>
                <c:pt idx="105">
                  <c:v>5626531.37198436</c:v>
                </c:pt>
                <c:pt idx="106">
                  <c:v>5611513.19256884</c:v>
                </c:pt>
                <c:pt idx="107">
                  <c:v>5599553.58284133</c:v>
                </c:pt>
                <c:pt idx="108">
                  <c:v>5594479.79246836</c:v>
                </c:pt>
                <c:pt idx="109">
                  <c:v>5594487.12969739</c:v>
                </c:pt>
                <c:pt idx="110">
                  <c:v>5585568.69176399</c:v>
                </c:pt>
                <c:pt idx="111">
                  <c:v>5577628.43214029</c:v>
                </c:pt>
                <c:pt idx="112">
                  <c:v>5563243.58783114</c:v>
                </c:pt>
                <c:pt idx="113">
                  <c:v>5552480.51178313</c:v>
                </c:pt>
                <c:pt idx="114">
                  <c:v>5541155.6906646</c:v>
                </c:pt>
                <c:pt idx="115">
                  <c:v>5537379.90562987</c:v>
                </c:pt>
                <c:pt idx="116">
                  <c:v>5538096.25268778</c:v>
                </c:pt>
                <c:pt idx="117">
                  <c:v>5536171.72427127</c:v>
                </c:pt>
                <c:pt idx="118">
                  <c:v>5536482.37197255</c:v>
                </c:pt>
                <c:pt idx="119">
                  <c:v>5533064.92173227</c:v>
                </c:pt>
                <c:pt idx="120">
                  <c:v>5533473.80016191</c:v>
                </c:pt>
                <c:pt idx="121">
                  <c:v>5523322.94245147</c:v>
                </c:pt>
                <c:pt idx="122">
                  <c:v>5518986.29913427</c:v>
                </c:pt>
                <c:pt idx="123">
                  <c:v>5519635.83279265</c:v>
                </c:pt>
                <c:pt idx="124">
                  <c:v>5517334.26468655</c:v>
                </c:pt>
                <c:pt idx="125">
                  <c:v>5517311.26695096</c:v>
                </c:pt>
                <c:pt idx="126">
                  <c:v>5507557.44228978</c:v>
                </c:pt>
                <c:pt idx="127">
                  <c:v>5503746.77357056</c:v>
                </c:pt>
                <c:pt idx="128">
                  <c:v>5503614.30625521</c:v>
                </c:pt>
                <c:pt idx="129">
                  <c:v>5495508.94348846</c:v>
                </c:pt>
                <c:pt idx="130">
                  <c:v>5492560.80080578</c:v>
                </c:pt>
                <c:pt idx="131">
                  <c:v>5492736.98487706</c:v>
                </c:pt>
                <c:pt idx="132">
                  <c:v>5490118.18200581</c:v>
                </c:pt>
                <c:pt idx="133">
                  <c:v>5489896.52111962</c:v>
                </c:pt>
                <c:pt idx="134">
                  <c:v>5482793.21474923</c:v>
                </c:pt>
                <c:pt idx="135">
                  <c:v>5478041.03033858</c:v>
                </c:pt>
                <c:pt idx="136">
                  <c:v>5472234.37122112</c:v>
                </c:pt>
                <c:pt idx="137">
                  <c:v>5469773.36960137</c:v>
                </c:pt>
                <c:pt idx="138">
                  <c:v>5467966.4069366</c:v>
                </c:pt>
                <c:pt idx="139">
                  <c:v>5467922.32636513</c:v>
                </c:pt>
                <c:pt idx="140">
                  <c:v>5466880.84572221</c:v>
                </c:pt>
                <c:pt idx="141">
                  <c:v>5466755.64257612</c:v>
                </c:pt>
                <c:pt idx="142">
                  <c:v>5465099.29736438</c:v>
                </c:pt>
                <c:pt idx="143">
                  <c:v>5465357.87370308</c:v>
                </c:pt>
                <c:pt idx="144">
                  <c:v>5461178.09397005</c:v>
                </c:pt>
                <c:pt idx="145">
                  <c:v>5458964.11630002</c:v>
                </c:pt>
                <c:pt idx="146">
                  <c:v>5457093.66868754</c:v>
                </c:pt>
                <c:pt idx="147">
                  <c:v>5456572.25276889</c:v>
                </c:pt>
                <c:pt idx="148">
                  <c:v>5456437.98091055</c:v>
                </c:pt>
                <c:pt idx="149">
                  <c:v>5453391.00625362</c:v>
                </c:pt>
                <c:pt idx="150">
                  <c:v>5451885.72926882</c:v>
                </c:pt>
                <c:pt idx="151">
                  <c:v>5451993.83582202</c:v>
                </c:pt>
                <c:pt idx="152">
                  <c:v>5449389.96998475</c:v>
                </c:pt>
                <c:pt idx="153">
                  <c:v>5448618.64143712</c:v>
                </c:pt>
                <c:pt idx="154">
                  <c:v>5449005.27398595</c:v>
                </c:pt>
                <c:pt idx="155">
                  <c:v>5447695.34700483</c:v>
                </c:pt>
                <c:pt idx="156">
                  <c:v>5447651.06630553</c:v>
                </c:pt>
                <c:pt idx="157">
                  <c:v>5445159.648545</c:v>
                </c:pt>
                <c:pt idx="158">
                  <c:v>5443790.05262063</c:v>
                </c:pt>
                <c:pt idx="159">
                  <c:v>5443134.94415066</c:v>
                </c:pt>
                <c:pt idx="160">
                  <c:v>5443245.84733122</c:v>
                </c:pt>
                <c:pt idx="161">
                  <c:v>5442653.39273904</c:v>
                </c:pt>
                <c:pt idx="162">
                  <c:v>5442770.64305041</c:v>
                </c:pt>
                <c:pt idx="163">
                  <c:v>5442272.19138029</c:v>
                </c:pt>
                <c:pt idx="164">
                  <c:v>5442473.36613049</c:v>
                </c:pt>
                <c:pt idx="165">
                  <c:v>5442145.50026649</c:v>
                </c:pt>
                <c:pt idx="166">
                  <c:v>5442216.74598542</c:v>
                </c:pt>
                <c:pt idx="167">
                  <c:v>5440826.62097936</c:v>
                </c:pt>
                <c:pt idx="168">
                  <c:v>5440424.52482014</c:v>
                </c:pt>
                <c:pt idx="169">
                  <c:v>5440522.27010456</c:v>
                </c:pt>
                <c:pt idx="170">
                  <c:v>5440253.97528247</c:v>
                </c:pt>
                <c:pt idx="171">
                  <c:v>5440188.25239348</c:v>
                </c:pt>
                <c:pt idx="172">
                  <c:v>5439429.44704492</c:v>
                </c:pt>
                <c:pt idx="173">
                  <c:v>5439143.94611925</c:v>
                </c:pt>
                <c:pt idx="174">
                  <c:v>5439186.73560756</c:v>
                </c:pt>
                <c:pt idx="175">
                  <c:v>5438600.73030755</c:v>
                </c:pt>
                <c:pt idx="176">
                  <c:v>5438784.36898596</c:v>
                </c:pt>
                <c:pt idx="177">
                  <c:v>5438821.57573504</c:v>
                </c:pt>
                <c:pt idx="178">
                  <c:v>5438674.63770091</c:v>
                </c:pt>
                <c:pt idx="179">
                  <c:v>5438613.69507214</c:v>
                </c:pt>
                <c:pt idx="180">
                  <c:v>5438284.29829696</c:v>
                </c:pt>
                <c:pt idx="181">
                  <c:v>5438297.68754564</c:v>
                </c:pt>
                <c:pt idx="182">
                  <c:v>5438262.57191159</c:v>
                </c:pt>
                <c:pt idx="183">
                  <c:v>5438131.70956704</c:v>
                </c:pt>
                <c:pt idx="184">
                  <c:v>5438206.30085526</c:v>
                </c:pt>
                <c:pt idx="185">
                  <c:v>5437983.20436012</c:v>
                </c:pt>
                <c:pt idx="186">
                  <c:v>5438148.44489529</c:v>
                </c:pt>
                <c:pt idx="187">
                  <c:v>5438052.73273923</c:v>
                </c:pt>
                <c:pt idx="188">
                  <c:v>5438011.76322246</c:v>
                </c:pt>
                <c:pt idx="189">
                  <c:v>5438123.28133182</c:v>
                </c:pt>
                <c:pt idx="190">
                  <c:v>5438088.28896445</c:v>
                </c:pt>
                <c:pt idx="191">
                  <c:v>5438067.96253117</c:v>
                </c:pt>
                <c:pt idx="192">
                  <c:v>5437973.58495736</c:v>
                </c:pt>
                <c:pt idx="193">
                  <c:v>5438025.43451981</c:v>
                </c:pt>
                <c:pt idx="194">
                  <c:v>5438071.63389835</c:v>
                </c:pt>
                <c:pt idx="195">
                  <c:v>5438225.63768969</c:v>
                </c:pt>
                <c:pt idx="196">
                  <c:v>5438101.57909827</c:v>
                </c:pt>
                <c:pt idx="197">
                  <c:v>5438195.73965984</c:v>
                </c:pt>
                <c:pt idx="198">
                  <c:v>5438056.12031211</c:v>
                </c:pt>
                <c:pt idx="199">
                  <c:v>5438037.49125197</c:v>
                </c:pt>
                <c:pt idx="200">
                  <c:v>5438039.0012686</c:v>
                </c:pt>
                <c:pt idx="201">
                  <c:v>5438093.00213217</c:v>
                </c:pt>
                <c:pt idx="202">
                  <c:v>5438200.55182188</c:v>
                </c:pt>
                <c:pt idx="203">
                  <c:v>5438067.64948255</c:v>
                </c:pt>
                <c:pt idx="204">
                  <c:v>5437993.25866488</c:v>
                </c:pt>
                <c:pt idx="205">
                  <c:v>5438020.53649941</c:v>
                </c:pt>
                <c:pt idx="206">
                  <c:v>5437942.29103796</c:v>
                </c:pt>
                <c:pt idx="207">
                  <c:v>5437977.3838874</c:v>
                </c:pt>
                <c:pt idx="208">
                  <c:v>5437851.24028769</c:v>
                </c:pt>
                <c:pt idx="209">
                  <c:v>5437901.97667626</c:v>
                </c:pt>
                <c:pt idx="210">
                  <c:v>5437802.9657368</c:v>
                </c:pt>
                <c:pt idx="211">
                  <c:v>5437903.99488833</c:v>
                </c:pt>
                <c:pt idx="212">
                  <c:v>5437706.1784867</c:v>
                </c:pt>
                <c:pt idx="213">
                  <c:v>5437633.44690924</c:v>
                </c:pt>
                <c:pt idx="214">
                  <c:v>5437644.47298655</c:v>
                </c:pt>
                <c:pt idx="215">
                  <c:v>5437527.11001475</c:v>
                </c:pt>
                <c:pt idx="216">
                  <c:v>5437602.80326502</c:v>
                </c:pt>
                <c:pt idx="217">
                  <c:v>5437487.33916627</c:v>
                </c:pt>
                <c:pt idx="218">
                  <c:v>5437518.31700953</c:v>
                </c:pt>
                <c:pt idx="219">
                  <c:v>5437507.03198708</c:v>
                </c:pt>
                <c:pt idx="220">
                  <c:v>5437484.24251708</c:v>
                </c:pt>
                <c:pt idx="221">
                  <c:v>5437509.90535171</c:v>
                </c:pt>
                <c:pt idx="222">
                  <c:v>5437501.60248095</c:v>
                </c:pt>
                <c:pt idx="223">
                  <c:v>5437513.5597015</c:v>
                </c:pt>
                <c:pt idx="224">
                  <c:v>5437511.96929543</c:v>
                </c:pt>
                <c:pt idx="225">
                  <c:v>5437525.22980004</c:v>
                </c:pt>
                <c:pt idx="226">
                  <c:v>5437543.92080243</c:v>
                </c:pt>
                <c:pt idx="227">
                  <c:v>5437506.94833384</c:v>
                </c:pt>
                <c:pt idx="228">
                  <c:v>5437480.31254535</c:v>
                </c:pt>
                <c:pt idx="229">
                  <c:v>5437509.99707284</c:v>
                </c:pt>
                <c:pt idx="230">
                  <c:v>5437482.42780195</c:v>
                </c:pt>
                <c:pt idx="231">
                  <c:v>5437481.48837711</c:v>
                </c:pt>
                <c:pt idx="232">
                  <c:v>5437533.96084161</c:v>
                </c:pt>
                <c:pt idx="233">
                  <c:v>5437493.53159146</c:v>
                </c:pt>
                <c:pt idx="234">
                  <c:v>5437542.76652763</c:v>
                </c:pt>
                <c:pt idx="235">
                  <c:v>5437494.4550192</c:v>
                </c:pt>
                <c:pt idx="236">
                  <c:v>5437548.83092255</c:v>
                </c:pt>
                <c:pt idx="237">
                  <c:v>5437494.14461786</c:v>
                </c:pt>
                <c:pt idx="238">
                  <c:v>5437571.82324663</c:v>
                </c:pt>
                <c:pt idx="239">
                  <c:v>5437490.14894342</c:v>
                </c:pt>
                <c:pt idx="240">
                  <c:v>5437499.57148142</c:v>
                </c:pt>
                <c:pt idx="241">
                  <c:v>5437473.99178585</c:v>
                </c:pt>
                <c:pt idx="242">
                  <c:v>5437465.21325755</c:v>
                </c:pt>
                <c:pt idx="243">
                  <c:v>5437482.45286026</c:v>
                </c:pt>
                <c:pt idx="244">
                  <c:v>5437481.67926398</c:v>
                </c:pt>
                <c:pt idx="245">
                  <c:v>5437463.0883716</c:v>
                </c:pt>
                <c:pt idx="246">
                  <c:v>5437477.86141155</c:v>
                </c:pt>
                <c:pt idx="247">
                  <c:v>5437482.24679642</c:v>
                </c:pt>
                <c:pt idx="248">
                  <c:v>5437465.44193969</c:v>
                </c:pt>
                <c:pt idx="249">
                  <c:v>5437480.46638099</c:v>
                </c:pt>
                <c:pt idx="250">
                  <c:v>5437450.55219244</c:v>
                </c:pt>
                <c:pt idx="251">
                  <c:v>5437453.61744355</c:v>
                </c:pt>
                <c:pt idx="252">
                  <c:v>5437459.39390217</c:v>
                </c:pt>
                <c:pt idx="253">
                  <c:v>5437437.29063284</c:v>
                </c:pt>
                <c:pt idx="254">
                  <c:v>5437461.85140451</c:v>
                </c:pt>
                <c:pt idx="255">
                  <c:v>5437424.00669011</c:v>
                </c:pt>
                <c:pt idx="256">
                  <c:v>5437425.7032899</c:v>
                </c:pt>
                <c:pt idx="257">
                  <c:v>5437420.7885842</c:v>
                </c:pt>
                <c:pt idx="258">
                  <c:v>5437426.36212514</c:v>
                </c:pt>
                <c:pt idx="259">
                  <c:v>5437423.77545245</c:v>
                </c:pt>
                <c:pt idx="260">
                  <c:v>5437414.17197861</c:v>
                </c:pt>
                <c:pt idx="261">
                  <c:v>5437425.55044886</c:v>
                </c:pt>
                <c:pt idx="262">
                  <c:v>5437421.92441708</c:v>
                </c:pt>
                <c:pt idx="263">
                  <c:v>5437415.14575577</c:v>
                </c:pt>
                <c:pt idx="264">
                  <c:v>5437415.09215712</c:v>
                </c:pt>
                <c:pt idx="265">
                  <c:v>5437411.76249401</c:v>
                </c:pt>
                <c:pt idx="266">
                  <c:v>5437413.06675841</c:v>
                </c:pt>
                <c:pt idx="267">
                  <c:v>5437410.29285361</c:v>
                </c:pt>
                <c:pt idx="268">
                  <c:v>5437407.61205834</c:v>
                </c:pt>
                <c:pt idx="269">
                  <c:v>5437413.13479732</c:v>
                </c:pt>
                <c:pt idx="270">
                  <c:v>5437420.87614587</c:v>
                </c:pt>
                <c:pt idx="271">
                  <c:v>5437417.83283748</c:v>
                </c:pt>
                <c:pt idx="272">
                  <c:v>5437412.54283999</c:v>
                </c:pt>
                <c:pt idx="273">
                  <c:v>5437412.85065355</c:v>
                </c:pt>
                <c:pt idx="274">
                  <c:v>5437410.28593957</c:v>
                </c:pt>
                <c:pt idx="275">
                  <c:v>5437428.27186246</c:v>
                </c:pt>
                <c:pt idx="276">
                  <c:v>5437414.04016772</c:v>
                </c:pt>
                <c:pt idx="277">
                  <c:v>5437422.61527727</c:v>
                </c:pt>
                <c:pt idx="278">
                  <c:v>5437404.62341118</c:v>
                </c:pt>
                <c:pt idx="279">
                  <c:v>5437409.90200782</c:v>
                </c:pt>
                <c:pt idx="280">
                  <c:v>5437409.03453599</c:v>
                </c:pt>
                <c:pt idx="281">
                  <c:v>5437419.98738695</c:v>
                </c:pt>
                <c:pt idx="282">
                  <c:v>5437410.89519087</c:v>
                </c:pt>
                <c:pt idx="283">
                  <c:v>5437407.26168751</c:v>
                </c:pt>
                <c:pt idx="284">
                  <c:v>5437400.1568599</c:v>
                </c:pt>
                <c:pt idx="285">
                  <c:v>5437398.08326668</c:v>
                </c:pt>
                <c:pt idx="286">
                  <c:v>5437401.93875311</c:v>
                </c:pt>
                <c:pt idx="287">
                  <c:v>5437402.41008236</c:v>
                </c:pt>
                <c:pt idx="288">
                  <c:v>5437397.89535822</c:v>
                </c:pt>
                <c:pt idx="289">
                  <c:v>5437400.98009023</c:v>
                </c:pt>
                <c:pt idx="290">
                  <c:v>5437394.42251057</c:v>
                </c:pt>
                <c:pt idx="291">
                  <c:v>5437395.2919621</c:v>
                </c:pt>
                <c:pt idx="292">
                  <c:v>5437392.42717814</c:v>
                </c:pt>
                <c:pt idx="293">
                  <c:v>5437395.37130061</c:v>
                </c:pt>
                <c:pt idx="294">
                  <c:v>5437391.45333622</c:v>
                </c:pt>
                <c:pt idx="295">
                  <c:v>5437389.22353792</c:v>
                </c:pt>
                <c:pt idx="296">
                  <c:v>5437388.00080838</c:v>
                </c:pt>
                <c:pt idx="297">
                  <c:v>5437392.15071963</c:v>
                </c:pt>
                <c:pt idx="298">
                  <c:v>5437389.12215791</c:v>
                </c:pt>
                <c:pt idx="299">
                  <c:v>5437389.82681352</c:v>
                </c:pt>
                <c:pt idx="300">
                  <c:v>5437389.91622467</c:v>
                </c:pt>
                <c:pt idx="301">
                  <c:v>5437389.54889524</c:v>
                </c:pt>
                <c:pt idx="302">
                  <c:v>5437388.79059858</c:v>
                </c:pt>
                <c:pt idx="303">
                  <c:v>5437388.80094034</c:v>
                </c:pt>
                <c:pt idx="304">
                  <c:v>5437393.55698514</c:v>
                </c:pt>
                <c:pt idx="305">
                  <c:v>5437388.83242462</c:v>
                </c:pt>
                <c:pt idx="306">
                  <c:v>5437387.75775878</c:v>
                </c:pt>
                <c:pt idx="307">
                  <c:v>5437387.69491297</c:v>
                </c:pt>
                <c:pt idx="308">
                  <c:v>5437389.79437119</c:v>
                </c:pt>
                <c:pt idx="309">
                  <c:v>5437389.68447164</c:v>
                </c:pt>
                <c:pt idx="310">
                  <c:v>5437390.4056276</c:v>
                </c:pt>
                <c:pt idx="311">
                  <c:v>5437389.85418538</c:v>
                </c:pt>
                <c:pt idx="312">
                  <c:v>5437387.43320835</c:v>
                </c:pt>
                <c:pt idx="313">
                  <c:v>5437387.25402557</c:v>
                </c:pt>
                <c:pt idx="314">
                  <c:v>5437387.75517229</c:v>
                </c:pt>
                <c:pt idx="315">
                  <c:v>5437391.2413576</c:v>
                </c:pt>
                <c:pt idx="316">
                  <c:v>5437389.2780855</c:v>
                </c:pt>
                <c:pt idx="317">
                  <c:v>5437387.87530587</c:v>
                </c:pt>
                <c:pt idx="318">
                  <c:v>5437388.11613678</c:v>
                </c:pt>
                <c:pt idx="319">
                  <c:v>5437388.15042922</c:v>
                </c:pt>
                <c:pt idx="320">
                  <c:v>5437388.563093</c:v>
                </c:pt>
                <c:pt idx="321">
                  <c:v>5437388.12078634</c:v>
                </c:pt>
                <c:pt idx="322">
                  <c:v>5437388.1462559</c:v>
                </c:pt>
                <c:pt idx="323">
                  <c:v>5437387.48130701</c:v>
                </c:pt>
                <c:pt idx="324">
                  <c:v>5437387.93733001</c:v>
                </c:pt>
                <c:pt idx="325">
                  <c:v>5437388.79919247</c:v>
                </c:pt>
                <c:pt idx="326">
                  <c:v>5437388.24629296</c:v>
                </c:pt>
                <c:pt idx="327">
                  <c:v>5437386.15202982</c:v>
                </c:pt>
                <c:pt idx="328">
                  <c:v>5437386.71236809</c:v>
                </c:pt>
                <c:pt idx="329">
                  <c:v>5437384.87472069</c:v>
                </c:pt>
                <c:pt idx="330">
                  <c:v>5437385.52604075</c:v>
                </c:pt>
                <c:pt idx="331">
                  <c:v>5437383.63004387</c:v>
                </c:pt>
                <c:pt idx="332">
                  <c:v>5437384.344181</c:v>
                </c:pt>
                <c:pt idx="333">
                  <c:v>5437383.19865444</c:v>
                </c:pt>
                <c:pt idx="334">
                  <c:v>5437384.21027814</c:v>
                </c:pt>
                <c:pt idx="335">
                  <c:v>5437382.16356851</c:v>
                </c:pt>
                <c:pt idx="336">
                  <c:v>5437382.71614283</c:v>
                </c:pt>
                <c:pt idx="337">
                  <c:v>5437380.90870428</c:v>
                </c:pt>
                <c:pt idx="338">
                  <c:v>5437382.18075333</c:v>
                </c:pt>
                <c:pt idx="339">
                  <c:v>5437382.26536099</c:v>
                </c:pt>
                <c:pt idx="340">
                  <c:v>5437380.49977281</c:v>
                </c:pt>
                <c:pt idx="341">
                  <c:v>5437380.53833391</c:v>
                </c:pt>
                <c:pt idx="342">
                  <c:v>5437381.11751286</c:v>
                </c:pt>
                <c:pt idx="343">
                  <c:v>5437381.10126899</c:v>
                </c:pt>
                <c:pt idx="344">
                  <c:v>5437381.31199081</c:v>
                </c:pt>
                <c:pt idx="345">
                  <c:v>5437381.06274888</c:v>
                </c:pt>
                <c:pt idx="346">
                  <c:v>5437381.4557952</c:v>
                </c:pt>
                <c:pt idx="347">
                  <c:v>5437380.65457831</c:v>
                </c:pt>
                <c:pt idx="348">
                  <c:v>5437380.63449497</c:v>
                </c:pt>
                <c:pt idx="349">
                  <c:v>5437380.6821986</c:v>
                </c:pt>
                <c:pt idx="350">
                  <c:v>5437380.58866723</c:v>
                </c:pt>
                <c:pt idx="351">
                  <c:v>5437380.59297341</c:v>
                </c:pt>
                <c:pt idx="352">
                  <c:v>5437380.75161813</c:v>
                </c:pt>
                <c:pt idx="353">
                  <c:v>5437380.38809735</c:v>
                </c:pt>
                <c:pt idx="354">
                  <c:v>5437380.07393635</c:v>
                </c:pt>
                <c:pt idx="355">
                  <c:v>5437380.62555048</c:v>
                </c:pt>
                <c:pt idx="356">
                  <c:v>5437381.02948834</c:v>
                </c:pt>
                <c:pt idx="357">
                  <c:v>5437380.30496098</c:v>
                </c:pt>
                <c:pt idx="358">
                  <c:v>5437380.11857236</c:v>
                </c:pt>
                <c:pt idx="359">
                  <c:v>5437380.23016113</c:v>
                </c:pt>
                <c:pt idx="360">
                  <c:v>5437380.78934478</c:v>
                </c:pt>
                <c:pt idx="361">
                  <c:v>5437380.65543476</c:v>
                </c:pt>
                <c:pt idx="362">
                  <c:v>5437380.10687945</c:v>
                </c:pt>
                <c:pt idx="363">
                  <c:v>5437380.06572719</c:v>
                </c:pt>
                <c:pt idx="364">
                  <c:v>5437380.1632106</c:v>
                </c:pt>
                <c:pt idx="365">
                  <c:v>5437379.9527151</c:v>
                </c:pt>
                <c:pt idx="366">
                  <c:v>5437380.10139536</c:v>
                </c:pt>
                <c:pt idx="367">
                  <c:v>5437379.85725418</c:v>
                </c:pt>
                <c:pt idx="368">
                  <c:v>5437380.00426572</c:v>
                </c:pt>
                <c:pt idx="369">
                  <c:v>5437380.18184525</c:v>
                </c:pt>
                <c:pt idx="370">
                  <c:v>5437380.12952395</c:v>
                </c:pt>
                <c:pt idx="371">
                  <c:v>5437380.34408377</c:v>
                </c:pt>
                <c:pt idx="372">
                  <c:v>5437379.89322383</c:v>
                </c:pt>
                <c:pt idx="373">
                  <c:v>5437380.0708041</c:v>
                </c:pt>
                <c:pt idx="374">
                  <c:v>5437379.85595677</c:v>
                </c:pt>
                <c:pt idx="375">
                  <c:v>5437379.5534092</c:v>
                </c:pt>
                <c:pt idx="376">
                  <c:v>5437379.55191616</c:v>
                </c:pt>
                <c:pt idx="377">
                  <c:v>5437379.32380459</c:v>
                </c:pt>
                <c:pt idx="378">
                  <c:v>5437379.40453258</c:v>
                </c:pt>
                <c:pt idx="379">
                  <c:v>5437379.44524588</c:v>
                </c:pt>
                <c:pt idx="380">
                  <c:v>5437379.05240744</c:v>
                </c:pt>
                <c:pt idx="381">
                  <c:v>5437379.12399664</c:v>
                </c:pt>
                <c:pt idx="382">
                  <c:v>5437379.28952122</c:v>
                </c:pt>
                <c:pt idx="383">
                  <c:v>5437379.10293977</c:v>
                </c:pt>
                <c:pt idx="384">
                  <c:v>5437378.97477079</c:v>
                </c:pt>
                <c:pt idx="385">
                  <c:v>5437379.04405358</c:v>
                </c:pt>
                <c:pt idx="386">
                  <c:v>5437379.27461793</c:v>
                </c:pt>
                <c:pt idx="387">
                  <c:v>5437378.89481319</c:v>
                </c:pt>
                <c:pt idx="388">
                  <c:v>5437379.14658277</c:v>
                </c:pt>
                <c:pt idx="389">
                  <c:v>5437379.00785775</c:v>
                </c:pt>
                <c:pt idx="390">
                  <c:v>5437379.00801725</c:v>
                </c:pt>
                <c:pt idx="391">
                  <c:v>5437378.98592366</c:v>
                </c:pt>
                <c:pt idx="392">
                  <c:v>5437378.85297049</c:v>
                </c:pt>
                <c:pt idx="393">
                  <c:v>5437378.89682912</c:v>
                </c:pt>
                <c:pt idx="394">
                  <c:v>5437379.2172727</c:v>
                </c:pt>
                <c:pt idx="395">
                  <c:v>5437379.00008889</c:v>
                </c:pt>
                <c:pt idx="396">
                  <c:v>5437379.1180082</c:v>
                </c:pt>
                <c:pt idx="397">
                  <c:v>5437378.94866159</c:v>
                </c:pt>
                <c:pt idx="398">
                  <c:v>5437378.81545988</c:v>
                </c:pt>
                <c:pt idx="399">
                  <c:v>5437378.92703116</c:v>
                </c:pt>
                <c:pt idx="400">
                  <c:v>5437378.96212474</c:v>
                </c:pt>
                <c:pt idx="401">
                  <c:v>5437378.8606655</c:v>
                </c:pt>
                <c:pt idx="402">
                  <c:v>5437379.18167437</c:v>
                </c:pt>
                <c:pt idx="403">
                  <c:v>5437378.77185065</c:v>
                </c:pt>
                <c:pt idx="404">
                  <c:v>5437378.8842055</c:v>
                </c:pt>
                <c:pt idx="405">
                  <c:v>5437378.81988213</c:v>
                </c:pt>
                <c:pt idx="406">
                  <c:v>5437379.15562155</c:v>
                </c:pt>
                <c:pt idx="407">
                  <c:v>5437378.77169059</c:v>
                </c:pt>
                <c:pt idx="408">
                  <c:v>5437378.93073241</c:v>
                </c:pt>
                <c:pt idx="409">
                  <c:v>5437378.79470733</c:v>
                </c:pt>
                <c:pt idx="410">
                  <c:v>5437378.94357998</c:v>
                </c:pt>
                <c:pt idx="411">
                  <c:v>5437378.75747354</c:v>
                </c:pt>
                <c:pt idx="412">
                  <c:v>5437378.80364013</c:v>
                </c:pt>
                <c:pt idx="413">
                  <c:v>5437378.71034164</c:v>
                </c:pt>
                <c:pt idx="414">
                  <c:v>5437378.73700145</c:v>
                </c:pt>
                <c:pt idx="415">
                  <c:v>5437378.80407119</c:v>
                </c:pt>
                <c:pt idx="416">
                  <c:v>5437378.7289426</c:v>
                </c:pt>
                <c:pt idx="417">
                  <c:v>5437378.73382794</c:v>
                </c:pt>
                <c:pt idx="418">
                  <c:v>5437378.77490634</c:v>
                </c:pt>
                <c:pt idx="419">
                  <c:v>5437378.77392427</c:v>
                </c:pt>
                <c:pt idx="420">
                  <c:v>5437378.71822061</c:v>
                </c:pt>
                <c:pt idx="421">
                  <c:v>5437378.80602491</c:v>
                </c:pt>
                <c:pt idx="422">
                  <c:v>5437378.75566389</c:v>
                </c:pt>
                <c:pt idx="423">
                  <c:v>5437378.74754387</c:v>
                </c:pt>
                <c:pt idx="424">
                  <c:v>5437378.69560037</c:v>
                </c:pt>
                <c:pt idx="425">
                  <c:v>5437378.73113998</c:v>
                </c:pt>
                <c:pt idx="426">
                  <c:v>5437378.67900793</c:v>
                </c:pt>
                <c:pt idx="427">
                  <c:v>5437378.66721948</c:v>
                </c:pt>
                <c:pt idx="428">
                  <c:v>5437378.65795077</c:v>
                </c:pt>
                <c:pt idx="429">
                  <c:v>5437378.6860008</c:v>
                </c:pt>
                <c:pt idx="430">
                  <c:v>5437378.67009904</c:v>
                </c:pt>
                <c:pt idx="431">
                  <c:v>5437378.62080378</c:v>
                </c:pt>
                <c:pt idx="432">
                  <c:v>5437378.64660452</c:v>
                </c:pt>
                <c:pt idx="433">
                  <c:v>5437378.60383288</c:v>
                </c:pt>
                <c:pt idx="434">
                  <c:v>5437378.62557584</c:v>
                </c:pt>
                <c:pt idx="435">
                  <c:v>5437378.68369397</c:v>
                </c:pt>
                <c:pt idx="436">
                  <c:v>5437378.60222236</c:v>
                </c:pt>
                <c:pt idx="437">
                  <c:v>5437378.65119146</c:v>
                </c:pt>
                <c:pt idx="438">
                  <c:v>5437378.62584734</c:v>
                </c:pt>
                <c:pt idx="439">
                  <c:v>5437378.63478094</c:v>
                </c:pt>
                <c:pt idx="440">
                  <c:v>5437378.61733667</c:v>
                </c:pt>
                <c:pt idx="441">
                  <c:v>5437378.65133043</c:v>
                </c:pt>
                <c:pt idx="442">
                  <c:v>5437378.61795956</c:v>
                </c:pt>
                <c:pt idx="443">
                  <c:v>5437378.70617834</c:v>
                </c:pt>
                <c:pt idx="444">
                  <c:v>5437378.61603501</c:v>
                </c:pt>
                <c:pt idx="445">
                  <c:v>5437378.64511331</c:v>
                </c:pt>
                <c:pt idx="446">
                  <c:v>5437378.61601993</c:v>
                </c:pt>
                <c:pt idx="447">
                  <c:v>5437378.67994868</c:v>
                </c:pt>
                <c:pt idx="448">
                  <c:v>5437378.61522158</c:v>
                </c:pt>
                <c:pt idx="449">
                  <c:v>5437378.61445365</c:v>
                </c:pt>
                <c:pt idx="450">
                  <c:v>5437378.60748062</c:v>
                </c:pt>
                <c:pt idx="451">
                  <c:v>5437378.59997364</c:v>
                </c:pt>
                <c:pt idx="452">
                  <c:v>5437378.60126254</c:v>
                </c:pt>
                <c:pt idx="453">
                  <c:v>5437378.59822322</c:v>
                </c:pt>
                <c:pt idx="454">
                  <c:v>5437378.59215787</c:v>
                </c:pt>
                <c:pt idx="455">
                  <c:v>5437378.60038769</c:v>
                </c:pt>
                <c:pt idx="456">
                  <c:v>5437378.61000198</c:v>
                </c:pt>
                <c:pt idx="457">
                  <c:v>5437378.60630629</c:v>
                </c:pt>
                <c:pt idx="458">
                  <c:v>5437378.61893221</c:v>
                </c:pt>
                <c:pt idx="459">
                  <c:v>5437378.60417527</c:v>
                </c:pt>
                <c:pt idx="460">
                  <c:v>5437378.60248974</c:v>
                </c:pt>
                <c:pt idx="461">
                  <c:v>5437378.59455412</c:v>
                </c:pt>
                <c:pt idx="462">
                  <c:v>5437378.58620169</c:v>
                </c:pt>
                <c:pt idx="463">
                  <c:v>5437378.58608159</c:v>
                </c:pt>
                <c:pt idx="464">
                  <c:v>5437378.57517315</c:v>
                </c:pt>
                <c:pt idx="465">
                  <c:v>5437378.58256645</c:v>
                </c:pt>
                <c:pt idx="466">
                  <c:v>5437378.57615862</c:v>
                </c:pt>
                <c:pt idx="467">
                  <c:v>5437378.5769467</c:v>
                </c:pt>
                <c:pt idx="468">
                  <c:v>5437378.58058163</c:v>
                </c:pt>
                <c:pt idx="469">
                  <c:v>5437378.57874793</c:v>
                </c:pt>
                <c:pt idx="470">
                  <c:v>5437378.58058897</c:v>
                </c:pt>
                <c:pt idx="471">
                  <c:v>5437378.5816129</c:v>
                </c:pt>
                <c:pt idx="472">
                  <c:v>5437378.57157544</c:v>
                </c:pt>
                <c:pt idx="473">
                  <c:v>5437378.58129577</c:v>
                </c:pt>
                <c:pt idx="474">
                  <c:v>5437378.57713992</c:v>
                </c:pt>
                <c:pt idx="475">
                  <c:v>5437378.57676127</c:v>
                </c:pt>
                <c:pt idx="476">
                  <c:v>5437378.58485636</c:v>
                </c:pt>
                <c:pt idx="477">
                  <c:v>5437378.57011031</c:v>
                </c:pt>
                <c:pt idx="478">
                  <c:v>5437378.56690939</c:v>
                </c:pt>
                <c:pt idx="479">
                  <c:v>5437378.57855058</c:v>
                </c:pt>
                <c:pt idx="480">
                  <c:v>5437378.587924</c:v>
                </c:pt>
                <c:pt idx="481">
                  <c:v>5437378.56733661</c:v>
                </c:pt>
                <c:pt idx="482">
                  <c:v>5437378.58158447</c:v>
                </c:pt>
                <c:pt idx="483">
                  <c:v>5437378.57151974</c:v>
                </c:pt>
                <c:pt idx="484">
                  <c:v>5437378.56522209</c:v>
                </c:pt>
                <c:pt idx="485">
                  <c:v>5437378.57133999</c:v>
                </c:pt>
                <c:pt idx="486">
                  <c:v>5437378.56861864</c:v>
                </c:pt>
                <c:pt idx="487">
                  <c:v>5437378.57263915</c:v>
                </c:pt>
                <c:pt idx="488">
                  <c:v>5437378.57065902</c:v>
                </c:pt>
                <c:pt idx="489">
                  <c:v>5437378.57626526</c:v>
                </c:pt>
                <c:pt idx="490">
                  <c:v>5437378.57165074</c:v>
                </c:pt>
                <c:pt idx="491">
                  <c:v>5437378.56679732</c:v>
                </c:pt>
                <c:pt idx="492">
                  <c:v>5437378.57766338</c:v>
                </c:pt>
                <c:pt idx="493">
                  <c:v>5437378.56516003</c:v>
                </c:pt>
                <c:pt idx="494">
                  <c:v>5437378.57148012</c:v>
                </c:pt>
                <c:pt idx="495">
                  <c:v>5437378.56469032</c:v>
                </c:pt>
                <c:pt idx="496">
                  <c:v>5437378.57972813</c:v>
                </c:pt>
                <c:pt idx="497">
                  <c:v>5437378.56970796</c:v>
                </c:pt>
                <c:pt idx="498">
                  <c:v>5437378.5663266</c:v>
                </c:pt>
                <c:pt idx="499">
                  <c:v>5437378.56826433</c:v>
                </c:pt>
                <c:pt idx="500">
                  <c:v>5437378.56401293</c:v>
                </c:pt>
                <c:pt idx="501">
                  <c:v>5437378.56492833</c:v>
                </c:pt>
                <c:pt idx="502">
                  <c:v>5437378.56590755</c:v>
                </c:pt>
                <c:pt idx="503">
                  <c:v>5437378.56590793</c:v>
                </c:pt>
                <c:pt idx="504">
                  <c:v>5437378.56735845</c:v>
                </c:pt>
                <c:pt idx="505">
                  <c:v>5437378.56821401</c:v>
                </c:pt>
                <c:pt idx="506">
                  <c:v>5437378.56126689</c:v>
                </c:pt>
                <c:pt idx="507">
                  <c:v>5437378.56768976</c:v>
                </c:pt>
                <c:pt idx="508">
                  <c:v>5437378.56611694</c:v>
                </c:pt>
                <c:pt idx="509">
                  <c:v>5437378.56470457</c:v>
                </c:pt>
                <c:pt idx="510">
                  <c:v>5437378.56525625</c:v>
                </c:pt>
                <c:pt idx="511">
                  <c:v>5437378.55943653</c:v>
                </c:pt>
                <c:pt idx="512">
                  <c:v>5437378.5584843</c:v>
                </c:pt>
                <c:pt idx="513">
                  <c:v>5437378.55374321</c:v>
                </c:pt>
                <c:pt idx="514">
                  <c:v>5437378.55635153</c:v>
                </c:pt>
                <c:pt idx="515">
                  <c:v>5437378.55572943</c:v>
                </c:pt>
                <c:pt idx="516">
                  <c:v>5437378.55552551</c:v>
                </c:pt>
                <c:pt idx="517">
                  <c:v>5437378.55591496</c:v>
                </c:pt>
                <c:pt idx="518">
                  <c:v>5437378.55393542</c:v>
                </c:pt>
                <c:pt idx="519">
                  <c:v>5437378.55238833</c:v>
                </c:pt>
                <c:pt idx="520">
                  <c:v>5437378.55791651</c:v>
                </c:pt>
                <c:pt idx="521">
                  <c:v>5437378.55448677</c:v>
                </c:pt>
                <c:pt idx="522">
                  <c:v>5437378.55300151</c:v>
                </c:pt>
                <c:pt idx="523">
                  <c:v>5437378.55171658</c:v>
                </c:pt>
                <c:pt idx="524">
                  <c:v>5437378.55312708</c:v>
                </c:pt>
                <c:pt idx="525">
                  <c:v>5437378.550761</c:v>
                </c:pt>
                <c:pt idx="526">
                  <c:v>5437378.55370279</c:v>
                </c:pt>
                <c:pt idx="527">
                  <c:v>5437378.54976697</c:v>
                </c:pt>
                <c:pt idx="528">
                  <c:v>5437378.55311046</c:v>
                </c:pt>
                <c:pt idx="529">
                  <c:v>5437378.55137186</c:v>
                </c:pt>
                <c:pt idx="530">
                  <c:v>5437378.5540922</c:v>
                </c:pt>
                <c:pt idx="531">
                  <c:v>5437378.54999956</c:v>
                </c:pt>
                <c:pt idx="532">
                  <c:v>5437378.55247214</c:v>
                </c:pt>
                <c:pt idx="533">
                  <c:v>5437378.55065705</c:v>
                </c:pt>
                <c:pt idx="534">
                  <c:v>5437378.54932925</c:v>
                </c:pt>
                <c:pt idx="535">
                  <c:v>5437378.54934988</c:v>
                </c:pt>
                <c:pt idx="536">
                  <c:v>5437378.54962502</c:v>
                </c:pt>
                <c:pt idx="537">
                  <c:v>5437378.54863714</c:v>
                </c:pt>
                <c:pt idx="538">
                  <c:v>5437378.549506</c:v>
                </c:pt>
                <c:pt idx="539">
                  <c:v>5437378.54936233</c:v>
                </c:pt>
                <c:pt idx="540">
                  <c:v>5437378.54981355</c:v>
                </c:pt>
                <c:pt idx="541">
                  <c:v>5437378.54990353</c:v>
                </c:pt>
                <c:pt idx="542">
                  <c:v>5437378.54785979</c:v>
                </c:pt>
                <c:pt idx="543">
                  <c:v>5437378.54751206</c:v>
                </c:pt>
                <c:pt idx="544">
                  <c:v>5437378.54789474</c:v>
                </c:pt>
                <c:pt idx="545">
                  <c:v>5437378.54882506</c:v>
                </c:pt>
                <c:pt idx="546">
                  <c:v>5437378.54775787</c:v>
                </c:pt>
                <c:pt idx="547">
                  <c:v>5437378.54757915</c:v>
                </c:pt>
                <c:pt idx="548">
                  <c:v>5437378.54773797</c:v>
                </c:pt>
                <c:pt idx="549">
                  <c:v>5437378.54691631</c:v>
                </c:pt>
                <c:pt idx="550">
                  <c:v>5437378.54690551</c:v>
                </c:pt>
                <c:pt idx="551">
                  <c:v>5437378.54708563</c:v>
                </c:pt>
                <c:pt idx="552">
                  <c:v>5437378.54707733</c:v>
                </c:pt>
                <c:pt idx="553">
                  <c:v>5437378.54765197</c:v>
                </c:pt>
                <c:pt idx="554">
                  <c:v>5437378.5473503</c:v>
                </c:pt>
                <c:pt idx="555">
                  <c:v>5437378.5465363</c:v>
                </c:pt>
                <c:pt idx="556">
                  <c:v>5437378.54723853</c:v>
                </c:pt>
                <c:pt idx="557">
                  <c:v>5437378.54771585</c:v>
                </c:pt>
                <c:pt idx="558">
                  <c:v>5437378.546941</c:v>
                </c:pt>
                <c:pt idx="559">
                  <c:v>5437378.5470659</c:v>
                </c:pt>
                <c:pt idx="560">
                  <c:v>5437378.54663748</c:v>
                </c:pt>
                <c:pt idx="561">
                  <c:v>5437378.54655116</c:v>
                </c:pt>
                <c:pt idx="562">
                  <c:v>5437378.54702858</c:v>
                </c:pt>
                <c:pt idx="563">
                  <c:v>5437378.54741667</c:v>
                </c:pt>
                <c:pt idx="564">
                  <c:v>5437378.54711006</c:v>
                </c:pt>
                <c:pt idx="565">
                  <c:v>5437378.54693833</c:v>
                </c:pt>
                <c:pt idx="566">
                  <c:v>5437378.54668743</c:v>
                </c:pt>
                <c:pt idx="567">
                  <c:v>5437378.54681247</c:v>
                </c:pt>
                <c:pt idx="568">
                  <c:v>5437378.54694941</c:v>
                </c:pt>
                <c:pt idx="569">
                  <c:v>5437378.54629523</c:v>
                </c:pt>
                <c:pt idx="570">
                  <c:v>5437378.54631328</c:v>
                </c:pt>
                <c:pt idx="571">
                  <c:v>5437378.54636119</c:v>
                </c:pt>
                <c:pt idx="572">
                  <c:v>5437378.54620757</c:v>
                </c:pt>
                <c:pt idx="573">
                  <c:v>5437378.54643643</c:v>
                </c:pt>
                <c:pt idx="574">
                  <c:v>5437378.54605957</c:v>
                </c:pt>
                <c:pt idx="575">
                  <c:v>5437378.54616716</c:v>
                </c:pt>
                <c:pt idx="576">
                  <c:v>5437378.54615544</c:v>
                </c:pt>
                <c:pt idx="577">
                  <c:v>5437378.54598252</c:v>
                </c:pt>
                <c:pt idx="578">
                  <c:v>5437378.54599315</c:v>
                </c:pt>
                <c:pt idx="579">
                  <c:v>5437378.54612278</c:v>
                </c:pt>
                <c:pt idx="580">
                  <c:v>5437378.54591992</c:v>
                </c:pt>
                <c:pt idx="581">
                  <c:v>5437378.54601641</c:v>
                </c:pt>
                <c:pt idx="582">
                  <c:v>5437378.54558274</c:v>
                </c:pt>
                <c:pt idx="583">
                  <c:v>5437378.54591056</c:v>
                </c:pt>
                <c:pt idx="584">
                  <c:v>5437378.54584515</c:v>
                </c:pt>
                <c:pt idx="585">
                  <c:v>5437378.54567057</c:v>
                </c:pt>
                <c:pt idx="586">
                  <c:v>5437378.54569629</c:v>
                </c:pt>
                <c:pt idx="587">
                  <c:v>5437378.54571994</c:v>
                </c:pt>
                <c:pt idx="588">
                  <c:v>5437378.54562899</c:v>
                </c:pt>
                <c:pt idx="589">
                  <c:v>5437378.54566521</c:v>
                </c:pt>
                <c:pt idx="590">
                  <c:v>5437378.54578625</c:v>
                </c:pt>
                <c:pt idx="591">
                  <c:v>5437378.54568846</c:v>
                </c:pt>
                <c:pt idx="592">
                  <c:v>5437378.54571266</c:v>
                </c:pt>
                <c:pt idx="593">
                  <c:v>5437378.54570022</c:v>
                </c:pt>
                <c:pt idx="594">
                  <c:v>5437378.54557661</c:v>
                </c:pt>
                <c:pt idx="595">
                  <c:v>5437378.54564019</c:v>
                </c:pt>
                <c:pt idx="596">
                  <c:v>5437378.54552135</c:v>
                </c:pt>
                <c:pt idx="597">
                  <c:v>5437378.54577409</c:v>
                </c:pt>
                <c:pt idx="598">
                  <c:v>5437378.5454504</c:v>
                </c:pt>
                <c:pt idx="599">
                  <c:v>5437378.54537829</c:v>
                </c:pt>
                <c:pt idx="600">
                  <c:v>5437378.54535966</c:v>
                </c:pt>
                <c:pt idx="601">
                  <c:v>5437378.5453835</c:v>
                </c:pt>
                <c:pt idx="602">
                  <c:v>5437378.54538727</c:v>
                </c:pt>
                <c:pt idx="603">
                  <c:v>5437378.54533764</c:v>
                </c:pt>
                <c:pt idx="604">
                  <c:v>5437378.54533555</c:v>
                </c:pt>
                <c:pt idx="605">
                  <c:v>5437378.54537678</c:v>
                </c:pt>
                <c:pt idx="606">
                  <c:v>5437378.54531028</c:v>
                </c:pt>
                <c:pt idx="607">
                  <c:v>5437378.54537559</c:v>
                </c:pt>
                <c:pt idx="608">
                  <c:v>5437378.54532214</c:v>
                </c:pt>
                <c:pt idx="609">
                  <c:v>5437378.54535493</c:v>
                </c:pt>
                <c:pt idx="610">
                  <c:v>5437378.54528225</c:v>
                </c:pt>
                <c:pt idx="611">
                  <c:v>5437378.54535078</c:v>
                </c:pt>
                <c:pt idx="612">
                  <c:v>5437378.54519217</c:v>
                </c:pt>
                <c:pt idx="613">
                  <c:v>5437378.54527067</c:v>
                </c:pt>
                <c:pt idx="614">
                  <c:v>5437378.54516355</c:v>
                </c:pt>
                <c:pt idx="615">
                  <c:v>5437378.54519016</c:v>
                </c:pt>
                <c:pt idx="616">
                  <c:v>5437378.54519894</c:v>
                </c:pt>
                <c:pt idx="617">
                  <c:v>5437378.54520139</c:v>
                </c:pt>
                <c:pt idx="618">
                  <c:v>5437378.54518088</c:v>
                </c:pt>
                <c:pt idx="619">
                  <c:v>5437378.54511608</c:v>
                </c:pt>
                <c:pt idx="620">
                  <c:v>5437378.54509524</c:v>
                </c:pt>
                <c:pt idx="621">
                  <c:v>5437378.54511101</c:v>
                </c:pt>
                <c:pt idx="622">
                  <c:v>5437378.54511706</c:v>
                </c:pt>
                <c:pt idx="623">
                  <c:v>5437378.54508793</c:v>
                </c:pt>
                <c:pt idx="624">
                  <c:v>5437378.54508032</c:v>
                </c:pt>
                <c:pt idx="625">
                  <c:v>5437378.54510411</c:v>
                </c:pt>
                <c:pt idx="626">
                  <c:v>5437378.54512234</c:v>
                </c:pt>
                <c:pt idx="627">
                  <c:v>5437378.54511443</c:v>
                </c:pt>
                <c:pt idx="628">
                  <c:v>5437378.54509913</c:v>
                </c:pt>
                <c:pt idx="629">
                  <c:v>5437378.54508698</c:v>
                </c:pt>
                <c:pt idx="630">
                  <c:v>5437378.54508662</c:v>
                </c:pt>
                <c:pt idx="631">
                  <c:v>5437378.54512741</c:v>
                </c:pt>
                <c:pt idx="632">
                  <c:v>5437378.54512013</c:v>
                </c:pt>
                <c:pt idx="633">
                  <c:v>5437378.54515931</c:v>
                </c:pt>
                <c:pt idx="634">
                  <c:v>5437378.54510212</c:v>
                </c:pt>
                <c:pt idx="635">
                  <c:v>5437378.54510878</c:v>
                </c:pt>
                <c:pt idx="636">
                  <c:v>5437378.54508602</c:v>
                </c:pt>
                <c:pt idx="637">
                  <c:v>5437378.54510079</c:v>
                </c:pt>
                <c:pt idx="638">
                  <c:v>5437378.54510379</c:v>
                </c:pt>
                <c:pt idx="639">
                  <c:v>5437378.5450703</c:v>
                </c:pt>
                <c:pt idx="640">
                  <c:v>5437378.54507225</c:v>
                </c:pt>
                <c:pt idx="641">
                  <c:v>5437378.54508023</c:v>
                </c:pt>
                <c:pt idx="642">
                  <c:v>5437378.5450529</c:v>
                </c:pt>
                <c:pt idx="643">
                  <c:v>5437378.54505809</c:v>
                </c:pt>
                <c:pt idx="644">
                  <c:v>5437378.54506081</c:v>
                </c:pt>
                <c:pt idx="645">
                  <c:v>5437378.54506482</c:v>
                </c:pt>
                <c:pt idx="646">
                  <c:v>5437378.54505148</c:v>
                </c:pt>
                <c:pt idx="647">
                  <c:v>5437378.5450606</c:v>
                </c:pt>
                <c:pt idx="648">
                  <c:v>5437378.54503987</c:v>
                </c:pt>
                <c:pt idx="649">
                  <c:v>5437378.54504809</c:v>
                </c:pt>
                <c:pt idx="650">
                  <c:v>5437378.54502726</c:v>
                </c:pt>
                <c:pt idx="651">
                  <c:v>5437378.54504613</c:v>
                </c:pt>
                <c:pt idx="652">
                  <c:v>5437378.54502878</c:v>
                </c:pt>
                <c:pt idx="653">
                  <c:v>5437378.54503256</c:v>
                </c:pt>
                <c:pt idx="654">
                  <c:v>5437378.54502843</c:v>
                </c:pt>
                <c:pt idx="655">
                  <c:v>5437378.54503372</c:v>
                </c:pt>
                <c:pt idx="656">
                  <c:v>5437378.54503126</c:v>
                </c:pt>
                <c:pt idx="657">
                  <c:v>5437378.54503257</c:v>
                </c:pt>
                <c:pt idx="658">
                  <c:v>5437378.5450203</c:v>
                </c:pt>
                <c:pt idx="659">
                  <c:v>5437378.54501634</c:v>
                </c:pt>
                <c:pt idx="660">
                  <c:v>5437378.5450266</c:v>
                </c:pt>
                <c:pt idx="661">
                  <c:v>5437378.54502618</c:v>
                </c:pt>
                <c:pt idx="662">
                  <c:v>5437378.54503044</c:v>
                </c:pt>
                <c:pt idx="663">
                  <c:v>5437378.54502551</c:v>
                </c:pt>
                <c:pt idx="664">
                  <c:v>5437378.54500873</c:v>
                </c:pt>
                <c:pt idx="665">
                  <c:v>5437378.54500677</c:v>
                </c:pt>
                <c:pt idx="666">
                  <c:v>5437378.5450078</c:v>
                </c:pt>
                <c:pt idx="667">
                  <c:v>5437378.54501855</c:v>
                </c:pt>
                <c:pt idx="668">
                  <c:v>5437378.54502529</c:v>
                </c:pt>
                <c:pt idx="669">
                  <c:v>5437378.54501188</c:v>
                </c:pt>
                <c:pt idx="670">
                  <c:v>5437378.54500993</c:v>
                </c:pt>
                <c:pt idx="671">
                  <c:v>5437378.54501185</c:v>
                </c:pt>
                <c:pt idx="672">
                  <c:v>5437378.54500964</c:v>
                </c:pt>
                <c:pt idx="673">
                  <c:v>5437378.54501402</c:v>
                </c:pt>
                <c:pt idx="674">
                  <c:v>5437378.54501869</c:v>
                </c:pt>
                <c:pt idx="675">
                  <c:v>5437378.54500916</c:v>
                </c:pt>
                <c:pt idx="676">
                  <c:v>5437378.5450053</c:v>
                </c:pt>
                <c:pt idx="677">
                  <c:v>5437378.54500637</c:v>
                </c:pt>
                <c:pt idx="678">
                  <c:v>5437378.54500486</c:v>
                </c:pt>
                <c:pt idx="679">
                  <c:v>5437378.54501536</c:v>
                </c:pt>
                <c:pt idx="680">
                  <c:v>5437378.54500629</c:v>
                </c:pt>
                <c:pt idx="681">
                  <c:v>5437378.54500582</c:v>
                </c:pt>
                <c:pt idx="682">
                  <c:v>5437378.54500538</c:v>
                </c:pt>
                <c:pt idx="683">
                  <c:v>5437378.54499991</c:v>
                </c:pt>
                <c:pt idx="684">
                  <c:v>5437378.5449988</c:v>
                </c:pt>
                <c:pt idx="685">
                  <c:v>5437378.54499682</c:v>
                </c:pt>
                <c:pt idx="686">
                  <c:v>5437378.54499785</c:v>
                </c:pt>
                <c:pt idx="687">
                  <c:v>5437378.54499382</c:v>
                </c:pt>
                <c:pt idx="688">
                  <c:v>5437378.54499694</c:v>
                </c:pt>
                <c:pt idx="689">
                  <c:v>5437378.5449894</c:v>
                </c:pt>
                <c:pt idx="690">
                  <c:v>5437378.54498474</c:v>
                </c:pt>
                <c:pt idx="691">
                  <c:v>5437378.54498718</c:v>
                </c:pt>
                <c:pt idx="692">
                  <c:v>5437378.54498708</c:v>
                </c:pt>
                <c:pt idx="693">
                  <c:v>5437378.54498421</c:v>
                </c:pt>
                <c:pt idx="694">
                  <c:v>5437378.54498468</c:v>
                </c:pt>
                <c:pt idx="695">
                  <c:v>5437378.54498176</c:v>
                </c:pt>
                <c:pt idx="696">
                  <c:v>5437378.54498298</c:v>
                </c:pt>
                <c:pt idx="697">
                  <c:v>5437378.54498443</c:v>
                </c:pt>
                <c:pt idx="698">
                  <c:v>5437378.54498195</c:v>
                </c:pt>
                <c:pt idx="699">
                  <c:v>5437378.5449822</c:v>
                </c:pt>
                <c:pt idx="700">
                  <c:v>5437378.54498236</c:v>
                </c:pt>
                <c:pt idx="701">
                  <c:v>5437378.54498149</c:v>
                </c:pt>
                <c:pt idx="702">
                  <c:v>5437378.54498233</c:v>
                </c:pt>
                <c:pt idx="703">
                  <c:v>5437378.54498478</c:v>
                </c:pt>
                <c:pt idx="704">
                  <c:v>5437378.54498112</c:v>
                </c:pt>
                <c:pt idx="705">
                  <c:v>5437378.54498224</c:v>
                </c:pt>
                <c:pt idx="706">
                  <c:v>5437378.54498221</c:v>
                </c:pt>
                <c:pt idx="707">
                  <c:v>5437378.54498011</c:v>
                </c:pt>
                <c:pt idx="708">
                  <c:v>5437378.54498083</c:v>
                </c:pt>
                <c:pt idx="709">
                  <c:v>5437378.54498075</c:v>
                </c:pt>
                <c:pt idx="710">
                  <c:v>5437378.54498039</c:v>
                </c:pt>
                <c:pt idx="711">
                  <c:v>5437378.54498086</c:v>
                </c:pt>
                <c:pt idx="712">
                  <c:v>5437378.54498165</c:v>
                </c:pt>
                <c:pt idx="713">
                  <c:v>5437378.54498241</c:v>
                </c:pt>
                <c:pt idx="714">
                  <c:v>5437378.54498085</c:v>
                </c:pt>
                <c:pt idx="715">
                  <c:v>5437378.54498453</c:v>
                </c:pt>
                <c:pt idx="716">
                  <c:v>5437378.54498066</c:v>
                </c:pt>
                <c:pt idx="717">
                  <c:v>5437378.54498153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CT y CO!$C$2:$C$719</c:f>
              <c:numCache>
                <c:formatCode>General</c:formatCode>
                <c:ptCount val="718"/>
                <c:pt idx="0">
                  <c:v>0</c:v>
                </c:pt>
                <c:pt idx="1">
                  <c:v>480966.249678152</c:v>
                </c:pt>
                <c:pt idx="2">
                  <c:v>476980.904190846</c:v>
                </c:pt>
                <c:pt idx="3">
                  <c:v>476029.040555174</c:v>
                </c:pt>
                <c:pt idx="4">
                  <c:v>478424.051628145</c:v>
                </c:pt>
                <c:pt idx="5">
                  <c:v>480341.253871161</c:v>
                </c:pt>
                <c:pt idx="6">
                  <c:v>483020.659721762</c:v>
                </c:pt>
                <c:pt idx="7">
                  <c:v>485067.71174061</c:v>
                </c:pt>
                <c:pt idx="8">
                  <c:v>487672.660053371</c:v>
                </c:pt>
                <c:pt idx="9">
                  <c:v>489618.257580642</c:v>
                </c:pt>
                <c:pt idx="10">
                  <c:v>492052.77524211</c:v>
                </c:pt>
                <c:pt idx="11">
                  <c:v>493785.674165366</c:v>
                </c:pt>
                <c:pt idx="12">
                  <c:v>495957.70053526</c:v>
                </c:pt>
                <c:pt idx="13">
                  <c:v>497420.238098618</c:v>
                </c:pt>
                <c:pt idx="14">
                  <c:v>499305.475749471</c:v>
                </c:pt>
                <c:pt idx="15">
                  <c:v>500477.927452516</c:v>
                </c:pt>
                <c:pt idx="16">
                  <c:v>502061.986639241</c:v>
                </c:pt>
                <c:pt idx="17">
                  <c:v>502932.762645367</c:v>
                </c:pt>
                <c:pt idx="18">
                  <c:v>504206.524221981</c:v>
                </c:pt>
                <c:pt idx="19">
                  <c:v>504768.502697019</c:v>
                </c:pt>
                <c:pt idx="20">
                  <c:v>505725.871747892</c:v>
                </c:pt>
                <c:pt idx="21">
                  <c:v>505974.595771805</c:v>
                </c:pt>
                <c:pt idx="22">
                  <c:v>507147.173750128</c:v>
                </c:pt>
                <c:pt idx="23">
                  <c:v>517632.792979962</c:v>
                </c:pt>
                <c:pt idx="24">
                  <c:v>526271.542695712</c:v>
                </c:pt>
                <c:pt idx="25">
                  <c:v>535356.336644194</c:v>
                </c:pt>
                <c:pt idx="26">
                  <c:v>535858.214721778</c:v>
                </c:pt>
                <c:pt idx="27">
                  <c:v>536569.135391603</c:v>
                </c:pt>
                <c:pt idx="28">
                  <c:v>539764.344677129</c:v>
                </c:pt>
                <c:pt idx="29">
                  <c:v>540397.423018266</c:v>
                </c:pt>
                <c:pt idx="30">
                  <c:v>543453.018510782</c:v>
                </c:pt>
                <c:pt idx="31">
                  <c:v>544010.628566756</c:v>
                </c:pt>
                <c:pt idx="32">
                  <c:v>547319.280695322</c:v>
                </c:pt>
                <c:pt idx="33">
                  <c:v>547797.112050931</c:v>
                </c:pt>
                <c:pt idx="34">
                  <c:v>551537.934629185</c:v>
                </c:pt>
                <c:pt idx="35">
                  <c:v>551933.729081464</c:v>
                </c:pt>
                <c:pt idx="36">
                  <c:v>556215.970035654</c:v>
                </c:pt>
                <c:pt idx="37">
                  <c:v>556526.71496045</c:v>
                </c:pt>
                <c:pt idx="38">
                  <c:v>561415.431698885</c:v>
                </c:pt>
                <c:pt idx="39">
                  <c:v>561639.179102425</c:v>
                </c:pt>
                <c:pt idx="40">
                  <c:v>567187.33300858</c:v>
                </c:pt>
                <c:pt idx="41">
                  <c:v>567325.055808058</c:v>
                </c:pt>
                <c:pt idx="42">
                  <c:v>573581.881772287</c:v>
                </c:pt>
                <c:pt idx="43">
                  <c:v>573511.484892935</c:v>
                </c:pt>
                <c:pt idx="44">
                  <c:v>585005.900568382</c:v>
                </c:pt>
                <c:pt idx="45">
                  <c:v>599177.218788548</c:v>
                </c:pt>
                <c:pt idx="46">
                  <c:v>611470.510312592</c:v>
                </c:pt>
                <c:pt idx="47">
                  <c:v>623298.760169316</c:v>
                </c:pt>
                <c:pt idx="48">
                  <c:v>631232.3172837</c:v>
                </c:pt>
                <c:pt idx="49">
                  <c:v>634299.542073574</c:v>
                </c:pt>
                <c:pt idx="50">
                  <c:v>634968.696854367</c:v>
                </c:pt>
                <c:pt idx="51">
                  <c:v>641018.22880599</c:v>
                </c:pt>
                <c:pt idx="52">
                  <c:v>641592.544431936</c:v>
                </c:pt>
                <c:pt idx="53">
                  <c:v>647674.36691231</c:v>
                </c:pt>
                <c:pt idx="54">
                  <c:v>648151.513250886</c:v>
                </c:pt>
                <c:pt idx="55">
                  <c:v>654388.1077157</c:v>
                </c:pt>
                <c:pt idx="56">
                  <c:v>654759.676654132</c:v>
                </c:pt>
                <c:pt idx="57">
                  <c:v>661133.88681045</c:v>
                </c:pt>
                <c:pt idx="58">
                  <c:v>661392.81693201</c:v>
                </c:pt>
                <c:pt idx="59">
                  <c:v>667834.385958853</c:v>
                </c:pt>
                <c:pt idx="60">
                  <c:v>667973.969634913</c:v>
                </c:pt>
                <c:pt idx="61">
                  <c:v>674360.711696438</c:v>
                </c:pt>
                <c:pt idx="62">
                  <c:v>676896.819027989</c:v>
                </c:pt>
                <c:pt idx="63">
                  <c:v>676812.416974997</c:v>
                </c:pt>
                <c:pt idx="64">
                  <c:v>682697.96595645</c:v>
                </c:pt>
                <c:pt idx="65">
                  <c:v>682330.528137055</c:v>
                </c:pt>
                <c:pt idx="66">
                  <c:v>688540.72930044</c:v>
                </c:pt>
                <c:pt idx="67">
                  <c:v>703803.021512795</c:v>
                </c:pt>
                <c:pt idx="68">
                  <c:v>715460.242984792</c:v>
                </c:pt>
                <c:pt idx="69">
                  <c:v>727377.919627104</c:v>
                </c:pt>
                <c:pt idx="70">
                  <c:v>741269.451098234</c:v>
                </c:pt>
                <c:pt idx="71">
                  <c:v>747131.427394614</c:v>
                </c:pt>
                <c:pt idx="72">
                  <c:v>746345.647614027</c:v>
                </c:pt>
                <c:pt idx="73">
                  <c:v>749420.937082063</c:v>
                </c:pt>
                <c:pt idx="74">
                  <c:v>748634.562258349</c:v>
                </c:pt>
                <c:pt idx="75">
                  <c:v>755544.304539799</c:v>
                </c:pt>
                <c:pt idx="76">
                  <c:v>762218.626971005</c:v>
                </c:pt>
                <c:pt idx="77">
                  <c:v>764097.02301363</c:v>
                </c:pt>
                <c:pt idx="78">
                  <c:v>763506.749359517</c:v>
                </c:pt>
                <c:pt idx="79">
                  <c:v>771892.129464208</c:v>
                </c:pt>
                <c:pt idx="80">
                  <c:v>780341.914006881</c:v>
                </c:pt>
                <c:pt idx="81">
                  <c:v>783379.320891759</c:v>
                </c:pt>
                <c:pt idx="82">
                  <c:v>783049.20767219</c:v>
                </c:pt>
                <c:pt idx="83">
                  <c:v>792239.810070249</c:v>
                </c:pt>
                <c:pt idx="84">
                  <c:v>801653.119099564</c:v>
                </c:pt>
                <c:pt idx="85">
                  <c:v>805218.449596527</c:v>
                </c:pt>
                <c:pt idx="86">
                  <c:v>805151.489764895</c:v>
                </c:pt>
                <c:pt idx="87">
                  <c:v>813556.316203109</c:v>
                </c:pt>
                <c:pt idx="88">
                  <c:v>818166.380707263</c:v>
                </c:pt>
                <c:pt idx="89">
                  <c:v>819298.000493863</c:v>
                </c:pt>
                <c:pt idx="90">
                  <c:v>834507.930603053</c:v>
                </c:pt>
                <c:pt idx="91">
                  <c:v>846600.46558313</c:v>
                </c:pt>
                <c:pt idx="92">
                  <c:v>857324.08134801</c:v>
                </c:pt>
                <c:pt idx="93">
                  <c:v>864367.790694049</c:v>
                </c:pt>
                <c:pt idx="94">
                  <c:v>863961.723392998</c:v>
                </c:pt>
                <c:pt idx="95">
                  <c:v>867240.748763885</c:v>
                </c:pt>
                <c:pt idx="96">
                  <c:v>867374.492814875</c:v>
                </c:pt>
                <c:pt idx="97">
                  <c:v>872730.264485748</c:v>
                </c:pt>
                <c:pt idx="98">
                  <c:v>873092.160077556</c:v>
                </c:pt>
                <c:pt idx="99">
                  <c:v>884522.579404173</c:v>
                </c:pt>
                <c:pt idx="100">
                  <c:v>892710.306450412</c:v>
                </c:pt>
                <c:pt idx="101">
                  <c:v>895765.050576807</c:v>
                </c:pt>
                <c:pt idx="102">
                  <c:v>896441.664493403</c:v>
                </c:pt>
                <c:pt idx="103">
                  <c:v>908155.529692238</c:v>
                </c:pt>
                <c:pt idx="104">
                  <c:v>914486.066497157</c:v>
                </c:pt>
                <c:pt idx="105">
                  <c:v>915038.39511876</c:v>
                </c:pt>
                <c:pt idx="106">
                  <c:v>926148.01648183</c:v>
                </c:pt>
                <c:pt idx="107">
                  <c:v>933633.768251921</c:v>
                </c:pt>
                <c:pt idx="108">
                  <c:v>939255.212838426</c:v>
                </c:pt>
                <c:pt idx="109">
                  <c:v>940307.578950366</c:v>
                </c:pt>
                <c:pt idx="110">
                  <c:v>944991.605099496</c:v>
                </c:pt>
                <c:pt idx="111">
                  <c:v>953015.960420988</c:v>
                </c:pt>
                <c:pt idx="112">
                  <c:v>964943.994552766</c:v>
                </c:pt>
                <c:pt idx="113">
                  <c:v>973871.418599416</c:v>
                </c:pt>
                <c:pt idx="114">
                  <c:v>988696.518842523</c:v>
                </c:pt>
                <c:pt idx="115">
                  <c:v>992176.716923481</c:v>
                </c:pt>
                <c:pt idx="116">
                  <c:v>991796.588560363</c:v>
                </c:pt>
                <c:pt idx="117">
                  <c:v>994233.070801426</c:v>
                </c:pt>
                <c:pt idx="118">
                  <c:v>993905.696336887</c:v>
                </c:pt>
                <c:pt idx="119">
                  <c:v>999430.40491004</c:v>
                </c:pt>
                <c:pt idx="120">
                  <c:v>998986.718464328</c:v>
                </c:pt>
                <c:pt idx="121">
                  <c:v>1009657.63676754</c:v>
                </c:pt>
                <c:pt idx="122">
                  <c:v>1014247.14746591</c:v>
                </c:pt>
                <c:pt idx="123">
                  <c:v>1013365.78951711</c:v>
                </c:pt>
                <c:pt idx="124">
                  <c:v>1015994.83654757</c:v>
                </c:pt>
                <c:pt idx="125">
                  <c:v>1016829.54883233</c:v>
                </c:pt>
                <c:pt idx="126">
                  <c:v>1029295.83162342</c:v>
                </c:pt>
                <c:pt idx="127">
                  <c:v>1036071.47279615</c:v>
                </c:pt>
                <c:pt idx="128">
                  <c:v>1035326.07240076</c:v>
                </c:pt>
                <c:pt idx="129">
                  <c:v>1047809.69506012</c:v>
                </c:pt>
                <c:pt idx="130">
                  <c:v>1055532.27671673</c:v>
                </c:pt>
                <c:pt idx="131">
                  <c:v>1054473.89054037</c:v>
                </c:pt>
                <c:pt idx="132">
                  <c:v>1058071.10374999</c:v>
                </c:pt>
                <c:pt idx="133">
                  <c:v>1059152.64784354</c:v>
                </c:pt>
                <c:pt idx="134">
                  <c:v>1072613.15379391</c:v>
                </c:pt>
                <c:pt idx="135">
                  <c:v>1084432.80809313</c:v>
                </c:pt>
                <c:pt idx="136">
                  <c:v>1093109.33817348</c:v>
                </c:pt>
                <c:pt idx="137">
                  <c:v>1100508.75917548</c:v>
                </c:pt>
                <c:pt idx="138">
                  <c:v>1105450.09382507</c:v>
                </c:pt>
                <c:pt idx="139">
                  <c:v>1105993.59553478</c:v>
                </c:pt>
                <c:pt idx="140">
                  <c:v>1108272.8898668</c:v>
                </c:pt>
                <c:pt idx="141">
                  <c:v>1108464.7715952</c:v>
                </c:pt>
                <c:pt idx="142">
                  <c:v>1110350.75601042</c:v>
                </c:pt>
                <c:pt idx="143">
                  <c:v>1110367.32559593</c:v>
                </c:pt>
                <c:pt idx="144">
                  <c:v>1122135.58291505</c:v>
                </c:pt>
                <c:pt idx="145">
                  <c:v>1131352.13117124</c:v>
                </c:pt>
                <c:pt idx="146">
                  <c:v>1138440.23906863</c:v>
                </c:pt>
                <c:pt idx="147">
                  <c:v>1142355.77751913</c:v>
                </c:pt>
                <c:pt idx="148">
                  <c:v>1142398.92208545</c:v>
                </c:pt>
                <c:pt idx="149">
                  <c:v>1151242.25362466</c:v>
                </c:pt>
                <c:pt idx="150">
                  <c:v>1155451.55555151</c:v>
                </c:pt>
                <c:pt idx="151">
                  <c:v>1157234.78449515</c:v>
                </c:pt>
                <c:pt idx="152">
                  <c:v>1164925.43648851</c:v>
                </c:pt>
                <c:pt idx="153">
                  <c:v>1170483.4675516</c:v>
                </c:pt>
                <c:pt idx="154">
                  <c:v>1171125.48804691</c:v>
                </c:pt>
                <c:pt idx="155">
                  <c:v>1172517.51708162</c:v>
                </c:pt>
                <c:pt idx="156">
                  <c:v>1174209.66890323</c:v>
                </c:pt>
                <c:pt idx="157">
                  <c:v>1182069.99117902</c:v>
                </c:pt>
                <c:pt idx="158">
                  <c:v>1196194.04370247</c:v>
                </c:pt>
                <c:pt idx="159">
                  <c:v>1198740.0475753</c:v>
                </c:pt>
                <c:pt idx="160">
                  <c:v>1199161.83728549</c:v>
                </c:pt>
                <c:pt idx="161">
                  <c:v>1201135.48718761</c:v>
                </c:pt>
                <c:pt idx="162">
                  <c:v>1201057.90806177</c:v>
                </c:pt>
                <c:pt idx="163">
                  <c:v>1203212.35578714</c:v>
                </c:pt>
                <c:pt idx="164">
                  <c:v>1202916.5669525</c:v>
                </c:pt>
                <c:pt idx="165">
                  <c:v>1208661.82501789</c:v>
                </c:pt>
                <c:pt idx="166">
                  <c:v>1209914.2828374</c:v>
                </c:pt>
                <c:pt idx="167">
                  <c:v>1213467.76801719</c:v>
                </c:pt>
                <c:pt idx="168">
                  <c:v>1215114.72444766</c:v>
                </c:pt>
                <c:pt idx="169">
                  <c:v>1214258.91856665</c:v>
                </c:pt>
                <c:pt idx="170">
                  <c:v>1214340.65371253</c:v>
                </c:pt>
                <c:pt idx="171">
                  <c:v>1214262.44470134</c:v>
                </c:pt>
                <c:pt idx="172">
                  <c:v>1221412.0633314</c:v>
                </c:pt>
                <c:pt idx="173">
                  <c:v>1219514.07662204</c:v>
                </c:pt>
                <c:pt idx="174">
                  <c:v>1221143.366074</c:v>
                </c:pt>
                <c:pt idx="175">
                  <c:v>1224971.03351122</c:v>
                </c:pt>
                <c:pt idx="176">
                  <c:v>1230678.29339107</c:v>
                </c:pt>
                <c:pt idx="177">
                  <c:v>1226554.0313201</c:v>
                </c:pt>
                <c:pt idx="178">
                  <c:v>1227729.47752856</c:v>
                </c:pt>
                <c:pt idx="179">
                  <c:v>1230449.62753821</c:v>
                </c:pt>
                <c:pt idx="180">
                  <c:v>1227030.07899717</c:v>
                </c:pt>
                <c:pt idx="181">
                  <c:v>1227587.89272974</c:v>
                </c:pt>
                <c:pt idx="182">
                  <c:v>1227918.52896678</c:v>
                </c:pt>
                <c:pt idx="183">
                  <c:v>1228599.91437387</c:v>
                </c:pt>
                <c:pt idx="184">
                  <c:v>1229080.60671931</c:v>
                </c:pt>
                <c:pt idx="185">
                  <c:v>1228865.65711372</c:v>
                </c:pt>
                <c:pt idx="186">
                  <c:v>1231390.54184084</c:v>
                </c:pt>
                <c:pt idx="187">
                  <c:v>1228393.70790163</c:v>
                </c:pt>
                <c:pt idx="188">
                  <c:v>1230373.15640235</c:v>
                </c:pt>
                <c:pt idx="189">
                  <c:v>1229361.13869783</c:v>
                </c:pt>
                <c:pt idx="190">
                  <c:v>1229275.5207865</c:v>
                </c:pt>
                <c:pt idx="191">
                  <c:v>1228294.33554988</c:v>
                </c:pt>
                <c:pt idx="192">
                  <c:v>1229039.85203132</c:v>
                </c:pt>
                <c:pt idx="193">
                  <c:v>1230567.01515988</c:v>
                </c:pt>
                <c:pt idx="194">
                  <c:v>1226828.13595566</c:v>
                </c:pt>
                <c:pt idx="195">
                  <c:v>1225058.79916169</c:v>
                </c:pt>
                <c:pt idx="196">
                  <c:v>1227001.30228064</c:v>
                </c:pt>
                <c:pt idx="197">
                  <c:v>1225119.03059074</c:v>
                </c:pt>
                <c:pt idx="198">
                  <c:v>1229094.17534201</c:v>
                </c:pt>
                <c:pt idx="199">
                  <c:v>1235838.02896556</c:v>
                </c:pt>
                <c:pt idx="200">
                  <c:v>1229071.4241077</c:v>
                </c:pt>
                <c:pt idx="201">
                  <c:v>1235951.826199</c:v>
                </c:pt>
                <c:pt idx="202">
                  <c:v>1223831.89398425</c:v>
                </c:pt>
                <c:pt idx="203">
                  <c:v>1228936.10158731</c:v>
                </c:pt>
                <c:pt idx="204">
                  <c:v>1232170.00804572</c:v>
                </c:pt>
                <c:pt idx="205">
                  <c:v>1229531.76350837</c:v>
                </c:pt>
                <c:pt idx="206">
                  <c:v>1230120.53771484</c:v>
                </c:pt>
                <c:pt idx="207">
                  <c:v>1230316.19654809</c:v>
                </c:pt>
                <c:pt idx="208">
                  <c:v>1230372.19911099</c:v>
                </c:pt>
                <c:pt idx="209">
                  <c:v>1230720.44351149</c:v>
                </c:pt>
                <c:pt idx="210">
                  <c:v>1230833.02154809</c:v>
                </c:pt>
                <c:pt idx="211">
                  <c:v>1231172.46080579</c:v>
                </c:pt>
                <c:pt idx="212">
                  <c:v>1230425.9250983</c:v>
                </c:pt>
                <c:pt idx="213">
                  <c:v>1229776.99086322</c:v>
                </c:pt>
                <c:pt idx="214">
                  <c:v>1228743.47483544</c:v>
                </c:pt>
                <c:pt idx="215">
                  <c:v>1234703.48033748</c:v>
                </c:pt>
                <c:pt idx="216">
                  <c:v>1237259.85142643</c:v>
                </c:pt>
                <c:pt idx="217">
                  <c:v>1235383.77078236</c:v>
                </c:pt>
                <c:pt idx="218">
                  <c:v>1232316.82133794</c:v>
                </c:pt>
                <c:pt idx="219">
                  <c:v>1234880.94470698</c:v>
                </c:pt>
                <c:pt idx="220">
                  <c:v>1236105.75161078</c:v>
                </c:pt>
                <c:pt idx="221">
                  <c:v>1236363.79371473</c:v>
                </c:pt>
                <c:pt idx="222">
                  <c:v>1234529.15103011</c:v>
                </c:pt>
                <c:pt idx="223">
                  <c:v>1236111.09332923</c:v>
                </c:pt>
                <c:pt idx="224">
                  <c:v>1237071.13958634</c:v>
                </c:pt>
                <c:pt idx="225">
                  <c:v>1234570.62009566</c:v>
                </c:pt>
                <c:pt idx="226">
                  <c:v>1238291.38087429</c:v>
                </c:pt>
                <c:pt idx="227">
                  <c:v>1236785.09718862</c:v>
                </c:pt>
                <c:pt idx="228">
                  <c:v>1237351.80617173</c:v>
                </c:pt>
                <c:pt idx="229">
                  <c:v>1237588.65902262</c:v>
                </c:pt>
                <c:pt idx="230">
                  <c:v>1238126.1169088</c:v>
                </c:pt>
                <c:pt idx="231">
                  <c:v>1237715.94833956</c:v>
                </c:pt>
                <c:pt idx="232">
                  <c:v>1238563.97113652</c:v>
                </c:pt>
                <c:pt idx="233">
                  <c:v>1237310.82053703</c:v>
                </c:pt>
                <c:pt idx="234">
                  <c:v>1240072.3432294</c:v>
                </c:pt>
                <c:pt idx="235">
                  <c:v>1237780.23835758</c:v>
                </c:pt>
                <c:pt idx="236">
                  <c:v>1239232.01827238</c:v>
                </c:pt>
                <c:pt idx="237">
                  <c:v>1237503.13860127</c:v>
                </c:pt>
                <c:pt idx="238">
                  <c:v>1235572.00957947</c:v>
                </c:pt>
                <c:pt idx="239">
                  <c:v>1234754.22624815</c:v>
                </c:pt>
                <c:pt idx="240">
                  <c:v>1238001.93280967</c:v>
                </c:pt>
                <c:pt idx="241">
                  <c:v>1238147.04007463</c:v>
                </c:pt>
                <c:pt idx="242">
                  <c:v>1237854.80555362</c:v>
                </c:pt>
                <c:pt idx="243">
                  <c:v>1237573.62202913</c:v>
                </c:pt>
                <c:pt idx="244">
                  <c:v>1237583.23285817</c:v>
                </c:pt>
                <c:pt idx="245">
                  <c:v>1238726.70607534</c:v>
                </c:pt>
                <c:pt idx="246">
                  <c:v>1239331.58106901</c:v>
                </c:pt>
                <c:pt idx="247">
                  <c:v>1237215.52320843</c:v>
                </c:pt>
                <c:pt idx="248">
                  <c:v>1238722.37918223</c:v>
                </c:pt>
                <c:pt idx="249">
                  <c:v>1238047.67515901</c:v>
                </c:pt>
                <c:pt idx="250">
                  <c:v>1238729.72240226</c:v>
                </c:pt>
                <c:pt idx="251">
                  <c:v>1237352.48491769</c:v>
                </c:pt>
                <c:pt idx="252">
                  <c:v>1238560.96341232</c:v>
                </c:pt>
                <c:pt idx="253">
                  <c:v>1239799.84957621</c:v>
                </c:pt>
                <c:pt idx="254">
                  <c:v>1239630.61724075</c:v>
                </c:pt>
                <c:pt idx="255">
                  <c:v>1240286.41723858</c:v>
                </c:pt>
                <c:pt idx="256">
                  <c:v>1240143.95434842</c:v>
                </c:pt>
                <c:pt idx="257">
                  <c:v>1240546.92853375</c:v>
                </c:pt>
                <c:pt idx="258">
                  <c:v>1240614.07703818</c:v>
                </c:pt>
                <c:pt idx="259">
                  <c:v>1240550.36584872</c:v>
                </c:pt>
                <c:pt idx="260">
                  <c:v>1239128.83702527</c:v>
                </c:pt>
                <c:pt idx="261">
                  <c:v>1239877.76451052</c:v>
                </c:pt>
                <c:pt idx="262">
                  <c:v>1238936.55451297</c:v>
                </c:pt>
                <c:pt idx="263">
                  <c:v>1238896.55699631</c:v>
                </c:pt>
                <c:pt idx="264">
                  <c:v>1238789.56011059</c:v>
                </c:pt>
                <c:pt idx="265">
                  <c:v>1238439.80631173</c:v>
                </c:pt>
                <c:pt idx="266">
                  <c:v>1238214.20097214</c:v>
                </c:pt>
                <c:pt idx="267">
                  <c:v>1236889.55915532</c:v>
                </c:pt>
                <c:pt idx="268">
                  <c:v>1236847.43164346</c:v>
                </c:pt>
                <c:pt idx="269">
                  <c:v>1238125.8651949</c:v>
                </c:pt>
                <c:pt idx="270">
                  <c:v>1237278.88235986</c:v>
                </c:pt>
                <c:pt idx="271">
                  <c:v>1236623.11925346</c:v>
                </c:pt>
                <c:pt idx="272">
                  <c:v>1237515.85048152</c:v>
                </c:pt>
                <c:pt idx="273">
                  <c:v>1236439.79316649</c:v>
                </c:pt>
                <c:pt idx="274">
                  <c:v>1237197.25944738</c:v>
                </c:pt>
                <c:pt idx="275">
                  <c:v>1235745.19295697</c:v>
                </c:pt>
                <c:pt idx="276">
                  <c:v>1237049.39773058</c:v>
                </c:pt>
                <c:pt idx="277">
                  <c:v>1235454.18295953</c:v>
                </c:pt>
                <c:pt idx="278">
                  <c:v>1237004.03384931</c:v>
                </c:pt>
                <c:pt idx="279">
                  <c:v>1237651.92501571</c:v>
                </c:pt>
                <c:pt idx="280">
                  <c:v>1236834.97115961</c:v>
                </c:pt>
                <c:pt idx="281">
                  <c:v>1237825.32861963</c:v>
                </c:pt>
                <c:pt idx="282">
                  <c:v>1236454.43873015</c:v>
                </c:pt>
                <c:pt idx="283">
                  <c:v>1237002.26164595</c:v>
                </c:pt>
                <c:pt idx="284">
                  <c:v>1236771.27609107</c:v>
                </c:pt>
                <c:pt idx="285">
                  <c:v>1236656.56372086</c:v>
                </c:pt>
                <c:pt idx="286">
                  <c:v>1236754.19163128</c:v>
                </c:pt>
                <c:pt idx="287">
                  <c:v>1236787.21204969</c:v>
                </c:pt>
                <c:pt idx="288">
                  <c:v>1237896.28875499</c:v>
                </c:pt>
                <c:pt idx="289">
                  <c:v>1237500.67880405</c:v>
                </c:pt>
                <c:pt idx="290">
                  <c:v>1238092.54387546</c:v>
                </c:pt>
                <c:pt idx="291">
                  <c:v>1238125.61669532</c:v>
                </c:pt>
                <c:pt idx="292">
                  <c:v>1237285.53354828</c:v>
                </c:pt>
                <c:pt idx="293">
                  <c:v>1237035.43768523</c:v>
                </c:pt>
                <c:pt idx="294">
                  <c:v>1237121.12656735</c:v>
                </c:pt>
                <c:pt idx="295">
                  <c:v>1236937.87873039</c:v>
                </c:pt>
                <c:pt idx="296">
                  <c:v>1237372.52572876</c:v>
                </c:pt>
                <c:pt idx="297">
                  <c:v>1237239.12802946</c:v>
                </c:pt>
                <c:pt idx="298">
                  <c:v>1237745.05318188</c:v>
                </c:pt>
                <c:pt idx="299">
                  <c:v>1237183.96658127</c:v>
                </c:pt>
                <c:pt idx="300">
                  <c:v>1237663.3886526</c:v>
                </c:pt>
                <c:pt idx="301">
                  <c:v>1237263.72470215</c:v>
                </c:pt>
                <c:pt idx="302">
                  <c:v>1237486.14212854</c:v>
                </c:pt>
                <c:pt idx="303">
                  <c:v>1237285.2742569</c:v>
                </c:pt>
                <c:pt idx="304">
                  <c:v>1236972.35080889</c:v>
                </c:pt>
                <c:pt idx="305">
                  <c:v>1237281.27895554</c:v>
                </c:pt>
                <c:pt idx="306">
                  <c:v>1237709.20845954</c:v>
                </c:pt>
                <c:pt idx="307">
                  <c:v>1237701.45009376</c:v>
                </c:pt>
                <c:pt idx="308">
                  <c:v>1238317.09198813</c:v>
                </c:pt>
                <c:pt idx="309">
                  <c:v>1238327.28881927</c:v>
                </c:pt>
                <c:pt idx="310">
                  <c:v>1237957.77157672</c:v>
                </c:pt>
                <c:pt idx="311">
                  <c:v>1237591.79352615</c:v>
                </c:pt>
                <c:pt idx="312">
                  <c:v>1236929.10779388</c:v>
                </c:pt>
                <c:pt idx="313">
                  <c:v>1236682.34565295</c:v>
                </c:pt>
                <c:pt idx="314">
                  <c:v>1237380.46134828</c:v>
                </c:pt>
                <c:pt idx="315">
                  <c:v>1236559.28033766</c:v>
                </c:pt>
                <c:pt idx="316">
                  <c:v>1236402.23903074</c:v>
                </c:pt>
                <c:pt idx="317">
                  <c:v>1236988.53521833</c:v>
                </c:pt>
                <c:pt idx="318">
                  <c:v>1236495.01478221</c:v>
                </c:pt>
                <c:pt idx="319">
                  <c:v>1236413.53016073</c:v>
                </c:pt>
                <c:pt idx="320">
                  <c:v>1236884.81689397</c:v>
                </c:pt>
                <c:pt idx="321">
                  <c:v>1236704.18806459</c:v>
                </c:pt>
                <c:pt idx="322">
                  <c:v>1236576.82006699</c:v>
                </c:pt>
                <c:pt idx="323">
                  <c:v>1236673.44227254</c:v>
                </c:pt>
                <c:pt idx="324">
                  <c:v>1236767.4459875</c:v>
                </c:pt>
                <c:pt idx="325">
                  <c:v>1236555.80911435</c:v>
                </c:pt>
                <c:pt idx="326">
                  <c:v>1236666.48392043</c:v>
                </c:pt>
                <c:pt idx="327">
                  <c:v>1236888.17774281</c:v>
                </c:pt>
                <c:pt idx="328">
                  <c:v>1236891.24138999</c:v>
                </c:pt>
                <c:pt idx="329">
                  <c:v>1236698.75746578</c:v>
                </c:pt>
                <c:pt idx="330">
                  <c:v>1236612.75618511</c:v>
                </c:pt>
                <c:pt idx="331">
                  <c:v>1236893.87396313</c:v>
                </c:pt>
                <c:pt idx="332">
                  <c:v>1236622.65434211</c:v>
                </c:pt>
                <c:pt idx="333">
                  <c:v>1237296.40305006</c:v>
                </c:pt>
                <c:pt idx="334">
                  <c:v>1237116.07954234</c:v>
                </c:pt>
                <c:pt idx="335">
                  <c:v>1237360.29262368</c:v>
                </c:pt>
                <c:pt idx="336">
                  <c:v>1237420.40574306</c:v>
                </c:pt>
                <c:pt idx="337">
                  <c:v>1237609.57332054</c:v>
                </c:pt>
                <c:pt idx="338">
                  <c:v>1237873.22107858</c:v>
                </c:pt>
                <c:pt idx="339">
                  <c:v>1237426.46541079</c:v>
                </c:pt>
                <c:pt idx="340">
                  <c:v>1237751.97217188</c:v>
                </c:pt>
                <c:pt idx="341">
                  <c:v>1237645.6281456</c:v>
                </c:pt>
                <c:pt idx="342">
                  <c:v>1237755.53174148</c:v>
                </c:pt>
                <c:pt idx="343">
                  <c:v>1237830.12628681</c:v>
                </c:pt>
                <c:pt idx="344">
                  <c:v>1238101.07603605</c:v>
                </c:pt>
                <c:pt idx="345">
                  <c:v>1237627.67469195</c:v>
                </c:pt>
                <c:pt idx="346">
                  <c:v>1237993.09365318</c:v>
                </c:pt>
                <c:pt idx="347">
                  <c:v>1237620.25349839</c:v>
                </c:pt>
                <c:pt idx="348">
                  <c:v>1237970.88036985</c:v>
                </c:pt>
                <c:pt idx="349">
                  <c:v>1237676.44423131</c:v>
                </c:pt>
                <c:pt idx="350">
                  <c:v>1237816.07435804</c:v>
                </c:pt>
                <c:pt idx="351">
                  <c:v>1237879.80808994</c:v>
                </c:pt>
                <c:pt idx="352">
                  <c:v>1238012.78111087</c:v>
                </c:pt>
                <c:pt idx="353">
                  <c:v>1237856.60316527</c:v>
                </c:pt>
                <c:pt idx="354">
                  <c:v>1237575.88813724</c:v>
                </c:pt>
                <c:pt idx="355">
                  <c:v>1237735.12369972</c:v>
                </c:pt>
                <c:pt idx="356">
                  <c:v>1237306.45878644</c:v>
                </c:pt>
                <c:pt idx="357">
                  <c:v>1237572.57864511</c:v>
                </c:pt>
                <c:pt idx="358">
                  <c:v>1237658.55098978</c:v>
                </c:pt>
                <c:pt idx="359">
                  <c:v>1237703.03476751</c:v>
                </c:pt>
                <c:pt idx="360">
                  <c:v>1237486.73324303</c:v>
                </c:pt>
                <c:pt idx="361">
                  <c:v>1237417.20646464</c:v>
                </c:pt>
                <c:pt idx="362">
                  <c:v>1237658.7828723</c:v>
                </c:pt>
                <c:pt idx="363">
                  <c:v>1237514.45111613</c:v>
                </c:pt>
                <c:pt idx="364">
                  <c:v>1237476.73989515</c:v>
                </c:pt>
                <c:pt idx="365">
                  <c:v>1237708.96143923</c:v>
                </c:pt>
                <c:pt idx="366">
                  <c:v>1237651.55222288</c:v>
                </c:pt>
                <c:pt idx="367">
                  <c:v>1237768.8282594</c:v>
                </c:pt>
                <c:pt idx="368">
                  <c:v>1237717.33359893</c:v>
                </c:pt>
                <c:pt idx="369">
                  <c:v>1237912.80150884</c:v>
                </c:pt>
                <c:pt idx="370">
                  <c:v>1237749.87051295</c:v>
                </c:pt>
                <c:pt idx="371">
                  <c:v>1237704.24644285</c:v>
                </c:pt>
                <c:pt idx="372">
                  <c:v>1237797.31006692</c:v>
                </c:pt>
                <c:pt idx="373">
                  <c:v>1237628.78809636</c:v>
                </c:pt>
                <c:pt idx="374">
                  <c:v>1237858.69931783</c:v>
                </c:pt>
                <c:pt idx="375">
                  <c:v>1237841.11124511</c:v>
                </c:pt>
                <c:pt idx="376">
                  <c:v>1237795.62444857</c:v>
                </c:pt>
                <c:pt idx="377">
                  <c:v>1237817.50119702</c:v>
                </c:pt>
                <c:pt idx="378">
                  <c:v>1237724.28973558</c:v>
                </c:pt>
                <c:pt idx="379">
                  <c:v>1237832.28645092</c:v>
                </c:pt>
                <c:pt idx="380">
                  <c:v>1237983.87080484</c:v>
                </c:pt>
                <c:pt idx="381">
                  <c:v>1238016.15333892</c:v>
                </c:pt>
                <c:pt idx="382">
                  <c:v>1238214.41221421</c:v>
                </c:pt>
                <c:pt idx="383">
                  <c:v>1237932.19658295</c:v>
                </c:pt>
                <c:pt idx="384">
                  <c:v>1238191.98406978</c:v>
                </c:pt>
                <c:pt idx="385">
                  <c:v>1238159.7053067</c:v>
                </c:pt>
                <c:pt idx="386">
                  <c:v>1238159.4872049</c:v>
                </c:pt>
                <c:pt idx="387">
                  <c:v>1238106.09027214</c:v>
                </c:pt>
                <c:pt idx="388">
                  <c:v>1238045.34672321</c:v>
                </c:pt>
                <c:pt idx="389">
                  <c:v>1238023.31373971</c:v>
                </c:pt>
                <c:pt idx="390">
                  <c:v>1238196.06696597</c:v>
                </c:pt>
                <c:pt idx="391">
                  <c:v>1238108.99909417</c:v>
                </c:pt>
                <c:pt idx="392">
                  <c:v>1237984.27090948</c:v>
                </c:pt>
                <c:pt idx="393">
                  <c:v>1238020.57473598</c:v>
                </c:pt>
                <c:pt idx="394">
                  <c:v>1237966.00617867</c:v>
                </c:pt>
                <c:pt idx="395">
                  <c:v>1237998.29414237</c:v>
                </c:pt>
                <c:pt idx="396">
                  <c:v>1238176.98940001</c:v>
                </c:pt>
                <c:pt idx="397">
                  <c:v>1237938.43280325</c:v>
                </c:pt>
                <c:pt idx="398">
                  <c:v>1237943.80283348</c:v>
                </c:pt>
                <c:pt idx="399">
                  <c:v>1237982.82963828</c:v>
                </c:pt>
                <c:pt idx="400">
                  <c:v>1237905.90789169</c:v>
                </c:pt>
                <c:pt idx="401">
                  <c:v>1238011.55703386</c:v>
                </c:pt>
                <c:pt idx="402">
                  <c:v>1237848.93952087</c:v>
                </c:pt>
                <c:pt idx="403">
                  <c:v>1238049.92115074</c:v>
                </c:pt>
                <c:pt idx="404">
                  <c:v>1238149.12499445</c:v>
                </c:pt>
                <c:pt idx="405">
                  <c:v>1238067.16142339</c:v>
                </c:pt>
                <c:pt idx="406">
                  <c:v>1238158.31025045</c:v>
                </c:pt>
                <c:pt idx="407">
                  <c:v>1237959.07196427</c:v>
                </c:pt>
                <c:pt idx="408">
                  <c:v>1238130.32892401</c:v>
                </c:pt>
                <c:pt idx="409">
                  <c:v>1237982.4468457</c:v>
                </c:pt>
                <c:pt idx="410">
                  <c:v>1237884.5078284</c:v>
                </c:pt>
                <c:pt idx="411">
                  <c:v>1237934.49910232</c:v>
                </c:pt>
                <c:pt idx="412">
                  <c:v>1237896.95684977</c:v>
                </c:pt>
                <c:pt idx="413">
                  <c:v>1237853.70531585</c:v>
                </c:pt>
                <c:pt idx="414">
                  <c:v>1237892.1231718</c:v>
                </c:pt>
                <c:pt idx="415">
                  <c:v>1237784.38139271</c:v>
                </c:pt>
                <c:pt idx="416">
                  <c:v>1237870.79422964</c:v>
                </c:pt>
                <c:pt idx="417">
                  <c:v>1237828.34427781</c:v>
                </c:pt>
                <c:pt idx="418">
                  <c:v>1237816.48134259</c:v>
                </c:pt>
                <c:pt idx="419">
                  <c:v>1237957.24899796</c:v>
                </c:pt>
                <c:pt idx="420">
                  <c:v>1237881.98150938</c:v>
                </c:pt>
                <c:pt idx="421">
                  <c:v>1237840.65460855</c:v>
                </c:pt>
                <c:pt idx="422">
                  <c:v>1237847.82595153</c:v>
                </c:pt>
                <c:pt idx="423">
                  <c:v>1237790.5221438</c:v>
                </c:pt>
                <c:pt idx="424">
                  <c:v>1237822.99377331</c:v>
                </c:pt>
                <c:pt idx="425">
                  <c:v>1237862.22018173</c:v>
                </c:pt>
                <c:pt idx="426">
                  <c:v>1237857.32986577</c:v>
                </c:pt>
                <c:pt idx="427">
                  <c:v>1237858.19522195</c:v>
                </c:pt>
                <c:pt idx="428">
                  <c:v>1237894.94552984</c:v>
                </c:pt>
                <c:pt idx="429">
                  <c:v>1237947.54148736</c:v>
                </c:pt>
                <c:pt idx="430">
                  <c:v>1237865.23077045</c:v>
                </c:pt>
                <c:pt idx="431">
                  <c:v>1237946.9627253</c:v>
                </c:pt>
                <c:pt idx="432">
                  <c:v>1237942.61766892</c:v>
                </c:pt>
                <c:pt idx="433">
                  <c:v>1237983.61828237</c:v>
                </c:pt>
                <c:pt idx="434">
                  <c:v>1237958.76712014</c:v>
                </c:pt>
                <c:pt idx="435">
                  <c:v>1237948.99809951</c:v>
                </c:pt>
                <c:pt idx="436">
                  <c:v>1237925.51333929</c:v>
                </c:pt>
                <c:pt idx="437">
                  <c:v>1237971.04126107</c:v>
                </c:pt>
                <c:pt idx="438">
                  <c:v>1237976.67663684</c:v>
                </c:pt>
                <c:pt idx="439">
                  <c:v>1237925.37118474</c:v>
                </c:pt>
                <c:pt idx="440">
                  <c:v>1237911.44853087</c:v>
                </c:pt>
                <c:pt idx="441">
                  <c:v>1237971.05001339</c:v>
                </c:pt>
                <c:pt idx="442">
                  <c:v>1237908.9389315</c:v>
                </c:pt>
                <c:pt idx="443">
                  <c:v>1237873.42879154</c:v>
                </c:pt>
                <c:pt idx="444">
                  <c:v>1237933.48125247</c:v>
                </c:pt>
                <c:pt idx="445">
                  <c:v>1238019.92289177</c:v>
                </c:pt>
                <c:pt idx="446">
                  <c:v>1237970.71360014</c:v>
                </c:pt>
                <c:pt idx="447">
                  <c:v>1237811.57093186</c:v>
                </c:pt>
                <c:pt idx="448">
                  <c:v>1237958.70575521</c:v>
                </c:pt>
                <c:pt idx="449">
                  <c:v>1237919.89437102</c:v>
                </c:pt>
                <c:pt idx="450">
                  <c:v>1237895.74026192</c:v>
                </c:pt>
                <c:pt idx="451">
                  <c:v>1237945.04848497</c:v>
                </c:pt>
                <c:pt idx="452">
                  <c:v>1237946.57706102</c:v>
                </c:pt>
                <c:pt idx="453">
                  <c:v>1237934.35834512</c:v>
                </c:pt>
                <c:pt idx="454">
                  <c:v>1237894.39287489</c:v>
                </c:pt>
                <c:pt idx="455">
                  <c:v>1237891.43319223</c:v>
                </c:pt>
                <c:pt idx="456">
                  <c:v>1237889.03492101</c:v>
                </c:pt>
                <c:pt idx="457">
                  <c:v>1237892.68177964</c:v>
                </c:pt>
                <c:pt idx="458">
                  <c:v>1237867.67378779</c:v>
                </c:pt>
                <c:pt idx="459">
                  <c:v>1237868.33360603</c:v>
                </c:pt>
                <c:pt idx="460">
                  <c:v>1237860.37967957</c:v>
                </c:pt>
                <c:pt idx="461">
                  <c:v>1237885.33505188</c:v>
                </c:pt>
                <c:pt idx="462">
                  <c:v>1237942.35437483</c:v>
                </c:pt>
                <c:pt idx="463">
                  <c:v>1237935.16010958</c:v>
                </c:pt>
                <c:pt idx="464">
                  <c:v>1237955.95547451</c:v>
                </c:pt>
                <c:pt idx="465">
                  <c:v>1237977.03481172</c:v>
                </c:pt>
                <c:pt idx="466">
                  <c:v>1237993.74447437</c:v>
                </c:pt>
                <c:pt idx="467">
                  <c:v>1237948.27050694</c:v>
                </c:pt>
                <c:pt idx="468">
                  <c:v>1237956.91669019</c:v>
                </c:pt>
                <c:pt idx="469">
                  <c:v>1237959.34004096</c:v>
                </c:pt>
                <c:pt idx="470">
                  <c:v>1238019.74001176</c:v>
                </c:pt>
                <c:pt idx="471">
                  <c:v>1237950.1512371</c:v>
                </c:pt>
                <c:pt idx="472">
                  <c:v>1237931.65725955</c:v>
                </c:pt>
                <c:pt idx="473">
                  <c:v>1237949.85441564</c:v>
                </c:pt>
                <c:pt idx="474">
                  <c:v>1237919.92686129</c:v>
                </c:pt>
                <c:pt idx="475">
                  <c:v>1237919.88050294</c:v>
                </c:pt>
                <c:pt idx="476">
                  <c:v>1237922.98385049</c:v>
                </c:pt>
                <c:pt idx="477">
                  <c:v>1237943.54088845</c:v>
                </c:pt>
                <c:pt idx="478">
                  <c:v>1237923.12528818</c:v>
                </c:pt>
                <c:pt idx="479">
                  <c:v>1237903.22787675</c:v>
                </c:pt>
                <c:pt idx="480">
                  <c:v>1237952.71865931</c:v>
                </c:pt>
                <c:pt idx="481">
                  <c:v>1237910.84295039</c:v>
                </c:pt>
                <c:pt idx="482">
                  <c:v>1237896.19907119</c:v>
                </c:pt>
                <c:pt idx="483">
                  <c:v>1237945.98476451</c:v>
                </c:pt>
                <c:pt idx="484">
                  <c:v>1237969.49593568</c:v>
                </c:pt>
                <c:pt idx="485">
                  <c:v>1237961.3412551</c:v>
                </c:pt>
                <c:pt idx="486">
                  <c:v>1237923.32937837</c:v>
                </c:pt>
                <c:pt idx="487">
                  <c:v>1237963.12804414</c:v>
                </c:pt>
                <c:pt idx="488">
                  <c:v>1237954.9616653</c:v>
                </c:pt>
                <c:pt idx="489">
                  <c:v>1237952.150754</c:v>
                </c:pt>
                <c:pt idx="490">
                  <c:v>1238022.40939678</c:v>
                </c:pt>
                <c:pt idx="491">
                  <c:v>1237961.43445219</c:v>
                </c:pt>
                <c:pt idx="492">
                  <c:v>1237983.24047592</c:v>
                </c:pt>
                <c:pt idx="493">
                  <c:v>1237968.86871956</c:v>
                </c:pt>
                <c:pt idx="494">
                  <c:v>1238006.05555886</c:v>
                </c:pt>
                <c:pt idx="495">
                  <c:v>1237970.48086109</c:v>
                </c:pt>
                <c:pt idx="496">
                  <c:v>1237943.08186434</c:v>
                </c:pt>
                <c:pt idx="497">
                  <c:v>1237987.98702661</c:v>
                </c:pt>
                <c:pt idx="498">
                  <c:v>1237970.19522903</c:v>
                </c:pt>
                <c:pt idx="499">
                  <c:v>1237961.68737559</c:v>
                </c:pt>
                <c:pt idx="500">
                  <c:v>1237977.54585457</c:v>
                </c:pt>
                <c:pt idx="501">
                  <c:v>1237965.86884313</c:v>
                </c:pt>
                <c:pt idx="502">
                  <c:v>1237987.15329631</c:v>
                </c:pt>
                <c:pt idx="503">
                  <c:v>1237980.17727109</c:v>
                </c:pt>
                <c:pt idx="504">
                  <c:v>1237974.43788584</c:v>
                </c:pt>
                <c:pt idx="505">
                  <c:v>1237955.35273258</c:v>
                </c:pt>
                <c:pt idx="506">
                  <c:v>1237972.64499407</c:v>
                </c:pt>
                <c:pt idx="507">
                  <c:v>1238001.34903313</c:v>
                </c:pt>
                <c:pt idx="508">
                  <c:v>1237970.57901916</c:v>
                </c:pt>
                <c:pt idx="509">
                  <c:v>1238006.45802648</c:v>
                </c:pt>
                <c:pt idx="510">
                  <c:v>1237974.40149416</c:v>
                </c:pt>
                <c:pt idx="511">
                  <c:v>1237977.56869332</c:v>
                </c:pt>
                <c:pt idx="512">
                  <c:v>1237988.26721891</c:v>
                </c:pt>
                <c:pt idx="513">
                  <c:v>1237977.47042667</c:v>
                </c:pt>
                <c:pt idx="514">
                  <c:v>1237962.05645638</c:v>
                </c:pt>
                <c:pt idx="515">
                  <c:v>1237978.31524171</c:v>
                </c:pt>
                <c:pt idx="516">
                  <c:v>1237969.80084514</c:v>
                </c:pt>
                <c:pt idx="517">
                  <c:v>1237981.97724746</c:v>
                </c:pt>
                <c:pt idx="518">
                  <c:v>1237987.49289495</c:v>
                </c:pt>
                <c:pt idx="519">
                  <c:v>1237969.2754718</c:v>
                </c:pt>
                <c:pt idx="520">
                  <c:v>1237981.31679964</c:v>
                </c:pt>
                <c:pt idx="521">
                  <c:v>1237969.1923109</c:v>
                </c:pt>
                <c:pt idx="522">
                  <c:v>1237944.38476422</c:v>
                </c:pt>
                <c:pt idx="523">
                  <c:v>1237971.71985128</c:v>
                </c:pt>
                <c:pt idx="524">
                  <c:v>1237965.23227134</c:v>
                </c:pt>
                <c:pt idx="525">
                  <c:v>1237969.64947242</c:v>
                </c:pt>
                <c:pt idx="526">
                  <c:v>1237994.06744145</c:v>
                </c:pt>
                <c:pt idx="527">
                  <c:v>1237984.87747241</c:v>
                </c:pt>
                <c:pt idx="528">
                  <c:v>1237979.02801818</c:v>
                </c:pt>
                <c:pt idx="529">
                  <c:v>1237982.48357803</c:v>
                </c:pt>
                <c:pt idx="530">
                  <c:v>1237977.24809772</c:v>
                </c:pt>
                <c:pt idx="531">
                  <c:v>1237978.66156677</c:v>
                </c:pt>
                <c:pt idx="532">
                  <c:v>1237986.36922621</c:v>
                </c:pt>
                <c:pt idx="533">
                  <c:v>1237995.91056423</c:v>
                </c:pt>
                <c:pt idx="534">
                  <c:v>1237983.62519642</c:v>
                </c:pt>
                <c:pt idx="535">
                  <c:v>1237979.47220503</c:v>
                </c:pt>
                <c:pt idx="536">
                  <c:v>1237983.50964465</c:v>
                </c:pt>
                <c:pt idx="537">
                  <c:v>1237969.34261748</c:v>
                </c:pt>
                <c:pt idx="538">
                  <c:v>1237971.63842256</c:v>
                </c:pt>
                <c:pt idx="539">
                  <c:v>1237971.34321171</c:v>
                </c:pt>
                <c:pt idx="540">
                  <c:v>1237966.03843315</c:v>
                </c:pt>
                <c:pt idx="541">
                  <c:v>1237972.01574541</c:v>
                </c:pt>
                <c:pt idx="542">
                  <c:v>1237962.86848745</c:v>
                </c:pt>
                <c:pt idx="543">
                  <c:v>1237959.82920149</c:v>
                </c:pt>
                <c:pt idx="544">
                  <c:v>1237960.88781696</c:v>
                </c:pt>
                <c:pt idx="545">
                  <c:v>1237964.7185029</c:v>
                </c:pt>
                <c:pt idx="546">
                  <c:v>1237965.12293943</c:v>
                </c:pt>
                <c:pt idx="547">
                  <c:v>1237962.55114665</c:v>
                </c:pt>
                <c:pt idx="548">
                  <c:v>1237959.75090257</c:v>
                </c:pt>
                <c:pt idx="549">
                  <c:v>1237949.61042465</c:v>
                </c:pt>
                <c:pt idx="550">
                  <c:v>1237948.49352448</c:v>
                </c:pt>
                <c:pt idx="551">
                  <c:v>1237944.91037868</c:v>
                </c:pt>
                <c:pt idx="552">
                  <c:v>1237954.33624385</c:v>
                </c:pt>
                <c:pt idx="553">
                  <c:v>1237932.99160217</c:v>
                </c:pt>
                <c:pt idx="554">
                  <c:v>1237952.8890993</c:v>
                </c:pt>
                <c:pt idx="555">
                  <c:v>1237954.34414728</c:v>
                </c:pt>
                <c:pt idx="556">
                  <c:v>1237956.44682103</c:v>
                </c:pt>
                <c:pt idx="557">
                  <c:v>1237953.61502468</c:v>
                </c:pt>
                <c:pt idx="558">
                  <c:v>1237953.71293992</c:v>
                </c:pt>
                <c:pt idx="559">
                  <c:v>1237951.12401068</c:v>
                </c:pt>
                <c:pt idx="560">
                  <c:v>1237949.54306316</c:v>
                </c:pt>
                <c:pt idx="561">
                  <c:v>1237962.39508145</c:v>
                </c:pt>
                <c:pt idx="562">
                  <c:v>1237950.53441185</c:v>
                </c:pt>
                <c:pt idx="563">
                  <c:v>1237943.82475589</c:v>
                </c:pt>
                <c:pt idx="564">
                  <c:v>1237955.63954532</c:v>
                </c:pt>
                <c:pt idx="565">
                  <c:v>1237963.42202614</c:v>
                </c:pt>
                <c:pt idx="566">
                  <c:v>1237951.25409226</c:v>
                </c:pt>
                <c:pt idx="567">
                  <c:v>1237961.06758006</c:v>
                </c:pt>
                <c:pt idx="568">
                  <c:v>1237953.56579471</c:v>
                </c:pt>
                <c:pt idx="569">
                  <c:v>1237954.90101392</c:v>
                </c:pt>
                <c:pt idx="570">
                  <c:v>1237955.22480282</c:v>
                </c:pt>
                <c:pt idx="571">
                  <c:v>1237956.69083991</c:v>
                </c:pt>
                <c:pt idx="572">
                  <c:v>1237960.71979789</c:v>
                </c:pt>
                <c:pt idx="573">
                  <c:v>1237962.42933273</c:v>
                </c:pt>
                <c:pt idx="574">
                  <c:v>1237951.87095741</c:v>
                </c:pt>
                <c:pt idx="575">
                  <c:v>1237950.75335687</c:v>
                </c:pt>
                <c:pt idx="576">
                  <c:v>1237953.78020517</c:v>
                </c:pt>
                <c:pt idx="577">
                  <c:v>1237950.88101105</c:v>
                </c:pt>
                <c:pt idx="578">
                  <c:v>1237950.14019781</c:v>
                </c:pt>
                <c:pt idx="579">
                  <c:v>1237950.16478901</c:v>
                </c:pt>
                <c:pt idx="580">
                  <c:v>1237945.59319757</c:v>
                </c:pt>
                <c:pt idx="581">
                  <c:v>1237945.61077388</c:v>
                </c:pt>
                <c:pt idx="582">
                  <c:v>1237950.61291365</c:v>
                </c:pt>
                <c:pt idx="583">
                  <c:v>1237953.62396336</c:v>
                </c:pt>
                <c:pt idx="584">
                  <c:v>1237948.6773451</c:v>
                </c:pt>
                <c:pt idx="585">
                  <c:v>1237953.46065507</c:v>
                </c:pt>
                <c:pt idx="586">
                  <c:v>1237949.70619058</c:v>
                </c:pt>
                <c:pt idx="587">
                  <c:v>1237948.82131728</c:v>
                </c:pt>
                <c:pt idx="588">
                  <c:v>1237951.94989513</c:v>
                </c:pt>
                <c:pt idx="589">
                  <c:v>1237949.89263315</c:v>
                </c:pt>
                <c:pt idx="590">
                  <c:v>1237952.84790445</c:v>
                </c:pt>
                <c:pt idx="591">
                  <c:v>1237948.7548085</c:v>
                </c:pt>
                <c:pt idx="592">
                  <c:v>1237950.69518858</c:v>
                </c:pt>
                <c:pt idx="593">
                  <c:v>1237954.26452248</c:v>
                </c:pt>
                <c:pt idx="594">
                  <c:v>1237947.90730135</c:v>
                </c:pt>
                <c:pt idx="595">
                  <c:v>1237945.31280421</c:v>
                </c:pt>
                <c:pt idx="596">
                  <c:v>1237949.95253779</c:v>
                </c:pt>
                <c:pt idx="597">
                  <c:v>1237948.42797446</c:v>
                </c:pt>
                <c:pt idx="598">
                  <c:v>1237954.3744479</c:v>
                </c:pt>
                <c:pt idx="599">
                  <c:v>1237954.56792131</c:v>
                </c:pt>
                <c:pt idx="600">
                  <c:v>1237955.61975615</c:v>
                </c:pt>
                <c:pt idx="601">
                  <c:v>1237955.46551656</c:v>
                </c:pt>
                <c:pt idx="602">
                  <c:v>1237954.97552228</c:v>
                </c:pt>
                <c:pt idx="603">
                  <c:v>1237956.77198414</c:v>
                </c:pt>
                <c:pt idx="604">
                  <c:v>1237959.13728419</c:v>
                </c:pt>
                <c:pt idx="605">
                  <c:v>1237957.82229681</c:v>
                </c:pt>
                <c:pt idx="606">
                  <c:v>1237959.75349711</c:v>
                </c:pt>
                <c:pt idx="607">
                  <c:v>1237958.69196955</c:v>
                </c:pt>
                <c:pt idx="608">
                  <c:v>1237959.17494332</c:v>
                </c:pt>
                <c:pt idx="609">
                  <c:v>1237959.0632268</c:v>
                </c:pt>
                <c:pt idx="610">
                  <c:v>1237959.91800427</c:v>
                </c:pt>
                <c:pt idx="611">
                  <c:v>1237960.1589398</c:v>
                </c:pt>
                <c:pt idx="612">
                  <c:v>1237962.03923966</c:v>
                </c:pt>
                <c:pt idx="613">
                  <c:v>1237962.22049416</c:v>
                </c:pt>
                <c:pt idx="614">
                  <c:v>1237961.09349912</c:v>
                </c:pt>
                <c:pt idx="615">
                  <c:v>1237964.68231057</c:v>
                </c:pt>
                <c:pt idx="616">
                  <c:v>1237961.42552587</c:v>
                </c:pt>
                <c:pt idx="617">
                  <c:v>1237962.76246607</c:v>
                </c:pt>
                <c:pt idx="618">
                  <c:v>1237962.85011101</c:v>
                </c:pt>
                <c:pt idx="619">
                  <c:v>1237961.73545994</c:v>
                </c:pt>
                <c:pt idx="620">
                  <c:v>1237959.8369358</c:v>
                </c:pt>
                <c:pt idx="621">
                  <c:v>1237958.73514728</c:v>
                </c:pt>
                <c:pt idx="622">
                  <c:v>1237960.04104658</c:v>
                </c:pt>
                <c:pt idx="623">
                  <c:v>1237959.61107077</c:v>
                </c:pt>
                <c:pt idx="624">
                  <c:v>1237959.57550247</c:v>
                </c:pt>
                <c:pt idx="625">
                  <c:v>1237957.36459325</c:v>
                </c:pt>
                <c:pt idx="626">
                  <c:v>1237960.72439887</c:v>
                </c:pt>
                <c:pt idx="627">
                  <c:v>1237957.02051465</c:v>
                </c:pt>
                <c:pt idx="628">
                  <c:v>1237959.66561243</c:v>
                </c:pt>
                <c:pt idx="629">
                  <c:v>1237958.70033697</c:v>
                </c:pt>
                <c:pt idx="630">
                  <c:v>1237959.54627729</c:v>
                </c:pt>
                <c:pt idx="631">
                  <c:v>1237957.01119767</c:v>
                </c:pt>
                <c:pt idx="632">
                  <c:v>1237959.70435189</c:v>
                </c:pt>
                <c:pt idx="633">
                  <c:v>1237959.96742415</c:v>
                </c:pt>
                <c:pt idx="634">
                  <c:v>1237957.25068991</c:v>
                </c:pt>
                <c:pt idx="635">
                  <c:v>1237960.72888955</c:v>
                </c:pt>
                <c:pt idx="636">
                  <c:v>1237959.55287581</c:v>
                </c:pt>
                <c:pt idx="637">
                  <c:v>1237959.24310706</c:v>
                </c:pt>
                <c:pt idx="638">
                  <c:v>1237958.69959953</c:v>
                </c:pt>
                <c:pt idx="639">
                  <c:v>1237960.14725205</c:v>
                </c:pt>
                <c:pt idx="640">
                  <c:v>1237960.05608005</c:v>
                </c:pt>
                <c:pt idx="641">
                  <c:v>1237960.40021894</c:v>
                </c:pt>
                <c:pt idx="642">
                  <c:v>1237960.44580425</c:v>
                </c:pt>
                <c:pt idx="643">
                  <c:v>1237959.82989316</c:v>
                </c:pt>
                <c:pt idx="644">
                  <c:v>1237962.05224696</c:v>
                </c:pt>
                <c:pt idx="645">
                  <c:v>1237960.41136804</c:v>
                </c:pt>
                <c:pt idx="646">
                  <c:v>1237961.39882724</c:v>
                </c:pt>
                <c:pt idx="647">
                  <c:v>1237961.61430751</c:v>
                </c:pt>
                <c:pt idx="648">
                  <c:v>1237960.23881538</c:v>
                </c:pt>
                <c:pt idx="649">
                  <c:v>1237960.84858084</c:v>
                </c:pt>
                <c:pt idx="650">
                  <c:v>1237960.5609413</c:v>
                </c:pt>
                <c:pt idx="651">
                  <c:v>1237960.82752546</c:v>
                </c:pt>
                <c:pt idx="652">
                  <c:v>1237961.76377643</c:v>
                </c:pt>
                <c:pt idx="653">
                  <c:v>1237960.99494528</c:v>
                </c:pt>
                <c:pt idx="654">
                  <c:v>1237960.25734369</c:v>
                </c:pt>
                <c:pt idx="655">
                  <c:v>1237959.76753265</c:v>
                </c:pt>
                <c:pt idx="656">
                  <c:v>1237958.99518581</c:v>
                </c:pt>
                <c:pt idx="657">
                  <c:v>1237960.58353956</c:v>
                </c:pt>
                <c:pt idx="658">
                  <c:v>1237960.6056048</c:v>
                </c:pt>
                <c:pt idx="659">
                  <c:v>1237960.64025371</c:v>
                </c:pt>
                <c:pt idx="660">
                  <c:v>1237960.08677487</c:v>
                </c:pt>
                <c:pt idx="661">
                  <c:v>1237960.63018812</c:v>
                </c:pt>
                <c:pt idx="662">
                  <c:v>1237959.52366493</c:v>
                </c:pt>
                <c:pt idx="663">
                  <c:v>1237960.92830853</c:v>
                </c:pt>
                <c:pt idx="664">
                  <c:v>1237960.84677772</c:v>
                </c:pt>
                <c:pt idx="665">
                  <c:v>1237961.59581167</c:v>
                </c:pt>
                <c:pt idx="666">
                  <c:v>1237961.99869667</c:v>
                </c:pt>
                <c:pt idx="667">
                  <c:v>1237961.9883891</c:v>
                </c:pt>
                <c:pt idx="668">
                  <c:v>1237960.17301871</c:v>
                </c:pt>
                <c:pt idx="669">
                  <c:v>1237961.20532374</c:v>
                </c:pt>
                <c:pt idx="670">
                  <c:v>1237962.56609334</c:v>
                </c:pt>
                <c:pt idx="671">
                  <c:v>1237962.22070475</c:v>
                </c:pt>
                <c:pt idx="672">
                  <c:v>1237961.75931988</c:v>
                </c:pt>
                <c:pt idx="673">
                  <c:v>1237961.88428371</c:v>
                </c:pt>
                <c:pt idx="674">
                  <c:v>1237961.98993023</c:v>
                </c:pt>
                <c:pt idx="675">
                  <c:v>1237961.57598111</c:v>
                </c:pt>
                <c:pt idx="676">
                  <c:v>1237961.28339685</c:v>
                </c:pt>
                <c:pt idx="677">
                  <c:v>1237961.22568372</c:v>
                </c:pt>
                <c:pt idx="678">
                  <c:v>1237961.07295258</c:v>
                </c:pt>
                <c:pt idx="679">
                  <c:v>1237960.74982583</c:v>
                </c:pt>
                <c:pt idx="680">
                  <c:v>1237960.98721479</c:v>
                </c:pt>
                <c:pt idx="681">
                  <c:v>1237960.37414914</c:v>
                </c:pt>
                <c:pt idx="682">
                  <c:v>1237961.27218983</c:v>
                </c:pt>
                <c:pt idx="683">
                  <c:v>1237960.83264478</c:v>
                </c:pt>
                <c:pt idx="684">
                  <c:v>1237960.74049167</c:v>
                </c:pt>
                <c:pt idx="685">
                  <c:v>1237960.48023616</c:v>
                </c:pt>
                <c:pt idx="686">
                  <c:v>1237960.66057132</c:v>
                </c:pt>
                <c:pt idx="687">
                  <c:v>1237959.95762732</c:v>
                </c:pt>
                <c:pt idx="688">
                  <c:v>1237959.80243011</c:v>
                </c:pt>
                <c:pt idx="689">
                  <c:v>1237960.17876228</c:v>
                </c:pt>
                <c:pt idx="690">
                  <c:v>1237960.26404235</c:v>
                </c:pt>
                <c:pt idx="691">
                  <c:v>1237960.47291562</c:v>
                </c:pt>
                <c:pt idx="692">
                  <c:v>1237960.19881618</c:v>
                </c:pt>
                <c:pt idx="693">
                  <c:v>1237960.46398651</c:v>
                </c:pt>
                <c:pt idx="694">
                  <c:v>1237960.16970977</c:v>
                </c:pt>
                <c:pt idx="695">
                  <c:v>1237960.58075985</c:v>
                </c:pt>
                <c:pt idx="696">
                  <c:v>1237960.85964131</c:v>
                </c:pt>
                <c:pt idx="697">
                  <c:v>1237960.06959623</c:v>
                </c:pt>
                <c:pt idx="698">
                  <c:v>1237960.53318174</c:v>
                </c:pt>
                <c:pt idx="699">
                  <c:v>1237960.41024037</c:v>
                </c:pt>
                <c:pt idx="700">
                  <c:v>1237960.82529656</c:v>
                </c:pt>
                <c:pt idx="701">
                  <c:v>1237960.07821202</c:v>
                </c:pt>
                <c:pt idx="702">
                  <c:v>1237959.99399926</c:v>
                </c:pt>
                <c:pt idx="703">
                  <c:v>1237960.77953586</c:v>
                </c:pt>
                <c:pt idx="704">
                  <c:v>1237960.26463938</c:v>
                </c:pt>
                <c:pt idx="705">
                  <c:v>1237960.50494065</c:v>
                </c:pt>
                <c:pt idx="706">
                  <c:v>1237960.22834665</c:v>
                </c:pt>
                <c:pt idx="707">
                  <c:v>1237960.54099972</c:v>
                </c:pt>
                <c:pt idx="708">
                  <c:v>1237960.54179812</c:v>
                </c:pt>
                <c:pt idx="709">
                  <c:v>1237961.2001987</c:v>
                </c:pt>
                <c:pt idx="710">
                  <c:v>1237960.5414443</c:v>
                </c:pt>
                <c:pt idx="711">
                  <c:v>1237960.19932388</c:v>
                </c:pt>
                <c:pt idx="712">
                  <c:v>1237960.43731646</c:v>
                </c:pt>
                <c:pt idx="713">
                  <c:v>1237960.53692089</c:v>
                </c:pt>
                <c:pt idx="714">
                  <c:v>1237960.63456016</c:v>
                </c:pt>
                <c:pt idx="715">
                  <c:v>1237960.29751948</c:v>
                </c:pt>
                <c:pt idx="716">
                  <c:v>1237960.27473569</c:v>
                </c:pt>
                <c:pt idx="717">
                  <c:v>1237960.36177527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42.6502734048218</c:v>
                </c:pt>
                <c:pt idx="1">
                  <c:v>37.7737739141107</c:v>
                </c:pt>
                <c:pt idx="2">
                  <c:v>23.0778973568038</c:v>
                </c:pt>
                <c:pt idx="3">
                  <c:v>34.7420983526007</c:v>
                </c:pt>
                <c:pt idx="4">
                  <c:v>23.0306220427811</c:v>
                </c:pt>
                <c:pt idx="5">
                  <c:v>34.7224959567558</c:v>
                </c:pt>
                <c:pt idx="6">
                  <c:v>22.4312137852465</c:v>
                </c:pt>
                <c:pt idx="7">
                  <c:v>34.0802348762326</c:v>
                </c:pt>
                <c:pt idx="8">
                  <c:v>21.5264213805594</c:v>
                </c:pt>
                <c:pt idx="9">
                  <c:v>33.0943451424548</c:v>
                </c:pt>
                <c:pt idx="10">
                  <c:v>20.410075592187</c:v>
                </c:pt>
                <c:pt idx="11">
                  <c:v>31.8760319806609</c:v>
                </c:pt>
                <c:pt idx="12">
                  <c:v>19.1272605792845</c:v>
                </c:pt>
                <c:pt idx="13">
                  <c:v>30.5072835985806</c:v>
                </c:pt>
                <c:pt idx="14">
                  <c:v>17.673974603604</c:v>
                </c:pt>
                <c:pt idx="15">
                  <c:v>28.9902741826495</c:v>
                </c:pt>
                <c:pt idx="16">
                  <c:v>16.0207849542909</c:v>
                </c:pt>
                <c:pt idx="17">
                  <c:v>27.3014663357176</c:v>
                </c:pt>
                <c:pt idx="18">
                  <c:v>14.1395344699875</c:v>
                </c:pt>
                <c:pt idx="19">
                  <c:v>25.4849813603443</c:v>
                </c:pt>
                <c:pt idx="20">
                  <c:v>13.8352341958393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15.2541641430254</c:v>
                </c:pt>
                <c:pt idx="1">
                  <c:v>15.6111375297412</c:v>
                </c:pt>
                <c:pt idx="2">
                  <c:v>4.8903569676207</c:v>
                </c:pt>
                <c:pt idx="3">
                  <c:v>8.1208770171044</c:v>
                </c:pt>
                <c:pt idx="4">
                  <c:v>4.52399082814175</c:v>
                </c:pt>
                <c:pt idx="5">
                  <c:v>7.64599645018928</c:v>
                </c:pt>
                <c:pt idx="6">
                  <c:v>4.27039135936918</c:v>
                </c:pt>
                <c:pt idx="7">
                  <c:v>7.31159893411794</c:v>
                </c:pt>
                <c:pt idx="8">
                  <c:v>4.06622900396206</c:v>
                </c:pt>
                <c:pt idx="9">
                  <c:v>7.04125573072921</c:v>
                </c:pt>
                <c:pt idx="10">
                  <c:v>3.8877978680445</c:v>
                </c:pt>
                <c:pt idx="11">
                  <c:v>6.80553420962602</c:v>
                </c:pt>
                <c:pt idx="12">
                  <c:v>3.72303454740704</c:v>
                </c:pt>
                <c:pt idx="13">
                  <c:v>6.58475423221804</c:v>
                </c:pt>
                <c:pt idx="14">
                  <c:v>3.56914328308918</c:v>
                </c:pt>
                <c:pt idx="15">
                  <c:v>6.37537679331994</c:v>
                </c:pt>
                <c:pt idx="16">
                  <c:v>3.42839959402182</c:v>
                </c:pt>
                <c:pt idx="17">
                  <c:v>6.17932306085082</c:v>
                </c:pt>
                <c:pt idx="18">
                  <c:v>3.30423942787212</c:v>
                </c:pt>
                <c:pt idx="19">
                  <c:v>5.98574471778677</c:v>
                </c:pt>
                <c:pt idx="20">
                  <c:v>8.27098303445115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0.502097980963679</c:v>
                </c:pt>
                <c:pt idx="1">
                  <c:v>0.572442007923854</c:v>
                </c:pt>
                <c:pt idx="2">
                  <c:v>0.526759162333097</c:v>
                </c:pt>
                <c:pt idx="3">
                  <c:v>0.457734663994077</c:v>
                </c:pt>
                <c:pt idx="4">
                  <c:v>0.449378639778781</c:v>
                </c:pt>
                <c:pt idx="5">
                  <c:v>0.409243741852302</c:v>
                </c:pt>
                <c:pt idx="6">
                  <c:v>0.399880521653529</c:v>
                </c:pt>
                <c:pt idx="7">
                  <c:v>0.377962976235773</c:v>
                </c:pt>
                <c:pt idx="8">
                  <c:v>0.365315226568909</c:v>
                </c:pt>
                <c:pt idx="9">
                  <c:v>0.356669513121345</c:v>
                </c:pt>
                <c:pt idx="10">
                  <c:v>0.340837131674313</c:v>
                </c:pt>
                <c:pt idx="11">
                  <c:v>0.342613707228474</c:v>
                </c:pt>
                <c:pt idx="12">
                  <c:v>0.32467422167519</c:v>
                </c:pt>
                <c:pt idx="13">
                  <c:v>0.334823081241051</c:v>
                </c:pt>
                <c:pt idx="14">
                  <c:v>0.316979065861241</c:v>
                </c:pt>
                <c:pt idx="15">
                  <c:v>0.33345596913113</c:v>
                </c:pt>
                <c:pt idx="16">
                  <c:v>0.319913606714663</c:v>
                </c:pt>
                <c:pt idx="17">
                  <c:v>0.339704195311659</c:v>
                </c:pt>
                <c:pt idx="18">
                  <c:v>0.339100870628697</c:v>
                </c:pt>
                <c:pt idx="19">
                  <c:v>0.356176521204677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TV y TA!$B$2:$B$719</c:f>
              <c:numCache>
                <c:formatCode>General</c:formatCode>
                <c:ptCount val="718"/>
                <c:pt idx="0">
                  <c:v>1555133.62538381</c:v>
                </c:pt>
                <c:pt idx="1">
                  <c:v>4294103.10299063</c:v>
                </c:pt>
                <c:pt idx="2">
                  <c:v>3922011.2447757</c:v>
                </c:pt>
                <c:pt idx="3">
                  <c:v>3678423.8352793</c:v>
                </c:pt>
                <c:pt idx="4">
                  <c:v>3627032.99952939</c:v>
                </c:pt>
                <c:pt idx="5">
                  <c:v>3539890.5324016</c:v>
                </c:pt>
                <c:pt idx="6">
                  <c:v>3506897.71612151</c:v>
                </c:pt>
                <c:pt idx="7">
                  <c:v>3433801.75422663</c:v>
                </c:pt>
                <c:pt idx="8">
                  <c:v>3408654.44145678</c:v>
                </c:pt>
                <c:pt idx="9">
                  <c:v>3342373.65224036</c:v>
                </c:pt>
                <c:pt idx="10">
                  <c:v>3321316.58349299</c:v>
                </c:pt>
                <c:pt idx="11">
                  <c:v>3258905.59803958</c:v>
                </c:pt>
                <c:pt idx="12">
                  <c:v>3240216.80810233</c:v>
                </c:pt>
                <c:pt idx="13">
                  <c:v>3180147.46890257</c:v>
                </c:pt>
                <c:pt idx="14">
                  <c:v>3163034.06750035</c:v>
                </c:pt>
                <c:pt idx="15">
                  <c:v>3104934.07396256</c:v>
                </c:pt>
                <c:pt idx="16">
                  <c:v>3088918.84331225</c:v>
                </c:pt>
                <c:pt idx="17">
                  <c:v>3032512.41889768</c:v>
                </c:pt>
                <c:pt idx="18">
                  <c:v>3017205.6143035</c:v>
                </c:pt>
                <c:pt idx="19">
                  <c:v>2961964.20757297</c:v>
                </c:pt>
                <c:pt idx="20">
                  <c:v>2947343.76803645</c:v>
                </c:pt>
                <c:pt idx="21">
                  <c:v>2893802.60532788</c:v>
                </c:pt>
                <c:pt idx="22">
                  <c:v>2813720.18261405</c:v>
                </c:pt>
                <c:pt idx="23">
                  <c:v>2621471.78625557</c:v>
                </c:pt>
                <c:pt idx="24">
                  <c:v>2547149.62090119</c:v>
                </c:pt>
                <c:pt idx="25">
                  <c:v>2495412.64260659</c:v>
                </c:pt>
                <c:pt idx="26">
                  <c:v>2480061.04806879</c:v>
                </c:pt>
                <c:pt idx="27">
                  <c:v>2480777.43975981</c:v>
                </c:pt>
                <c:pt idx="28">
                  <c:v>2450325.5043404</c:v>
                </c:pt>
                <c:pt idx="29">
                  <c:v>2450889.14372041</c:v>
                </c:pt>
                <c:pt idx="30">
                  <c:v>2419161.99664755</c:v>
                </c:pt>
                <c:pt idx="31">
                  <c:v>2419632.89608929</c:v>
                </c:pt>
                <c:pt idx="32">
                  <c:v>2386838.24592178</c:v>
                </c:pt>
                <c:pt idx="33">
                  <c:v>2387232.74355667</c:v>
                </c:pt>
                <c:pt idx="34">
                  <c:v>2353767.25996162</c:v>
                </c:pt>
                <c:pt idx="35">
                  <c:v>2354094.53656947</c:v>
                </c:pt>
                <c:pt idx="36">
                  <c:v>2320297.14971388</c:v>
                </c:pt>
                <c:pt idx="37">
                  <c:v>2320549.20824806</c:v>
                </c:pt>
                <c:pt idx="38">
                  <c:v>2286700.63580926</c:v>
                </c:pt>
                <c:pt idx="39">
                  <c:v>2286869.17448796</c:v>
                </c:pt>
                <c:pt idx="40">
                  <c:v>2253226.90722145</c:v>
                </c:pt>
                <c:pt idx="41">
                  <c:v>2253335.68504601</c:v>
                </c:pt>
                <c:pt idx="42">
                  <c:v>2220113.33582843</c:v>
                </c:pt>
                <c:pt idx="43">
                  <c:v>2221671.00827213</c:v>
                </c:pt>
                <c:pt idx="44">
                  <c:v>2163521.28000113</c:v>
                </c:pt>
                <c:pt idx="45">
                  <c:v>2109628.42519735</c:v>
                </c:pt>
                <c:pt idx="46">
                  <c:v>2067048.76186025</c:v>
                </c:pt>
                <c:pt idx="47">
                  <c:v>2028719.87357543</c:v>
                </c:pt>
                <c:pt idx="48">
                  <c:v>2008729.64183579</c:v>
                </c:pt>
                <c:pt idx="49">
                  <c:v>2003100.57825681</c:v>
                </c:pt>
                <c:pt idx="50">
                  <c:v>2003611.81835771</c:v>
                </c:pt>
                <c:pt idx="51">
                  <c:v>1987597.54153215</c:v>
                </c:pt>
                <c:pt idx="52">
                  <c:v>1988411.76387495</c:v>
                </c:pt>
                <c:pt idx="53">
                  <c:v>1972993.11973382</c:v>
                </c:pt>
                <c:pt idx="54">
                  <c:v>1973971.64111667</c:v>
                </c:pt>
                <c:pt idx="55">
                  <c:v>1958512.78328726</c:v>
                </c:pt>
                <c:pt idx="56">
                  <c:v>1959577.36123829</c:v>
                </c:pt>
                <c:pt idx="57">
                  <c:v>1944060.97135358</c:v>
                </c:pt>
                <c:pt idx="58">
                  <c:v>1945167.07226227</c:v>
                </c:pt>
                <c:pt idx="59">
                  <c:v>1929756.2059643</c:v>
                </c:pt>
                <c:pt idx="60">
                  <c:v>1930860.89684304</c:v>
                </c:pt>
                <c:pt idx="61">
                  <c:v>1915893.87913434</c:v>
                </c:pt>
                <c:pt idx="62">
                  <c:v>1911969.29546609</c:v>
                </c:pt>
                <c:pt idx="63">
                  <c:v>1912979.71849058</c:v>
                </c:pt>
                <c:pt idx="64">
                  <c:v>1899366.58594407</c:v>
                </c:pt>
                <c:pt idx="65">
                  <c:v>1899950.65196417</c:v>
                </c:pt>
                <c:pt idx="66">
                  <c:v>1887203.40100226</c:v>
                </c:pt>
                <c:pt idx="67">
                  <c:v>1858566.4752355</c:v>
                </c:pt>
                <c:pt idx="68">
                  <c:v>1840057.8039681</c:v>
                </c:pt>
                <c:pt idx="69">
                  <c:v>1824674.28542543</c:v>
                </c:pt>
                <c:pt idx="70">
                  <c:v>1803698.33088845</c:v>
                </c:pt>
                <c:pt idx="71">
                  <c:v>1799090.79155202</c:v>
                </c:pt>
                <c:pt idx="72">
                  <c:v>1799609.84204788</c:v>
                </c:pt>
                <c:pt idx="73">
                  <c:v>1794948.28561172</c:v>
                </c:pt>
                <c:pt idx="74">
                  <c:v>1795544.40017423</c:v>
                </c:pt>
                <c:pt idx="75">
                  <c:v>1786293.23131587</c:v>
                </c:pt>
                <c:pt idx="76">
                  <c:v>1776783.59666041</c:v>
                </c:pt>
                <c:pt idx="77">
                  <c:v>1773460.33704048</c:v>
                </c:pt>
                <c:pt idx="78">
                  <c:v>1773919.38129676</c:v>
                </c:pt>
                <c:pt idx="79">
                  <c:v>1763469.02739522</c:v>
                </c:pt>
                <c:pt idx="80">
                  <c:v>1752614.11244038</c:v>
                </c:pt>
                <c:pt idx="81">
                  <c:v>1748617.27600096</c:v>
                </c:pt>
                <c:pt idx="82">
                  <c:v>1748911.73846366</c:v>
                </c:pt>
                <c:pt idx="83">
                  <c:v>1738290.21352794</c:v>
                </c:pt>
                <c:pt idx="84">
                  <c:v>1727685.54698089</c:v>
                </c:pt>
                <c:pt idx="85">
                  <c:v>1723649.71089972</c:v>
                </c:pt>
                <c:pt idx="86">
                  <c:v>1723822.66273011</c:v>
                </c:pt>
                <c:pt idx="87">
                  <c:v>1715084.53147608</c:v>
                </c:pt>
                <c:pt idx="88">
                  <c:v>1711206.68614699</c:v>
                </c:pt>
                <c:pt idx="89">
                  <c:v>1709848.70933188</c:v>
                </c:pt>
                <c:pt idx="90">
                  <c:v>1695632.39383525</c:v>
                </c:pt>
                <c:pt idx="91">
                  <c:v>1683353.13327677</c:v>
                </c:pt>
                <c:pt idx="92">
                  <c:v>1674275.95477487</c:v>
                </c:pt>
                <c:pt idx="93">
                  <c:v>1668424.64026063</c:v>
                </c:pt>
                <c:pt idx="94">
                  <c:v>1668924.26207899</c:v>
                </c:pt>
                <c:pt idx="95">
                  <c:v>1664564.72971059</c:v>
                </c:pt>
                <c:pt idx="96">
                  <c:v>1664880.74088634</c:v>
                </c:pt>
                <c:pt idx="97">
                  <c:v>1660168.58489037</c:v>
                </c:pt>
                <c:pt idx="98">
                  <c:v>1659738.53491091</c:v>
                </c:pt>
                <c:pt idx="99">
                  <c:v>1651218.33165425</c:v>
                </c:pt>
                <c:pt idx="100">
                  <c:v>1645147.52894194</c:v>
                </c:pt>
                <c:pt idx="101">
                  <c:v>1642528.73686497</c:v>
                </c:pt>
                <c:pt idx="102">
                  <c:v>1641880.43098842</c:v>
                </c:pt>
                <c:pt idx="103">
                  <c:v>1633546.38313266</c:v>
                </c:pt>
                <c:pt idx="104">
                  <c:v>1629199.75633991</c:v>
                </c:pt>
                <c:pt idx="105">
                  <c:v>1628753.68107745</c:v>
                </c:pt>
                <c:pt idx="106">
                  <c:v>1620955.29379747</c:v>
                </c:pt>
                <c:pt idx="107">
                  <c:v>1615983.58711443</c:v>
                </c:pt>
                <c:pt idx="108">
                  <c:v>1612585.61302136</c:v>
                </c:pt>
                <c:pt idx="109">
                  <c:v>1611951.06694173</c:v>
                </c:pt>
                <c:pt idx="110">
                  <c:v>1608469.14061608</c:v>
                </c:pt>
                <c:pt idx="111">
                  <c:v>1603236.58622599</c:v>
                </c:pt>
                <c:pt idx="112">
                  <c:v>1595486.6420213</c:v>
                </c:pt>
                <c:pt idx="113">
                  <c:v>1590872.49595819</c:v>
                </c:pt>
                <c:pt idx="114">
                  <c:v>1582102.79504794</c:v>
                </c:pt>
                <c:pt idx="115">
                  <c:v>1580220.57582707</c:v>
                </c:pt>
                <c:pt idx="116">
                  <c:v>1580436.98922839</c:v>
                </c:pt>
                <c:pt idx="117">
                  <c:v>1579408.69696673</c:v>
                </c:pt>
                <c:pt idx="118">
                  <c:v>1579446.96688363</c:v>
                </c:pt>
                <c:pt idx="119">
                  <c:v>1577494.54734705</c:v>
                </c:pt>
                <c:pt idx="120">
                  <c:v>1577910.64096093</c:v>
                </c:pt>
                <c:pt idx="121">
                  <c:v>1571590.95963529</c:v>
                </c:pt>
                <c:pt idx="122">
                  <c:v>1569087.89385688</c:v>
                </c:pt>
                <c:pt idx="123">
                  <c:v>1569766.56903784</c:v>
                </c:pt>
                <c:pt idx="124">
                  <c:v>1568400.4248061</c:v>
                </c:pt>
                <c:pt idx="125">
                  <c:v>1568006.57369438</c:v>
                </c:pt>
                <c:pt idx="126">
                  <c:v>1561219.57613354</c:v>
                </c:pt>
                <c:pt idx="127">
                  <c:v>1557677.79808224</c:v>
                </c:pt>
                <c:pt idx="128">
                  <c:v>1558150.69918977</c:v>
                </c:pt>
                <c:pt idx="129">
                  <c:v>1551753.30739253</c:v>
                </c:pt>
                <c:pt idx="130">
                  <c:v>1548169.1899664</c:v>
                </c:pt>
                <c:pt idx="131">
                  <c:v>1548720.00913858</c:v>
                </c:pt>
                <c:pt idx="132">
                  <c:v>1546766.65562479</c:v>
                </c:pt>
                <c:pt idx="133">
                  <c:v>1546235.99007041</c:v>
                </c:pt>
                <c:pt idx="134">
                  <c:v>1540017.24370722</c:v>
                </c:pt>
                <c:pt idx="135">
                  <c:v>1533893.88179405</c:v>
                </c:pt>
                <c:pt idx="136">
                  <c:v>1530026.92052178</c:v>
                </c:pt>
                <c:pt idx="137">
                  <c:v>1526936.83326976</c:v>
                </c:pt>
                <c:pt idx="138">
                  <c:v>1524649.94616196</c:v>
                </c:pt>
                <c:pt idx="139">
                  <c:v>1524494.57613273</c:v>
                </c:pt>
                <c:pt idx="140">
                  <c:v>1523305.62588221</c:v>
                </c:pt>
                <c:pt idx="141">
                  <c:v>1523177.5301811</c:v>
                </c:pt>
                <c:pt idx="142">
                  <c:v>1521576.74876997</c:v>
                </c:pt>
                <c:pt idx="143">
                  <c:v>1521490.42845563</c:v>
                </c:pt>
                <c:pt idx="144">
                  <c:v>1516562.03364252</c:v>
                </c:pt>
                <c:pt idx="145">
                  <c:v>1512826.48402978</c:v>
                </c:pt>
                <c:pt idx="146">
                  <c:v>1510120.01495187</c:v>
                </c:pt>
                <c:pt idx="147">
                  <c:v>1508490.66335374</c:v>
                </c:pt>
                <c:pt idx="148">
                  <c:v>1508561.28531589</c:v>
                </c:pt>
                <c:pt idx="149">
                  <c:v>1504883.46391809</c:v>
                </c:pt>
                <c:pt idx="150">
                  <c:v>1503324.45474242</c:v>
                </c:pt>
                <c:pt idx="151">
                  <c:v>1502680.66715476</c:v>
                </c:pt>
                <c:pt idx="152">
                  <c:v>1499476.57253961</c:v>
                </c:pt>
                <c:pt idx="153">
                  <c:v>1497180.45833042</c:v>
                </c:pt>
                <c:pt idx="154">
                  <c:v>1496980.36210855</c:v>
                </c:pt>
                <c:pt idx="155">
                  <c:v>1496225.88076142</c:v>
                </c:pt>
                <c:pt idx="156">
                  <c:v>1495302.99232046</c:v>
                </c:pt>
                <c:pt idx="157">
                  <c:v>1492485.76639756</c:v>
                </c:pt>
                <c:pt idx="158">
                  <c:v>1487173.60405425</c:v>
                </c:pt>
                <c:pt idx="159">
                  <c:v>1486138.85999631</c:v>
                </c:pt>
                <c:pt idx="160">
                  <c:v>1486048.84959009</c:v>
                </c:pt>
                <c:pt idx="161">
                  <c:v>1485380.03847361</c:v>
                </c:pt>
                <c:pt idx="162">
                  <c:v>1485394.83352517</c:v>
                </c:pt>
                <c:pt idx="163">
                  <c:v>1484777.78719875</c:v>
                </c:pt>
                <c:pt idx="164">
                  <c:v>1485060.27997149</c:v>
                </c:pt>
                <c:pt idx="165">
                  <c:v>1483334.27067382</c:v>
                </c:pt>
                <c:pt idx="166">
                  <c:v>1482926.47232583</c:v>
                </c:pt>
                <c:pt idx="167">
                  <c:v>1481599.46821885</c:v>
                </c:pt>
                <c:pt idx="168">
                  <c:v>1480896.43423767</c:v>
                </c:pt>
                <c:pt idx="169">
                  <c:v>1481335.41722715</c:v>
                </c:pt>
                <c:pt idx="170">
                  <c:v>1481155.76298515</c:v>
                </c:pt>
                <c:pt idx="171">
                  <c:v>1481234.45046046</c:v>
                </c:pt>
                <c:pt idx="172">
                  <c:v>1478725.54046348</c:v>
                </c:pt>
                <c:pt idx="173">
                  <c:v>1479432.01356272</c:v>
                </c:pt>
                <c:pt idx="174">
                  <c:v>1478779.30931399</c:v>
                </c:pt>
                <c:pt idx="175">
                  <c:v>1477681.05392362</c:v>
                </c:pt>
                <c:pt idx="176">
                  <c:v>1475786.48178068</c:v>
                </c:pt>
                <c:pt idx="177">
                  <c:v>1476879.55254048</c:v>
                </c:pt>
                <c:pt idx="178">
                  <c:v>1477023.06116821</c:v>
                </c:pt>
                <c:pt idx="179">
                  <c:v>1475585.51698379</c:v>
                </c:pt>
                <c:pt idx="180">
                  <c:v>1477124.72596697</c:v>
                </c:pt>
                <c:pt idx="181">
                  <c:v>1477125.79526313</c:v>
                </c:pt>
                <c:pt idx="182">
                  <c:v>1476890.39430751</c:v>
                </c:pt>
                <c:pt idx="183">
                  <c:v>1476660.60032357</c:v>
                </c:pt>
                <c:pt idx="184">
                  <c:v>1476542.50876194</c:v>
                </c:pt>
                <c:pt idx="185">
                  <c:v>1476502.19083979</c:v>
                </c:pt>
                <c:pt idx="186">
                  <c:v>1475952.40638661</c:v>
                </c:pt>
                <c:pt idx="187">
                  <c:v>1476912.10046646</c:v>
                </c:pt>
                <c:pt idx="188">
                  <c:v>1476012.93215117</c:v>
                </c:pt>
                <c:pt idx="189">
                  <c:v>1476443.60604793</c:v>
                </c:pt>
                <c:pt idx="190">
                  <c:v>1476284.93721757</c:v>
                </c:pt>
                <c:pt idx="191">
                  <c:v>1476971.39208289</c:v>
                </c:pt>
                <c:pt idx="192">
                  <c:v>1476480.4254889</c:v>
                </c:pt>
                <c:pt idx="193">
                  <c:v>1475929.0733479</c:v>
                </c:pt>
                <c:pt idx="194">
                  <c:v>1477292.05987171</c:v>
                </c:pt>
                <c:pt idx="195">
                  <c:v>1477979.04161234</c:v>
                </c:pt>
                <c:pt idx="196">
                  <c:v>1477303.20376563</c:v>
                </c:pt>
                <c:pt idx="197">
                  <c:v>1477685.2791058</c:v>
                </c:pt>
                <c:pt idx="198">
                  <c:v>1476382.13264273</c:v>
                </c:pt>
                <c:pt idx="199">
                  <c:v>1474351.06197367</c:v>
                </c:pt>
                <c:pt idx="200">
                  <c:v>1476139.45364985</c:v>
                </c:pt>
                <c:pt idx="201">
                  <c:v>1474109.44383104</c:v>
                </c:pt>
                <c:pt idx="202">
                  <c:v>1478507.56703613</c:v>
                </c:pt>
                <c:pt idx="203">
                  <c:v>1476480.57950361</c:v>
                </c:pt>
                <c:pt idx="204">
                  <c:v>1475231.91798423</c:v>
                </c:pt>
                <c:pt idx="205">
                  <c:v>1476359.84241846</c:v>
                </c:pt>
                <c:pt idx="206">
                  <c:v>1476104.68286285</c:v>
                </c:pt>
                <c:pt idx="207">
                  <c:v>1476048.97819372</c:v>
                </c:pt>
                <c:pt idx="208">
                  <c:v>1475969.61302438</c:v>
                </c:pt>
                <c:pt idx="209">
                  <c:v>1475818.61702036</c:v>
                </c:pt>
                <c:pt idx="210">
                  <c:v>1475871.50497669</c:v>
                </c:pt>
                <c:pt idx="211">
                  <c:v>1475723.67900354</c:v>
                </c:pt>
                <c:pt idx="212">
                  <c:v>1476067.29343194</c:v>
                </c:pt>
                <c:pt idx="213">
                  <c:v>1476240.67627325</c:v>
                </c:pt>
                <c:pt idx="214">
                  <c:v>1476545.01681986</c:v>
                </c:pt>
                <c:pt idx="215">
                  <c:v>1474568.43542854</c:v>
                </c:pt>
                <c:pt idx="216">
                  <c:v>1473966.02133019</c:v>
                </c:pt>
                <c:pt idx="217">
                  <c:v>1474308.14585495</c:v>
                </c:pt>
                <c:pt idx="218">
                  <c:v>1475533.48529335</c:v>
                </c:pt>
                <c:pt idx="219">
                  <c:v>1474470.80963773</c:v>
                </c:pt>
                <c:pt idx="220">
                  <c:v>1473959.79084703</c:v>
                </c:pt>
                <c:pt idx="221">
                  <c:v>1473892.29848483</c:v>
                </c:pt>
                <c:pt idx="222">
                  <c:v>1474595.3828982</c:v>
                </c:pt>
                <c:pt idx="223">
                  <c:v>1474067.06668356</c:v>
                </c:pt>
                <c:pt idx="224">
                  <c:v>1473341.96846205</c:v>
                </c:pt>
                <c:pt idx="225">
                  <c:v>1474574.50889425</c:v>
                </c:pt>
                <c:pt idx="226">
                  <c:v>1473055.03623614</c:v>
                </c:pt>
                <c:pt idx="227">
                  <c:v>1473742.0459111</c:v>
                </c:pt>
                <c:pt idx="228">
                  <c:v>1473603.55532388</c:v>
                </c:pt>
                <c:pt idx="229">
                  <c:v>1473522.52679673</c:v>
                </c:pt>
                <c:pt idx="230">
                  <c:v>1473367.40857207</c:v>
                </c:pt>
                <c:pt idx="231">
                  <c:v>1473493.09512635</c:v>
                </c:pt>
                <c:pt idx="232">
                  <c:v>1473091.66358766</c:v>
                </c:pt>
                <c:pt idx="233">
                  <c:v>1473634.32487893</c:v>
                </c:pt>
                <c:pt idx="234">
                  <c:v>1472542.89896148</c:v>
                </c:pt>
                <c:pt idx="235">
                  <c:v>1473449.90372265</c:v>
                </c:pt>
                <c:pt idx="236">
                  <c:v>1473078.16323774</c:v>
                </c:pt>
                <c:pt idx="237">
                  <c:v>1473588.03419652</c:v>
                </c:pt>
                <c:pt idx="238">
                  <c:v>1474259.80788473</c:v>
                </c:pt>
                <c:pt idx="239">
                  <c:v>1474438.49791976</c:v>
                </c:pt>
                <c:pt idx="240">
                  <c:v>1473348.20913692</c:v>
                </c:pt>
                <c:pt idx="241">
                  <c:v>1473463.36751412</c:v>
                </c:pt>
                <c:pt idx="242">
                  <c:v>1473575.71134929</c:v>
                </c:pt>
                <c:pt idx="243">
                  <c:v>1473706.90400879</c:v>
                </c:pt>
                <c:pt idx="244">
                  <c:v>1473756.95968065</c:v>
                </c:pt>
                <c:pt idx="245">
                  <c:v>1473180.16043416</c:v>
                </c:pt>
                <c:pt idx="246">
                  <c:v>1472964.2085154</c:v>
                </c:pt>
                <c:pt idx="247">
                  <c:v>1473724.62654296</c:v>
                </c:pt>
                <c:pt idx="248">
                  <c:v>1473207.00490541</c:v>
                </c:pt>
                <c:pt idx="249">
                  <c:v>1473460.94399812</c:v>
                </c:pt>
                <c:pt idx="250">
                  <c:v>1473163.05845726</c:v>
                </c:pt>
                <c:pt idx="251">
                  <c:v>1473627.62664876</c:v>
                </c:pt>
                <c:pt idx="252">
                  <c:v>1473262.83430401</c:v>
                </c:pt>
                <c:pt idx="253">
                  <c:v>1472751.28433338</c:v>
                </c:pt>
                <c:pt idx="254">
                  <c:v>1472804.72918067</c:v>
                </c:pt>
                <c:pt idx="255">
                  <c:v>1472520.23393012</c:v>
                </c:pt>
                <c:pt idx="256">
                  <c:v>1472572.13572776</c:v>
                </c:pt>
                <c:pt idx="257">
                  <c:v>1472400.9022723</c:v>
                </c:pt>
                <c:pt idx="258">
                  <c:v>1472385.69293108</c:v>
                </c:pt>
                <c:pt idx="259">
                  <c:v>1472420.71001645</c:v>
                </c:pt>
                <c:pt idx="260">
                  <c:v>1472866.12492807</c:v>
                </c:pt>
                <c:pt idx="261">
                  <c:v>1472505.69826048</c:v>
                </c:pt>
                <c:pt idx="262">
                  <c:v>1472926.18153598</c:v>
                </c:pt>
                <c:pt idx="263">
                  <c:v>1472954.30887071</c:v>
                </c:pt>
                <c:pt idx="264">
                  <c:v>1472902.08349179</c:v>
                </c:pt>
                <c:pt idx="265">
                  <c:v>1473208.88772268</c:v>
                </c:pt>
                <c:pt idx="266">
                  <c:v>1473276.14674012</c:v>
                </c:pt>
                <c:pt idx="267">
                  <c:v>1473769.82767068</c:v>
                </c:pt>
                <c:pt idx="268">
                  <c:v>1473775.37601762</c:v>
                </c:pt>
                <c:pt idx="269">
                  <c:v>1473281.6345918</c:v>
                </c:pt>
                <c:pt idx="270">
                  <c:v>1473580.77575484</c:v>
                </c:pt>
                <c:pt idx="271">
                  <c:v>1473852.95996854</c:v>
                </c:pt>
                <c:pt idx="272">
                  <c:v>1473554.77258836</c:v>
                </c:pt>
                <c:pt idx="273">
                  <c:v>1473970.42668715</c:v>
                </c:pt>
                <c:pt idx="274">
                  <c:v>1473662.95918298</c:v>
                </c:pt>
                <c:pt idx="275">
                  <c:v>1474254.43465133</c:v>
                </c:pt>
                <c:pt idx="276">
                  <c:v>1473671.80028693</c:v>
                </c:pt>
                <c:pt idx="277">
                  <c:v>1474285.90048869</c:v>
                </c:pt>
                <c:pt idx="278">
                  <c:v>1473694.10562387</c:v>
                </c:pt>
                <c:pt idx="279">
                  <c:v>1473402.31497043</c:v>
                </c:pt>
                <c:pt idx="280">
                  <c:v>1473772.07180363</c:v>
                </c:pt>
                <c:pt idx="281">
                  <c:v>1473368.53231419</c:v>
                </c:pt>
                <c:pt idx="282">
                  <c:v>1473890.11351028</c:v>
                </c:pt>
                <c:pt idx="283">
                  <c:v>1473690.69864014</c:v>
                </c:pt>
                <c:pt idx="284">
                  <c:v>1473786.81223651</c:v>
                </c:pt>
                <c:pt idx="285">
                  <c:v>1473833.87535075</c:v>
                </c:pt>
                <c:pt idx="286">
                  <c:v>1473805.75228431</c:v>
                </c:pt>
                <c:pt idx="287">
                  <c:v>1473837.97278561</c:v>
                </c:pt>
                <c:pt idx="288">
                  <c:v>1473421.9648268</c:v>
                </c:pt>
                <c:pt idx="289">
                  <c:v>1473562.14594465</c:v>
                </c:pt>
                <c:pt idx="290">
                  <c:v>1473335.16452492</c:v>
                </c:pt>
                <c:pt idx="291">
                  <c:v>1473337.21680388</c:v>
                </c:pt>
                <c:pt idx="292">
                  <c:v>1473629.00779254</c:v>
                </c:pt>
                <c:pt idx="293">
                  <c:v>1473725.81312238</c:v>
                </c:pt>
                <c:pt idx="294">
                  <c:v>1473680.11739941</c:v>
                </c:pt>
                <c:pt idx="295">
                  <c:v>1473759.3123959</c:v>
                </c:pt>
                <c:pt idx="296">
                  <c:v>1473567.9549901</c:v>
                </c:pt>
                <c:pt idx="297">
                  <c:v>1473623.94904958</c:v>
                </c:pt>
                <c:pt idx="298">
                  <c:v>1473370.13086403</c:v>
                </c:pt>
                <c:pt idx="299">
                  <c:v>1473619.45840021</c:v>
                </c:pt>
                <c:pt idx="300">
                  <c:v>1473441.06725046</c:v>
                </c:pt>
                <c:pt idx="301">
                  <c:v>1473605.7727889</c:v>
                </c:pt>
                <c:pt idx="302">
                  <c:v>1473548.90602302</c:v>
                </c:pt>
                <c:pt idx="303">
                  <c:v>1473592.21096326</c:v>
                </c:pt>
                <c:pt idx="304">
                  <c:v>1473709.51970413</c:v>
                </c:pt>
                <c:pt idx="305">
                  <c:v>1473601.85360778</c:v>
                </c:pt>
                <c:pt idx="306">
                  <c:v>1473422.46898728</c:v>
                </c:pt>
                <c:pt idx="307">
                  <c:v>1473407.22207176</c:v>
                </c:pt>
                <c:pt idx="308">
                  <c:v>1473269.82444748</c:v>
                </c:pt>
                <c:pt idx="309">
                  <c:v>1473199.57937956</c:v>
                </c:pt>
                <c:pt idx="310">
                  <c:v>1473295.8640505</c:v>
                </c:pt>
                <c:pt idx="311">
                  <c:v>1473438.7351364</c:v>
                </c:pt>
                <c:pt idx="312">
                  <c:v>1473677.92200906</c:v>
                </c:pt>
                <c:pt idx="313">
                  <c:v>1473778.7407122</c:v>
                </c:pt>
                <c:pt idx="314">
                  <c:v>1473537.6404716</c:v>
                </c:pt>
                <c:pt idx="315">
                  <c:v>1473820.76540004</c:v>
                </c:pt>
                <c:pt idx="316">
                  <c:v>1473884.96574968</c:v>
                </c:pt>
                <c:pt idx="317">
                  <c:v>1473656.49060407</c:v>
                </c:pt>
                <c:pt idx="318">
                  <c:v>1473814.32127254</c:v>
                </c:pt>
                <c:pt idx="319">
                  <c:v>1473866.87777413</c:v>
                </c:pt>
                <c:pt idx="320">
                  <c:v>1473744.11555791</c:v>
                </c:pt>
                <c:pt idx="321">
                  <c:v>1473783.8852171</c:v>
                </c:pt>
                <c:pt idx="322">
                  <c:v>1473817.91671822</c:v>
                </c:pt>
                <c:pt idx="323">
                  <c:v>1473770.09935111</c:v>
                </c:pt>
                <c:pt idx="324">
                  <c:v>1473739.40411758</c:v>
                </c:pt>
                <c:pt idx="325">
                  <c:v>1473836.35712562</c:v>
                </c:pt>
                <c:pt idx="326">
                  <c:v>1473775.2664378</c:v>
                </c:pt>
                <c:pt idx="327">
                  <c:v>1473679.35781081</c:v>
                </c:pt>
                <c:pt idx="328">
                  <c:v>1473681.03197648</c:v>
                </c:pt>
                <c:pt idx="329">
                  <c:v>1473758.69870506</c:v>
                </c:pt>
                <c:pt idx="330">
                  <c:v>1473770.20317511</c:v>
                </c:pt>
                <c:pt idx="331">
                  <c:v>1473695.81288546</c:v>
                </c:pt>
                <c:pt idx="332">
                  <c:v>1473784.85208036</c:v>
                </c:pt>
                <c:pt idx="333">
                  <c:v>1473550.39204</c:v>
                </c:pt>
                <c:pt idx="334">
                  <c:v>1473609.87437955</c:v>
                </c:pt>
                <c:pt idx="335">
                  <c:v>1473540.38772424</c:v>
                </c:pt>
                <c:pt idx="336">
                  <c:v>1473530.83268793</c:v>
                </c:pt>
                <c:pt idx="337">
                  <c:v>1473463.18535934</c:v>
                </c:pt>
                <c:pt idx="338">
                  <c:v>1473386.58633777</c:v>
                </c:pt>
                <c:pt idx="339">
                  <c:v>1473527.58523541</c:v>
                </c:pt>
                <c:pt idx="340">
                  <c:v>1473431.06659268</c:v>
                </c:pt>
                <c:pt idx="341">
                  <c:v>1473462.28241919</c:v>
                </c:pt>
                <c:pt idx="342">
                  <c:v>1473438.70898058</c:v>
                </c:pt>
                <c:pt idx="343">
                  <c:v>1473405.51634975</c:v>
                </c:pt>
                <c:pt idx="344">
                  <c:v>1473292.44496459</c:v>
                </c:pt>
                <c:pt idx="345">
                  <c:v>1473481.05209408</c:v>
                </c:pt>
                <c:pt idx="346">
                  <c:v>1473333.56426612</c:v>
                </c:pt>
                <c:pt idx="347">
                  <c:v>1473486.05192998</c:v>
                </c:pt>
                <c:pt idx="348">
                  <c:v>1473353.30046942</c:v>
                </c:pt>
                <c:pt idx="349">
                  <c:v>1473465.31525396</c:v>
                </c:pt>
                <c:pt idx="350">
                  <c:v>1473436.9436905</c:v>
                </c:pt>
                <c:pt idx="351">
                  <c:v>1473394.71326916</c:v>
                </c:pt>
                <c:pt idx="352">
                  <c:v>1473309.42065482</c:v>
                </c:pt>
                <c:pt idx="353">
                  <c:v>1473396.21861842</c:v>
                </c:pt>
                <c:pt idx="354">
                  <c:v>1473486.95427442</c:v>
                </c:pt>
                <c:pt idx="355">
                  <c:v>1473428.34703565</c:v>
                </c:pt>
                <c:pt idx="356">
                  <c:v>1473581.7917265</c:v>
                </c:pt>
                <c:pt idx="357">
                  <c:v>1473481.77416569</c:v>
                </c:pt>
                <c:pt idx="358">
                  <c:v>1473462.51996871</c:v>
                </c:pt>
                <c:pt idx="359">
                  <c:v>1473453.31241228</c:v>
                </c:pt>
                <c:pt idx="360">
                  <c:v>1473542.82684095</c:v>
                </c:pt>
                <c:pt idx="361">
                  <c:v>1473538.80227038</c:v>
                </c:pt>
                <c:pt idx="362">
                  <c:v>1473462.11354649</c:v>
                </c:pt>
                <c:pt idx="363">
                  <c:v>1473502.74882163</c:v>
                </c:pt>
                <c:pt idx="364">
                  <c:v>1473517.65478268</c:v>
                </c:pt>
                <c:pt idx="365">
                  <c:v>1473422.10323022</c:v>
                </c:pt>
                <c:pt idx="366">
                  <c:v>1473450.60735404</c:v>
                </c:pt>
                <c:pt idx="367">
                  <c:v>1473396.16086135</c:v>
                </c:pt>
                <c:pt idx="368">
                  <c:v>1473415.65415834</c:v>
                </c:pt>
                <c:pt idx="369">
                  <c:v>1473339.82904874</c:v>
                </c:pt>
                <c:pt idx="370">
                  <c:v>1473396.96983778</c:v>
                </c:pt>
                <c:pt idx="371">
                  <c:v>1473419.7700209</c:v>
                </c:pt>
                <c:pt idx="372">
                  <c:v>1473385.40689923</c:v>
                </c:pt>
                <c:pt idx="373">
                  <c:v>1473452.30861816</c:v>
                </c:pt>
                <c:pt idx="374">
                  <c:v>1473369.6670253</c:v>
                </c:pt>
                <c:pt idx="375">
                  <c:v>1473377.49949145</c:v>
                </c:pt>
                <c:pt idx="376">
                  <c:v>1473389.8890108</c:v>
                </c:pt>
                <c:pt idx="377">
                  <c:v>1473387.94111478</c:v>
                </c:pt>
                <c:pt idx="378">
                  <c:v>1473414.48671512</c:v>
                </c:pt>
                <c:pt idx="379">
                  <c:v>1473383.27703092</c:v>
                </c:pt>
                <c:pt idx="380">
                  <c:v>1473332.81859889</c:v>
                </c:pt>
                <c:pt idx="381">
                  <c:v>1473323.90732981</c:v>
                </c:pt>
                <c:pt idx="382">
                  <c:v>1473243.84415449</c:v>
                </c:pt>
                <c:pt idx="383">
                  <c:v>1473349.17375034</c:v>
                </c:pt>
                <c:pt idx="384">
                  <c:v>1473272.4835628</c:v>
                </c:pt>
                <c:pt idx="385">
                  <c:v>1473281.00301165</c:v>
                </c:pt>
                <c:pt idx="386">
                  <c:v>1473287.53109723</c:v>
                </c:pt>
                <c:pt idx="387">
                  <c:v>1473308.52711635</c:v>
                </c:pt>
                <c:pt idx="388">
                  <c:v>1473337.20153959</c:v>
                </c:pt>
                <c:pt idx="389">
                  <c:v>1473345.39772578</c:v>
                </c:pt>
                <c:pt idx="390">
                  <c:v>1473286.13842681</c:v>
                </c:pt>
                <c:pt idx="391">
                  <c:v>1473306.30389823</c:v>
                </c:pt>
                <c:pt idx="392">
                  <c:v>1473360.61968288</c:v>
                </c:pt>
                <c:pt idx="393">
                  <c:v>1473343.8466216</c:v>
                </c:pt>
                <c:pt idx="394">
                  <c:v>1473362.28953796</c:v>
                </c:pt>
                <c:pt idx="395">
                  <c:v>1473358.3220842</c:v>
                </c:pt>
                <c:pt idx="396">
                  <c:v>1473300.5820417</c:v>
                </c:pt>
                <c:pt idx="397">
                  <c:v>1473373.12068071</c:v>
                </c:pt>
                <c:pt idx="398">
                  <c:v>1473370.3175304</c:v>
                </c:pt>
                <c:pt idx="399">
                  <c:v>1473358.53737138</c:v>
                </c:pt>
                <c:pt idx="400">
                  <c:v>1473376.24647421</c:v>
                </c:pt>
                <c:pt idx="401">
                  <c:v>1473348.04739215</c:v>
                </c:pt>
                <c:pt idx="402">
                  <c:v>1473402.58307778</c:v>
                </c:pt>
                <c:pt idx="403">
                  <c:v>1473328.4615653</c:v>
                </c:pt>
                <c:pt idx="404">
                  <c:v>1473295.62615786</c:v>
                </c:pt>
                <c:pt idx="405">
                  <c:v>1473326.54761273</c:v>
                </c:pt>
                <c:pt idx="406">
                  <c:v>1473282.36586419</c:v>
                </c:pt>
                <c:pt idx="407">
                  <c:v>1473359.55512839</c:v>
                </c:pt>
                <c:pt idx="408">
                  <c:v>1473294.06078379</c:v>
                </c:pt>
                <c:pt idx="409">
                  <c:v>1473349.8314139</c:v>
                </c:pt>
                <c:pt idx="410">
                  <c:v>1473392.71681048</c:v>
                </c:pt>
                <c:pt idx="411">
                  <c:v>1473370.00200151</c:v>
                </c:pt>
                <c:pt idx="412">
                  <c:v>1473380.22713748</c:v>
                </c:pt>
                <c:pt idx="413">
                  <c:v>1473393.9886807</c:v>
                </c:pt>
                <c:pt idx="414">
                  <c:v>1473376.05118555</c:v>
                </c:pt>
                <c:pt idx="415">
                  <c:v>1473418.84194335</c:v>
                </c:pt>
                <c:pt idx="416">
                  <c:v>1473387.11761256</c:v>
                </c:pt>
                <c:pt idx="417">
                  <c:v>1473401.68618781</c:v>
                </c:pt>
                <c:pt idx="418">
                  <c:v>1473410.26576481</c:v>
                </c:pt>
                <c:pt idx="419">
                  <c:v>1473361.38874201</c:v>
                </c:pt>
                <c:pt idx="420">
                  <c:v>1473385.21713724</c:v>
                </c:pt>
                <c:pt idx="421">
                  <c:v>1473403.25567956</c:v>
                </c:pt>
                <c:pt idx="422">
                  <c:v>1473395.91272448</c:v>
                </c:pt>
                <c:pt idx="423">
                  <c:v>1473415.58225776</c:v>
                </c:pt>
                <c:pt idx="424">
                  <c:v>1473403.67806455</c:v>
                </c:pt>
                <c:pt idx="425">
                  <c:v>1473383.69364745</c:v>
                </c:pt>
                <c:pt idx="426">
                  <c:v>1473390.92823378</c:v>
                </c:pt>
                <c:pt idx="427">
                  <c:v>1473393.01791708</c:v>
                </c:pt>
                <c:pt idx="428">
                  <c:v>1473378.68526468</c:v>
                </c:pt>
                <c:pt idx="429">
                  <c:v>1473358.5395633</c:v>
                </c:pt>
                <c:pt idx="430">
                  <c:v>1473388.67706882</c:v>
                </c:pt>
                <c:pt idx="431">
                  <c:v>1473364.41734893</c:v>
                </c:pt>
                <c:pt idx="432">
                  <c:v>1473366.32393375</c:v>
                </c:pt>
                <c:pt idx="433">
                  <c:v>1473349.15369501</c:v>
                </c:pt>
                <c:pt idx="434">
                  <c:v>1473354.01795306</c:v>
                </c:pt>
                <c:pt idx="435">
                  <c:v>1473360.60524825</c:v>
                </c:pt>
                <c:pt idx="436">
                  <c:v>1473368.05269732</c:v>
                </c:pt>
                <c:pt idx="437">
                  <c:v>1473354.63998345</c:v>
                </c:pt>
                <c:pt idx="438">
                  <c:v>1473351.95180793</c:v>
                </c:pt>
                <c:pt idx="439">
                  <c:v>1473369.99413289</c:v>
                </c:pt>
                <c:pt idx="440">
                  <c:v>1473372.93499182</c:v>
                </c:pt>
                <c:pt idx="441">
                  <c:v>1473346.16279048</c:v>
                </c:pt>
                <c:pt idx="442">
                  <c:v>1473375.83091663</c:v>
                </c:pt>
                <c:pt idx="443">
                  <c:v>1473393.41602294</c:v>
                </c:pt>
                <c:pt idx="444">
                  <c:v>1473363.42713962</c:v>
                </c:pt>
                <c:pt idx="445">
                  <c:v>1473327.11085729</c:v>
                </c:pt>
                <c:pt idx="446">
                  <c:v>1473354.16966467</c:v>
                </c:pt>
                <c:pt idx="447">
                  <c:v>1473402.29148499</c:v>
                </c:pt>
                <c:pt idx="448">
                  <c:v>1473357.57583378</c:v>
                </c:pt>
                <c:pt idx="449">
                  <c:v>1473370.71744201</c:v>
                </c:pt>
                <c:pt idx="450">
                  <c:v>1473378.78488522</c:v>
                </c:pt>
                <c:pt idx="451">
                  <c:v>1473361.10110266</c:v>
                </c:pt>
                <c:pt idx="452">
                  <c:v>1473359.66673817</c:v>
                </c:pt>
                <c:pt idx="453">
                  <c:v>1473365.94546862</c:v>
                </c:pt>
                <c:pt idx="454">
                  <c:v>1473378.7014734</c:v>
                </c:pt>
                <c:pt idx="455">
                  <c:v>1473379.70120778</c:v>
                </c:pt>
                <c:pt idx="456">
                  <c:v>1473380.9780147</c:v>
                </c:pt>
                <c:pt idx="457">
                  <c:v>1473378.21608405</c:v>
                </c:pt>
                <c:pt idx="458">
                  <c:v>1473391.92426972</c:v>
                </c:pt>
                <c:pt idx="459">
                  <c:v>1473388.29333064</c:v>
                </c:pt>
                <c:pt idx="460">
                  <c:v>1473386.61888363</c:v>
                </c:pt>
                <c:pt idx="461">
                  <c:v>1473383.60038246</c:v>
                </c:pt>
                <c:pt idx="462">
                  <c:v>1473359.35069357</c:v>
                </c:pt>
                <c:pt idx="463">
                  <c:v>1473362.83571793</c:v>
                </c:pt>
                <c:pt idx="464">
                  <c:v>1473354.44756344</c:v>
                </c:pt>
                <c:pt idx="465">
                  <c:v>1473346.7500106</c:v>
                </c:pt>
                <c:pt idx="466">
                  <c:v>1473343.03251597</c:v>
                </c:pt>
                <c:pt idx="467">
                  <c:v>1473357.80129142</c:v>
                </c:pt>
                <c:pt idx="468">
                  <c:v>1473352.27028035</c:v>
                </c:pt>
                <c:pt idx="469">
                  <c:v>1473353.51110491</c:v>
                </c:pt>
                <c:pt idx="470">
                  <c:v>1473333.7996725</c:v>
                </c:pt>
                <c:pt idx="471">
                  <c:v>1473356.93417594</c:v>
                </c:pt>
                <c:pt idx="472">
                  <c:v>1473362.79440301</c:v>
                </c:pt>
                <c:pt idx="473">
                  <c:v>1473356.44133331</c:v>
                </c:pt>
                <c:pt idx="474">
                  <c:v>1473367.67071422</c:v>
                </c:pt>
                <c:pt idx="475">
                  <c:v>1473368.19144321</c:v>
                </c:pt>
                <c:pt idx="476">
                  <c:v>1473367.83753871</c:v>
                </c:pt>
                <c:pt idx="477">
                  <c:v>1473360.14118808</c:v>
                </c:pt>
                <c:pt idx="478">
                  <c:v>1473363.67609542</c:v>
                </c:pt>
                <c:pt idx="479">
                  <c:v>1473369.81288552</c:v>
                </c:pt>
                <c:pt idx="480">
                  <c:v>1473350.5507477</c:v>
                </c:pt>
                <c:pt idx="481">
                  <c:v>1473368.27048829</c:v>
                </c:pt>
                <c:pt idx="482">
                  <c:v>1473373.15219109</c:v>
                </c:pt>
                <c:pt idx="483">
                  <c:v>1473354.67306713</c:v>
                </c:pt>
                <c:pt idx="484">
                  <c:v>1473350.69539583</c:v>
                </c:pt>
                <c:pt idx="485">
                  <c:v>1473354.56870202</c:v>
                </c:pt>
                <c:pt idx="486">
                  <c:v>1473369.30385816</c:v>
                </c:pt>
                <c:pt idx="487">
                  <c:v>1473354.00927418</c:v>
                </c:pt>
                <c:pt idx="488">
                  <c:v>1473355.61973742</c:v>
                </c:pt>
                <c:pt idx="489">
                  <c:v>1473355.84905815</c:v>
                </c:pt>
                <c:pt idx="490">
                  <c:v>1473331.80405475</c:v>
                </c:pt>
                <c:pt idx="491">
                  <c:v>1473353.99465448</c:v>
                </c:pt>
                <c:pt idx="492">
                  <c:v>1473346.0256064</c:v>
                </c:pt>
                <c:pt idx="493">
                  <c:v>1473350.56670284</c:v>
                </c:pt>
                <c:pt idx="494">
                  <c:v>1473341.31250871</c:v>
                </c:pt>
                <c:pt idx="495">
                  <c:v>1473350.02481461</c:v>
                </c:pt>
                <c:pt idx="496">
                  <c:v>1473362.29780578</c:v>
                </c:pt>
                <c:pt idx="497">
                  <c:v>1473343.02808107</c:v>
                </c:pt>
                <c:pt idx="498">
                  <c:v>1473350.43905223</c:v>
                </c:pt>
                <c:pt idx="499">
                  <c:v>1473353.47513756</c:v>
                </c:pt>
                <c:pt idx="500">
                  <c:v>1473347.28000515</c:v>
                </c:pt>
                <c:pt idx="501">
                  <c:v>1473351.17996107</c:v>
                </c:pt>
                <c:pt idx="502">
                  <c:v>1473343.58601004</c:v>
                </c:pt>
                <c:pt idx="503">
                  <c:v>1473345.59988127</c:v>
                </c:pt>
                <c:pt idx="504">
                  <c:v>1473347.5082222</c:v>
                </c:pt>
                <c:pt idx="505">
                  <c:v>1473354.58693937</c:v>
                </c:pt>
                <c:pt idx="506">
                  <c:v>1473348.0241949</c:v>
                </c:pt>
                <c:pt idx="507">
                  <c:v>1473337.56998948</c:v>
                </c:pt>
                <c:pt idx="508">
                  <c:v>1473348.45003967</c:v>
                </c:pt>
                <c:pt idx="509">
                  <c:v>1473335.26524247</c:v>
                </c:pt>
                <c:pt idx="510">
                  <c:v>1473347.4567734</c:v>
                </c:pt>
                <c:pt idx="511">
                  <c:v>1473346.42457914</c:v>
                </c:pt>
                <c:pt idx="512">
                  <c:v>1473343.19582331</c:v>
                </c:pt>
                <c:pt idx="513">
                  <c:v>1473349.14676135</c:v>
                </c:pt>
                <c:pt idx="514">
                  <c:v>1473353.54165626</c:v>
                </c:pt>
                <c:pt idx="515">
                  <c:v>1473348.79984919</c:v>
                </c:pt>
                <c:pt idx="516">
                  <c:v>1473353.18456299</c:v>
                </c:pt>
                <c:pt idx="517">
                  <c:v>1473347.18918447</c:v>
                </c:pt>
                <c:pt idx="518">
                  <c:v>1473345.34200065</c:v>
                </c:pt>
                <c:pt idx="519">
                  <c:v>1473352.05663214</c:v>
                </c:pt>
                <c:pt idx="520">
                  <c:v>1473350.34502344</c:v>
                </c:pt>
                <c:pt idx="521">
                  <c:v>1473352.07005854</c:v>
                </c:pt>
                <c:pt idx="522">
                  <c:v>1473360.79967546</c:v>
                </c:pt>
                <c:pt idx="523">
                  <c:v>1473351.16929665</c:v>
                </c:pt>
                <c:pt idx="524">
                  <c:v>1473352.40065431</c:v>
                </c:pt>
                <c:pt idx="525">
                  <c:v>1473352.00165115</c:v>
                </c:pt>
                <c:pt idx="526">
                  <c:v>1473343.34782157</c:v>
                </c:pt>
                <c:pt idx="527">
                  <c:v>1473346.21078663</c:v>
                </c:pt>
                <c:pt idx="528">
                  <c:v>1473349.36074827</c:v>
                </c:pt>
                <c:pt idx="529">
                  <c:v>1473346.96953873</c:v>
                </c:pt>
                <c:pt idx="530">
                  <c:v>1473347.92035293</c:v>
                </c:pt>
                <c:pt idx="531">
                  <c:v>1473347.96614075</c:v>
                </c:pt>
                <c:pt idx="532">
                  <c:v>1473345.64251083</c:v>
                </c:pt>
                <c:pt idx="533">
                  <c:v>1473342.31888607</c:v>
                </c:pt>
                <c:pt idx="534">
                  <c:v>1473347.00104636</c:v>
                </c:pt>
                <c:pt idx="535">
                  <c:v>1473348.8569241</c:v>
                </c:pt>
                <c:pt idx="536">
                  <c:v>1473347.10547284</c:v>
                </c:pt>
                <c:pt idx="537">
                  <c:v>1473351.45073042</c:v>
                </c:pt>
                <c:pt idx="538">
                  <c:v>1473350.22255436</c:v>
                </c:pt>
                <c:pt idx="539">
                  <c:v>1473350.01686621</c:v>
                </c:pt>
                <c:pt idx="540">
                  <c:v>1473352.53652251</c:v>
                </c:pt>
                <c:pt idx="541">
                  <c:v>1473351.74003335</c:v>
                </c:pt>
                <c:pt idx="542">
                  <c:v>1473353.71725407</c:v>
                </c:pt>
                <c:pt idx="543">
                  <c:v>1473354.28607602</c:v>
                </c:pt>
                <c:pt idx="544">
                  <c:v>1473353.80521902</c:v>
                </c:pt>
                <c:pt idx="545">
                  <c:v>1473352.45745284</c:v>
                </c:pt>
                <c:pt idx="546">
                  <c:v>1473352.40806259</c:v>
                </c:pt>
                <c:pt idx="547">
                  <c:v>1473353.40086691</c:v>
                </c:pt>
                <c:pt idx="548">
                  <c:v>1473353.9690671</c:v>
                </c:pt>
                <c:pt idx="549">
                  <c:v>1473358.02128354</c:v>
                </c:pt>
                <c:pt idx="550">
                  <c:v>1473358.45680217</c:v>
                </c:pt>
                <c:pt idx="551">
                  <c:v>1473359.79063238</c:v>
                </c:pt>
                <c:pt idx="552">
                  <c:v>1473356.19504858</c:v>
                </c:pt>
                <c:pt idx="553">
                  <c:v>1473364.23875167</c:v>
                </c:pt>
                <c:pt idx="554">
                  <c:v>1473357.11757715</c:v>
                </c:pt>
                <c:pt idx="555">
                  <c:v>1473356.3430006</c:v>
                </c:pt>
                <c:pt idx="556">
                  <c:v>1473355.39807323</c:v>
                </c:pt>
                <c:pt idx="557">
                  <c:v>1473355.98741544</c:v>
                </c:pt>
                <c:pt idx="558">
                  <c:v>1473356.45578079</c:v>
                </c:pt>
                <c:pt idx="559">
                  <c:v>1473358.81938802</c:v>
                </c:pt>
                <c:pt idx="560">
                  <c:v>1473357.56445134</c:v>
                </c:pt>
                <c:pt idx="561">
                  <c:v>1473353.40182546</c:v>
                </c:pt>
                <c:pt idx="562">
                  <c:v>1473357.97613703</c:v>
                </c:pt>
                <c:pt idx="563">
                  <c:v>1473359.68724311</c:v>
                </c:pt>
                <c:pt idx="564">
                  <c:v>1473356.00879822</c:v>
                </c:pt>
                <c:pt idx="565">
                  <c:v>1473353.1069379</c:v>
                </c:pt>
                <c:pt idx="566">
                  <c:v>1473357.42782834</c:v>
                </c:pt>
                <c:pt idx="567">
                  <c:v>1473354.07613858</c:v>
                </c:pt>
                <c:pt idx="568">
                  <c:v>1473356.59591955</c:v>
                </c:pt>
                <c:pt idx="569">
                  <c:v>1473356.24048196</c:v>
                </c:pt>
                <c:pt idx="570">
                  <c:v>1473356.39396788</c:v>
                </c:pt>
                <c:pt idx="571">
                  <c:v>1473355.72975755</c:v>
                </c:pt>
                <c:pt idx="572">
                  <c:v>1473354.08587628</c:v>
                </c:pt>
                <c:pt idx="573">
                  <c:v>1473353.46487105</c:v>
                </c:pt>
                <c:pt idx="574">
                  <c:v>1473357.37086254</c:v>
                </c:pt>
                <c:pt idx="575">
                  <c:v>1473357.88000736</c:v>
                </c:pt>
                <c:pt idx="576">
                  <c:v>1473356.90782532</c:v>
                </c:pt>
                <c:pt idx="577">
                  <c:v>1473357.76294563</c:v>
                </c:pt>
                <c:pt idx="578">
                  <c:v>1473357.76396534</c:v>
                </c:pt>
                <c:pt idx="579">
                  <c:v>1473357.69773582</c:v>
                </c:pt>
                <c:pt idx="580">
                  <c:v>1473359.84025219</c:v>
                </c:pt>
                <c:pt idx="581">
                  <c:v>1473359.80857068</c:v>
                </c:pt>
                <c:pt idx="582">
                  <c:v>1473358.17374693</c:v>
                </c:pt>
                <c:pt idx="583">
                  <c:v>1473356.99530551</c:v>
                </c:pt>
                <c:pt idx="584">
                  <c:v>1473358.89053257</c:v>
                </c:pt>
                <c:pt idx="585">
                  <c:v>1473357.36635224</c:v>
                </c:pt>
                <c:pt idx="586">
                  <c:v>1473358.59731526</c:v>
                </c:pt>
                <c:pt idx="587">
                  <c:v>1473359.11214515</c:v>
                </c:pt>
                <c:pt idx="588">
                  <c:v>1473357.68534725</c:v>
                </c:pt>
                <c:pt idx="589">
                  <c:v>1473358.39715069</c:v>
                </c:pt>
                <c:pt idx="590">
                  <c:v>1473357.59714304</c:v>
                </c:pt>
                <c:pt idx="591">
                  <c:v>1473358.54588318</c:v>
                </c:pt>
                <c:pt idx="592">
                  <c:v>1473358.02848295</c:v>
                </c:pt>
                <c:pt idx="593">
                  <c:v>1473357.16656485</c:v>
                </c:pt>
                <c:pt idx="594">
                  <c:v>1473359.23939079</c:v>
                </c:pt>
                <c:pt idx="595">
                  <c:v>1473359.73238818</c:v>
                </c:pt>
                <c:pt idx="596">
                  <c:v>1473358.47792885</c:v>
                </c:pt>
                <c:pt idx="597">
                  <c:v>1473359.26753933</c:v>
                </c:pt>
                <c:pt idx="598">
                  <c:v>1473356.85353917</c:v>
                </c:pt>
                <c:pt idx="599">
                  <c:v>1473356.79469605</c:v>
                </c:pt>
                <c:pt idx="600">
                  <c:v>1473356.55274525</c:v>
                </c:pt>
                <c:pt idx="601">
                  <c:v>1473356.74071031</c:v>
                </c:pt>
                <c:pt idx="602">
                  <c:v>1473356.76579775</c:v>
                </c:pt>
                <c:pt idx="603">
                  <c:v>1473356.10611346</c:v>
                </c:pt>
                <c:pt idx="604">
                  <c:v>1473355.18380802</c:v>
                </c:pt>
                <c:pt idx="605">
                  <c:v>1473355.65091335</c:v>
                </c:pt>
                <c:pt idx="606">
                  <c:v>1473354.81801446</c:v>
                </c:pt>
                <c:pt idx="607">
                  <c:v>1473355.13989471</c:v>
                </c:pt>
                <c:pt idx="608">
                  <c:v>1473355.14833465</c:v>
                </c:pt>
                <c:pt idx="609">
                  <c:v>1473355.00864853</c:v>
                </c:pt>
                <c:pt idx="610">
                  <c:v>1473354.64637297</c:v>
                </c:pt>
                <c:pt idx="611">
                  <c:v>1473354.58343655</c:v>
                </c:pt>
                <c:pt idx="612">
                  <c:v>1473353.97389491</c:v>
                </c:pt>
                <c:pt idx="613">
                  <c:v>1473353.8555505</c:v>
                </c:pt>
                <c:pt idx="614">
                  <c:v>1473354.17988836</c:v>
                </c:pt>
                <c:pt idx="615">
                  <c:v>1473352.96995188</c:v>
                </c:pt>
                <c:pt idx="616">
                  <c:v>1473353.98853733</c:v>
                </c:pt>
                <c:pt idx="617">
                  <c:v>1473353.51041839</c:v>
                </c:pt>
                <c:pt idx="618">
                  <c:v>1473353.51152736</c:v>
                </c:pt>
                <c:pt idx="619">
                  <c:v>1473353.93320554</c:v>
                </c:pt>
                <c:pt idx="620">
                  <c:v>1473354.63601634</c:v>
                </c:pt>
                <c:pt idx="621">
                  <c:v>1473355.03807191</c:v>
                </c:pt>
                <c:pt idx="622">
                  <c:v>1473354.63725249</c:v>
                </c:pt>
                <c:pt idx="623">
                  <c:v>1473354.93387847</c:v>
                </c:pt>
                <c:pt idx="624">
                  <c:v>1473354.87132878</c:v>
                </c:pt>
                <c:pt idx="625">
                  <c:v>1473355.67177595</c:v>
                </c:pt>
                <c:pt idx="626">
                  <c:v>1473354.42218741</c:v>
                </c:pt>
                <c:pt idx="627">
                  <c:v>1473355.79137186</c:v>
                </c:pt>
                <c:pt idx="628">
                  <c:v>1473354.83704989</c:v>
                </c:pt>
                <c:pt idx="629">
                  <c:v>1473355.38269827</c:v>
                </c:pt>
                <c:pt idx="630">
                  <c:v>1473354.8956068</c:v>
                </c:pt>
                <c:pt idx="631">
                  <c:v>1473355.67117198</c:v>
                </c:pt>
                <c:pt idx="632">
                  <c:v>1473354.77464556</c:v>
                </c:pt>
                <c:pt idx="633">
                  <c:v>1473354.87074453</c:v>
                </c:pt>
                <c:pt idx="634">
                  <c:v>1473355.66610566</c:v>
                </c:pt>
                <c:pt idx="635">
                  <c:v>1473354.45012522</c:v>
                </c:pt>
                <c:pt idx="636">
                  <c:v>1473354.86555126</c:v>
                </c:pt>
                <c:pt idx="637">
                  <c:v>1473354.98165334</c:v>
                </c:pt>
                <c:pt idx="638">
                  <c:v>1473355.08360193</c:v>
                </c:pt>
                <c:pt idx="639">
                  <c:v>1473354.65695187</c:v>
                </c:pt>
                <c:pt idx="640">
                  <c:v>1473354.82382418</c:v>
                </c:pt>
                <c:pt idx="641">
                  <c:v>1473354.56402002</c:v>
                </c:pt>
                <c:pt idx="642">
                  <c:v>1473354.55948456</c:v>
                </c:pt>
                <c:pt idx="643">
                  <c:v>1473354.81401232</c:v>
                </c:pt>
                <c:pt idx="644">
                  <c:v>1473354.04109046</c:v>
                </c:pt>
                <c:pt idx="645">
                  <c:v>1473354.62795255</c:v>
                </c:pt>
                <c:pt idx="646">
                  <c:v>1473354.27542847</c:v>
                </c:pt>
                <c:pt idx="647">
                  <c:v>1473354.18190977</c:v>
                </c:pt>
                <c:pt idx="648">
                  <c:v>1473354.65440188</c:v>
                </c:pt>
                <c:pt idx="649">
                  <c:v>1473354.42984366</c:v>
                </c:pt>
                <c:pt idx="650">
                  <c:v>1473354.53200715</c:v>
                </c:pt>
                <c:pt idx="651">
                  <c:v>1473354.3855138</c:v>
                </c:pt>
                <c:pt idx="652">
                  <c:v>1473354.11192143</c:v>
                </c:pt>
                <c:pt idx="653">
                  <c:v>1473354.40358282</c:v>
                </c:pt>
                <c:pt idx="654">
                  <c:v>1473354.57470027</c:v>
                </c:pt>
                <c:pt idx="655">
                  <c:v>1473354.80456388</c:v>
                </c:pt>
                <c:pt idx="656">
                  <c:v>1473355.08145136</c:v>
                </c:pt>
                <c:pt idx="657">
                  <c:v>1473354.54261183</c:v>
                </c:pt>
                <c:pt idx="658">
                  <c:v>1473354.58867954</c:v>
                </c:pt>
                <c:pt idx="659">
                  <c:v>1473354.57059867</c:v>
                </c:pt>
                <c:pt idx="660">
                  <c:v>1473354.78181587</c:v>
                </c:pt>
                <c:pt idx="661">
                  <c:v>1473354.50857608</c:v>
                </c:pt>
                <c:pt idx="662">
                  <c:v>1473355.0311234</c:v>
                </c:pt>
                <c:pt idx="663">
                  <c:v>1473354.46952104</c:v>
                </c:pt>
                <c:pt idx="664">
                  <c:v>1473354.51483529</c:v>
                </c:pt>
                <c:pt idx="665">
                  <c:v>1473354.25621718</c:v>
                </c:pt>
                <c:pt idx="666">
                  <c:v>1473354.26616712</c:v>
                </c:pt>
                <c:pt idx="667">
                  <c:v>1473354.14884779</c:v>
                </c:pt>
                <c:pt idx="668">
                  <c:v>1473354.8348896</c:v>
                </c:pt>
                <c:pt idx="669">
                  <c:v>1473354.37081069</c:v>
                </c:pt>
                <c:pt idx="670">
                  <c:v>1473353.91247809</c:v>
                </c:pt>
                <c:pt idx="671">
                  <c:v>1473354.02979508</c:v>
                </c:pt>
                <c:pt idx="672">
                  <c:v>1473354.20793455</c:v>
                </c:pt>
                <c:pt idx="673">
                  <c:v>1473354.12092671</c:v>
                </c:pt>
                <c:pt idx="674">
                  <c:v>1473354.05362928</c:v>
                </c:pt>
                <c:pt idx="675">
                  <c:v>1473354.24165415</c:v>
                </c:pt>
                <c:pt idx="676">
                  <c:v>1473354.36418767</c:v>
                </c:pt>
                <c:pt idx="677">
                  <c:v>1473354.38657838</c:v>
                </c:pt>
                <c:pt idx="678">
                  <c:v>1473354.42935278</c:v>
                </c:pt>
                <c:pt idx="679">
                  <c:v>1473354.57013237</c:v>
                </c:pt>
                <c:pt idx="680">
                  <c:v>1473354.4565897</c:v>
                </c:pt>
                <c:pt idx="681">
                  <c:v>1473354.65594874</c:v>
                </c:pt>
                <c:pt idx="682">
                  <c:v>1473354.34553156</c:v>
                </c:pt>
                <c:pt idx="683">
                  <c:v>1473354.53319682</c:v>
                </c:pt>
                <c:pt idx="684">
                  <c:v>1473354.58160005</c:v>
                </c:pt>
                <c:pt idx="685">
                  <c:v>1473354.64265735</c:v>
                </c:pt>
                <c:pt idx="686">
                  <c:v>1473354.5694925</c:v>
                </c:pt>
                <c:pt idx="687">
                  <c:v>1473354.84954826</c:v>
                </c:pt>
                <c:pt idx="688">
                  <c:v>1473354.89971311</c:v>
                </c:pt>
                <c:pt idx="689">
                  <c:v>1473354.75257718</c:v>
                </c:pt>
                <c:pt idx="690">
                  <c:v>1473354.73228507</c:v>
                </c:pt>
                <c:pt idx="691">
                  <c:v>1473354.68845905</c:v>
                </c:pt>
                <c:pt idx="692">
                  <c:v>1473354.72322503</c:v>
                </c:pt>
                <c:pt idx="693">
                  <c:v>1473354.64974268</c:v>
                </c:pt>
                <c:pt idx="694">
                  <c:v>1473354.74860278</c:v>
                </c:pt>
                <c:pt idx="695">
                  <c:v>1473354.60158036</c:v>
                </c:pt>
                <c:pt idx="696">
                  <c:v>1473354.50778057</c:v>
                </c:pt>
                <c:pt idx="697">
                  <c:v>1473354.8264508</c:v>
                </c:pt>
                <c:pt idx="698">
                  <c:v>1473354.62462644</c:v>
                </c:pt>
                <c:pt idx="699">
                  <c:v>1473354.64871433</c:v>
                </c:pt>
                <c:pt idx="700">
                  <c:v>1473354.52344419</c:v>
                </c:pt>
                <c:pt idx="701">
                  <c:v>1473354.76948532</c:v>
                </c:pt>
                <c:pt idx="702">
                  <c:v>1473354.81270554</c:v>
                </c:pt>
                <c:pt idx="703">
                  <c:v>1473354.52084627</c:v>
                </c:pt>
                <c:pt idx="704">
                  <c:v>1473354.71433656</c:v>
                </c:pt>
                <c:pt idx="705">
                  <c:v>1473354.61921255</c:v>
                </c:pt>
                <c:pt idx="706">
                  <c:v>1473354.70490975</c:v>
                </c:pt>
                <c:pt idx="707">
                  <c:v>1473354.61904963</c:v>
                </c:pt>
                <c:pt idx="708">
                  <c:v>1473354.61722227</c:v>
                </c:pt>
                <c:pt idx="709">
                  <c:v>1473354.36243026</c:v>
                </c:pt>
                <c:pt idx="710">
                  <c:v>1473354.60709546</c:v>
                </c:pt>
                <c:pt idx="711">
                  <c:v>1473354.76102257</c:v>
                </c:pt>
                <c:pt idx="712">
                  <c:v>1473354.6413189</c:v>
                </c:pt>
                <c:pt idx="713">
                  <c:v>1473354.65006042</c:v>
                </c:pt>
                <c:pt idx="714">
                  <c:v>1473354.57640038</c:v>
                </c:pt>
                <c:pt idx="715">
                  <c:v>1473354.65469213</c:v>
                </c:pt>
                <c:pt idx="716">
                  <c:v>1473354.72142797</c:v>
                </c:pt>
                <c:pt idx="717">
                  <c:v>1473354.74352714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TV y TA!$C$2:$C$719</c:f>
              <c:numCache>
                <c:formatCode>General</c:formatCode>
                <c:ptCount val="718"/>
                <c:pt idx="0">
                  <c:v>1564706.45672424</c:v>
                </c:pt>
                <c:pt idx="1">
                  <c:v>1564706.45672424</c:v>
                </c:pt>
                <c:pt idx="2">
                  <c:v>1564706.45672424</c:v>
                </c:pt>
                <c:pt idx="3">
                  <c:v>1564706.45672424</c:v>
                </c:pt>
                <c:pt idx="4">
                  <c:v>1564706.45672424</c:v>
                </c:pt>
                <c:pt idx="5">
                  <c:v>1564706.45672424</c:v>
                </c:pt>
                <c:pt idx="6">
                  <c:v>1564706.45672424</c:v>
                </c:pt>
                <c:pt idx="7">
                  <c:v>1564706.45672424</c:v>
                </c:pt>
                <c:pt idx="8">
                  <c:v>1564706.45672424</c:v>
                </c:pt>
                <c:pt idx="9">
                  <c:v>1564706.45672424</c:v>
                </c:pt>
                <c:pt idx="10">
                  <c:v>1564706.45672424</c:v>
                </c:pt>
                <c:pt idx="11">
                  <c:v>1564706.45672424</c:v>
                </c:pt>
                <c:pt idx="12">
                  <c:v>1564706.45672424</c:v>
                </c:pt>
                <c:pt idx="13">
                  <c:v>1564706.45672424</c:v>
                </c:pt>
                <c:pt idx="14">
                  <c:v>1564706.45672424</c:v>
                </c:pt>
                <c:pt idx="15">
                  <c:v>1564706.45672424</c:v>
                </c:pt>
                <c:pt idx="16">
                  <c:v>1564706.45672424</c:v>
                </c:pt>
                <c:pt idx="17">
                  <c:v>1564706.45672424</c:v>
                </c:pt>
                <c:pt idx="18">
                  <c:v>1564706.45672424</c:v>
                </c:pt>
                <c:pt idx="19">
                  <c:v>1564706.45672424</c:v>
                </c:pt>
                <c:pt idx="20">
                  <c:v>1564706.45672424</c:v>
                </c:pt>
                <c:pt idx="21">
                  <c:v>1564706.45672424</c:v>
                </c:pt>
                <c:pt idx="22">
                  <c:v>1564706.45672424</c:v>
                </c:pt>
                <c:pt idx="23">
                  <c:v>1564706.45672424</c:v>
                </c:pt>
                <c:pt idx="24">
                  <c:v>1564706.45672424</c:v>
                </c:pt>
                <c:pt idx="25">
                  <c:v>1564706.45672424</c:v>
                </c:pt>
                <c:pt idx="26">
                  <c:v>1564706.45672424</c:v>
                </c:pt>
                <c:pt idx="27">
                  <c:v>1564706.45672424</c:v>
                </c:pt>
                <c:pt idx="28">
                  <c:v>1564706.45672424</c:v>
                </c:pt>
                <c:pt idx="29">
                  <c:v>1564706.45672424</c:v>
                </c:pt>
                <c:pt idx="30">
                  <c:v>1564706.45672424</c:v>
                </c:pt>
                <c:pt idx="31">
                  <c:v>1564706.45672424</c:v>
                </c:pt>
                <c:pt idx="32">
                  <c:v>1564706.45672424</c:v>
                </c:pt>
                <c:pt idx="33">
                  <c:v>1564706.45672424</c:v>
                </c:pt>
                <c:pt idx="34">
                  <c:v>1564706.45672424</c:v>
                </c:pt>
                <c:pt idx="35">
                  <c:v>1564706.45672424</c:v>
                </c:pt>
                <c:pt idx="36">
                  <c:v>1564706.45672424</c:v>
                </c:pt>
                <c:pt idx="37">
                  <c:v>1564706.45672424</c:v>
                </c:pt>
                <c:pt idx="38">
                  <c:v>1564706.45672424</c:v>
                </c:pt>
                <c:pt idx="39">
                  <c:v>1564706.45672424</c:v>
                </c:pt>
                <c:pt idx="40">
                  <c:v>1564706.45672424</c:v>
                </c:pt>
                <c:pt idx="41">
                  <c:v>1564706.45672424</c:v>
                </c:pt>
                <c:pt idx="42">
                  <c:v>1564706.45672424</c:v>
                </c:pt>
                <c:pt idx="43">
                  <c:v>1564706.45672424</c:v>
                </c:pt>
                <c:pt idx="44">
                  <c:v>1564706.45672424</c:v>
                </c:pt>
                <c:pt idx="45">
                  <c:v>1564706.45672424</c:v>
                </c:pt>
                <c:pt idx="46">
                  <c:v>1564706.45672424</c:v>
                </c:pt>
                <c:pt idx="47">
                  <c:v>1564706.45672424</c:v>
                </c:pt>
                <c:pt idx="48">
                  <c:v>1564706.45672424</c:v>
                </c:pt>
                <c:pt idx="49">
                  <c:v>1564706.45672424</c:v>
                </c:pt>
                <c:pt idx="50">
                  <c:v>1564706.45672424</c:v>
                </c:pt>
                <c:pt idx="51">
                  <c:v>1564706.45672424</c:v>
                </c:pt>
                <c:pt idx="52">
                  <c:v>1564706.45672424</c:v>
                </c:pt>
                <c:pt idx="53">
                  <c:v>1564706.45672424</c:v>
                </c:pt>
                <c:pt idx="54">
                  <c:v>1564706.45672424</c:v>
                </c:pt>
                <c:pt idx="55">
                  <c:v>1564706.45672424</c:v>
                </c:pt>
                <c:pt idx="56">
                  <c:v>1564706.45672424</c:v>
                </c:pt>
                <c:pt idx="57">
                  <c:v>1564706.45672424</c:v>
                </c:pt>
                <c:pt idx="58">
                  <c:v>1564706.45672424</c:v>
                </c:pt>
                <c:pt idx="59">
                  <c:v>1564706.45672424</c:v>
                </c:pt>
                <c:pt idx="60">
                  <c:v>1564706.45672424</c:v>
                </c:pt>
                <c:pt idx="61">
                  <c:v>1564706.45672424</c:v>
                </c:pt>
                <c:pt idx="62">
                  <c:v>1564706.45672424</c:v>
                </c:pt>
                <c:pt idx="63">
                  <c:v>1564706.45672424</c:v>
                </c:pt>
                <c:pt idx="64">
                  <c:v>1564706.45672424</c:v>
                </c:pt>
                <c:pt idx="65">
                  <c:v>1564706.45672424</c:v>
                </c:pt>
                <c:pt idx="66">
                  <c:v>1564706.45672424</c:v>
                </c:pt>
                <c:pt idx="67">
                  <c:v>1564706.45672424</c:v>
                </c:pt>
                <c:pt idx="68">
                  <c:v>1564706.45672424</c:v>
                </c:pt>
                <c:pt idx="69">
                  <c:v>1564706.45672424</c:v>
                </c:pt>
                <c:pt idx="70">
                  <c:v>1564706.45672424</c:v>
                </c:pt>
                <c:pt idx="71">
                  <c:v>1564706.45672424</c:v>
                </c:pt>
                <c:pt idx="72">
                  <c:v>1564706.45672424</c:v>
                </c:pt>
                <c:pt idx="73">
                  <c:v>1564706.45672424</c:v>
                </c:pt>
                <c:pt idx="74">
                  <c:v>1564706.45672424</c:v>
                </c:pt>
                <c:pt idx="75">
                  <c:v>1564706.45672424</c:v>
                </c:pt>
                <c:pt idx="76">
                  <c:v>1564706.45672424</c:v>
                </c:pt>
                <c:pt idx="77">
                  <c:v>1564706.45672424</c:v>
                </c:pt>
                <c:pt idx="78">
                  <c:v>1564706.45672424</c:v>
                </c:pt>
                <c:pt idx="79">
                  <c:v>1564706.45672424</c:v>
                </c:pt>
                <c:pt idx="80">
                  <c:v>1564706.45672424</c:v>
                </c:pt>
                <c:pt idx="81">
                  <c:v>1564706.45672424</c:v>
                </c:pt>
                <c:pt idx="82">
                  <c:v>1564706.45672424</c:v>
                </c:pt>
                <c:pt idx="83">
                  <c:v>1564706.45672424</c:v>
                </c:pt>
                <c:pt idx="84">
                  <c:v>1564706.45672424</c:v>
                </c:pt>
                <c:pt idx="85">
                  <c:v>1564706.45672424</c:v>
                </c:pt>
                <c:pt idx="86">
                  <c:v>1564706.45672424</c:v>
                </c:pt>
                <c:pt idx="87">
                  <c:v>1564706.45672424</c:v>
                </c:pt>
                <c:pt idx="88">
                  <c:v>1564706.45672424</c:v>
                </c:pt>
                <c:pt idx="89">
                  <c:v>1564706.45672424</c:v>
                </c:pt>
                <c:pt idx="90">
                  <c:v>1564706.45672424</c:v>
                </c:pt>
                <c:pt idx="91">
                  <c:v>1564706.45672424</c:v>
                </c:pt>
                <c:pt idx="92">
                  <c:v>1564706.45672424</c:v>
                </c:pt>
                <c:pt idx="93">
                  <c:v>1564706.45672424</c:v>
                </c:pt>
                <c:pt idx="94">
                  <c:v>1564706.45672424</c:v>
                </c:pt>
                <c:pt idx="95">
                  <c:v>1564706.45672424</c:v>
                </c:pt>
                <c:pt idx="96">
                  <c:v>1564706.45672424</c:v>
                </c:pt>
                <c:pt idx="97">
                  <c:v>1564706.45672424</c:v>
                </c:pt>
                <c:pt idx="98">
                  <c:v>1564706.45672424</c:v>
                </c:pt>
                <c:pt idx="99">
                  <c:v>1564706.45672424</c:v>
                </c:pt>
                <c:pt idx="100">
                  <c:v>1564706.45672424</c:v>
                </c:pt>
                <c:pt idx="101">
                  <c:v>1564706.45672424</c:v>
                </c:pt>
                <c:pt idx="102">
                  <c:v>1564706.45672424</c:v>
                </c:pt>
                <c:pt idx="103">
                  <c:v>1564706.45672424</c:v>
                </c:pt>
                <c:pt idx="104">
                  <c:v>1564706.45672424</c:v>
                </c:pt>
                <c:pt idx="105">
                  <c:v>1564706.45672424</c:v>
                </c:pt>
                <c:pt idx="106">
                  <c:v>1564706.45672424</c:v>
                </c:pt>
                <c:pt idx="107">
                  <c:v>1564706.45672424</c:v>
                </c:pt>
                <c:pt idx="108">
                  <c:v>1564706.45672424</c:v>
                </c:pt>
                <c:pt idx="109">
                  <c:v>1564706.45672424</c:v>
                </c:pt>
                <c:pt idx="110">
                  <c:v>1564706.45672424</c:v>
                </c:pt>
                <c:pt idx="111">
                  <c:v>1564706.45672424</c:v>
                </c:pt>
                <c:pt idx="112">
                  <c:v>1564706.45672424</c:v>
                </c:pt>
                <c:pt idx="113">
                  <c:v>1564706.45672424</c:v>
                </c:pt>
                <c:pt idx="114">
                  <c:v>1564706.45672424</c:v>
                </c:pt>
                <c:pt idx="115">
                  <c:v>1564706.45672424</c:v>
                </c:pt>
                <c:pt idx="116">
                  <c:v>1564706.45672424</c:v>
                </c:pt>
                <c:pt idx="117">
                  <c:v>1564706.45672424</c:v>
                </c:pt>
                <c:pt idx="118">
                  <c:v>1564706.45672424</c:v>
                </c:pt>
                <c:pt idx="119">
                  <c:v>1564706.45672424</c:v>
                </c:pt>
                <c:pt idx="120">
                  <c:v>1564706.45672424</c:v>
                </c:pt>
                <c:pt idx="121">
                  <c:v>1564706.45672424</c:v>
                </c:pt>
                <c:pt idx="122">
                  <c:v>1564706.45672424</c:v>
                </c:pt>
                <c:pt idx="123">
                  <c:v>1564706.45672424</c:v>
                </c:pt>
                <c:pt idx="124">
                  <c:v>1564706.45672424</c:v>
                </c:pt>
                <c:pt idx="125">
                  <c:v>1564706.45672424</c:v>
                </c:pt>
                <c:pt idx="126">
                  <c:v>1564706.45672424</c:v>
                </c:pt>
                <c:pt idx="127">
                  <c:v>1564706.45672424</c:v>
                </c:pt>
                <c:pt idx="128">
                  <c:v>1564706.45672424</c:v>
                </c:pt>
                <c:pt idx="129">
                  <c:v>1564706.45672424</c:v>
                </c:pt>
                <c:pt idx="130">
                  <c:v>1564706.45672424</c:v>
                </c:pt>
                <c:pt idx="131">
                  <c:v>1564706.45672424</c:v>
                </c:pt>
                <c:pt idx="132">
                  <c:v>1564706.45672424</c:v>
                </c:pt>
                <c:pt idx="133">
                  <c:v>1564706.45672424</c:v>
                </c:pt>
                <c:pt idx="134">
                  <c:v>1564706.45672424</c:v>
                </c:pt>
                <c:pt idx="135">
                  <c:v>1564706.45672424</c:v>
                </c:pt>
                <c:pt idx="136">
                  <c:v>1564706.45672424</c:v>
                </c:pt>
                <c:pt idx="137">
                  <c:v>1564706.45672424</c:v>
                </c:pt>
                <c:pt idx="138">
                  <c:v>1564706.45672424</c:v>
                </c:pt>
                <c:pt idx="139">
                  <c:v>1564706.45672424</c:v>
                </c:pt>
                <c:pt idx="140">
                  <c:v>1564706.45672424</c:v>
                </c:pt>
                <c:pt idx="141">
                  <c:v>1564706.45672424</c:v>
                </c:pt>
                <c:pt idx="142">
                  <c:v>1564706.45672424</c:v>
                </c:pt>
                <c:pt idx="143">
                  <c:v>1564706.45672424</c:v>
                </c:pt>
                <c:pt idx="144">
                  <c:v>1564706.45672424</c:v>
                </c:pt>
                <c:pt idx="145">
                  <c:v>1564706.45672424</c:v>
                </c:pt>
                <c:pt idx="146">
                  <c:v>1564706.45672424</c:v>
                </c:pt>
                <c:pt idx="147">
                  <c:v>1564706.45672424</c:v>
                </c:pt>
                <c:pt idx="148">
                  <c:v>1564706.45672424</c:v>
                </c:pt>
                <c:pt idx="149">
                  <c:v>1564706.45672424</c:v>
                </c:pt>
                <c:pt idx="150">
                  <c:v>1564706.45672424</c:v>
                </c:pt>
                <c:pt idx="151">
                  <c:v>1564706.45672424</c:v>
                </c:pt>
                <c:pt idx="152">
                  <c:v>1564706.45672424</c:v>
                </c:pt>
                <c:pt idx="153">
                  <c:v>1564706.45672424</c:v>
                </c:pt>
                <c:pt idx="154">
                  <c:v>1564706.45672424</c:v>
                </c:pt>
                <c:pt idx="155">
                  <c:v>1564706.45672424</c:v>
                </c:pt>
                <c:pt idx="156">
                  <c:v>1564706.45672424</c:v>
                </c:pt>
                <c:pt idx="157">
                  <c:v>1564706.45672424</c:v>
                </c:pt>
                <c:pt idx="158">
                  <c:v>1564706.45672424</c:v>
                </c:pt>
                <c:pt idx="159">
                  <c:v>1564706.45672424</c:v>
                </c:pt>
                <c:pt idx="160">
                  <c:v>1564706.45672424</c:v>
                </c:pt>
                <c:pt idx="161">
                  <c:v>1564706.45672424</c:v>
                </c:pt>
                <c:pt idx="162">
                  <c:v>1564706.45672424</c:v>
                </c:pt>
                <c:pt idx="163">
                  <c:v>1564706.45672424</c:v>
                </c:pt>
                <c:pt idx="164">
                  <c:v>1564706.45672424</c:v>
                </c:pt>
                <c:pt idx="165">
                  <c:v>1564706.45672424</c:v>
                </c:pt>
                <c:pt idx="166">
                  <c:v>1564706.45672424</c:v>
                </c:pt>
                <c:pt idx="167">
                  <c:v>1564706.45672424</c:v>
                </c:pt>
                <c:pt idx="168">
                  <c:v>1564706.45672424</c:v>
                </c:pt>
                <c:pt idx="169">
                  <c:v>1564706.45672424</c:v>
                </c:pt>
                <c:pt idx="170">
                  <c:v>1564706.45672424</c:v>
                </c:pt>
                <c:pt idx="171">
                  <c:v>1564706.45672424</c:v>
                </c:pt>
                <c:pt idx="172">
                  <c:v>1564706.45672424</c:v>
                </c:pt>
                <c:pt idx="173">
                  <c:v>1564706.45672424</c:v>
                </c:pt>
                <c:pt idx="174">
                  <c:v>1564706.45672424</c:v>
                </c:pt>
                <c:pt idx="175">
                  <c:v>1564706.45672424</c:v>
                </c:pt>
                <c:pt idx="176">
                  <c:v>1564706.45672424</c:v>
                </c:pt>
                <c:pt idx="177">
                  <c:v>1564706.45672424</c:v>
                </c:pt>
                <c:pt idx="178">
                  <c:v>1564706.45672424</c:v>
                </c:pt>
                <c:pt idx="179">
                  <c:v>1564706.45672424</c:v>
                </c:pt>
                <c:pt idx="180">
                  <c:v>1564706.45672424</c:v>
                </c:pt>
                <c:pt idx="181">
                  <c:v>1564706.45672424</c:v>
                </c:pt>
                <c:pt idx="182">
                  <c:v>1564706.45672424</c:v>
                </c:pt>
                <c:pt idx="183">
                  <c:v>1564706.45672424</c:v>
                </c:pt>
                <c:pt idx="184">
                  <c:v>1564706.45672424</c:v>
                </c:pt>
                <c:pt idx="185">
                  <c:v>1564706.45672424</c:v>
                </c:pt>
                <c:pt idx="186">
                  <c:v>1564706.45672424</c:v>
                </c:pt>
                <c:pt idx="187">
                  <c:v>1564706.45672424</c:v>
                </c:pt>
                <c:pt idx="188">
                  <c:v>1564706.45672424</c:v>
                </c:pt>
                <c:pt idx="189">
                  <c:v>1564706.45672424</c:v>
                </c:pt>
                <c:pt idx="190">
                  <c:v>1564706.45672424</c:v>
                </c:pt>
                <c:pt idx="191">
                  <c:v>1564706.45672424</c:v>
                </c:pt>
                <c:pt idx="192">
                  <c:v>1564706.45672424</c:v>
                </c:pt>
                <c:pt idx="193">
                  <c:v>1564706.45672424</c:v>
                </c:pt>
                <c:pt idx="194">
                  <c:v>1564706.45672424</c:v>
                </c:pt>
                <c:pt idx="195">
                  <c:v>1564706.45672424</c:v>
                </c:pt>
                <c:pt idx="196">
                  <c:v>1564706.45672424</c:v>
                </c:pt>
                <c:pt idx="197">
                  <c:v>1564706.45672424</c:v>
                </c:pt>
                <c:pt idx="198">
                  <c:v>1564706.45672424</c:v>
                </c:pt>
                <c:pt idx="199">
                  <c:v>1564706.45672424</c:v>
                </c:pt>
                <c:pt idx="200">
                  <c:v>1564706.45672424</c:v>
                </c:pt>
                <c:pt idx="201">
                  <c:v>1564706.45672424</c:v>
                </c:pt>
                <c:pt idx="202">
                  <c:v>1564706.45672424</c:v>
                </c:pt>
                <c:pt idx="203">
                  <c:v>1564706.45672424</c:v>
                </c:pt>
                <c:pt idx="204">
                  <c:v>1564706.45672424</c:v>
                </c:pt>
                <c:pt idx="205">
                  <c:v>1564706.45672424</c:v>
                </c:pt>
                <c:pt idx="206">
                  <c:v>1564706.45672424</c:v>
                </c:pt>
                <c:pt idx="207">
                  <c:v>1564706.45672424</c:v>
                </c:pt>
                <c:pt idx="208">
                  <c:v>1564706.45672424</c:v>
                </c:pt>
                <c:pt idx="209">
                  <c:v>1564706.45672424</c:v>
                </c:pt>
                <c:pt idx="210">
                  <c:v>1564706.45672424</c:v>
                </c:pt>
                <c:pt idx="211">
                  <c:v>1564706.45672424</c:v>
                </c:pt>
                <c:pt idx="212">
                  <c:v>1564706.45672424</c:v>
                </c:pt>
                <c:pt idx="213">
                  <c:v>1564706.45672424</c:v>
                </c:pt>
                <c:pt idx="214">
                  <c:v>1564706.45672424</c:v>
                </c:pt>
                <c:pt idx="215">
                  <c:v>1564706.45672424</c:v>
                </c:pt>
                <c:pt idx="216">
                  <c:v>1564706.45672424</c:v>
                </c:pt>
                <c:pt idx="217">
                  <c:v>1564706.45672424</c:v>
                </c:pt>
                <c:pt idx="218">
                  <c:v>1564706.45672424</c:v>
                </c:pt>
                <c:pt idx="219">
                  <c:v>1564706.45672424</c:v>
                </c:pt>
                <c:pt idx="220">
                  <c:v>1564706.45672424</c:v>
                </c:pt>
                <c:pt idx="221">
                  <c:v>1564706.45672424</c:v>
                </c:pt>
                <c:pt idx="222">
                  <c:v>1564706.45672424</c:v>
                </c:pt>
                <c:pt idx="223">
                  <c:v>1564706.45672424</c:v>
                </c:pt>
                <c:pt idx="224">
                  <c:v>1564706.45672424</c:v>
                </c:pt>
                <c:pt idx="225">
                  <c:v>1564706.45672424</c:v>
                </c:pt>
                <c:pt idx="226">
                  <c:v>1564706.45672424</c:v>
                </c:pt>
                <c:pt idx="227">
                  <c:v>1564706.45672424</c:v>
                </c:pt>
                <c:pt idx="228">
                  <c:v>1564706.45672424</c:v>
                </c:pt>
                <c:pt idx="229">
                  <c:v>1564706.45672424</c:v>
                </c:pt>
                <c:pt idx="230">
                  <c:v>1564706.45672424</c:v>
                </c:pt>
                <c:pt idx="231">
                  <c:v>1564706.45672424</c:v>
                </c:pt>
                <c:pt idx="232">
                  <c:v>1564706.45672424</c:v>
                </c:pt>
                <c:pt idx="233">
                  <c:v>1564706.45672424</c:v>
                </c:pt>
                <c:pt idx="234">
                  <c:v>1564706.45672424</c:v>
                </c:pt>
                <c:pt idx="235">
                  <c:v>1564706.45672424</c:v>
                </c:pt>
                <c:pt idx="236">
                  <c:v>1564706.45672424</c:v>
                </c:pt>
                <c:pt idx="237">
                  <c:v>1564706.45672424</c:v>
                </c:pt>
                <c:pt idx="238">
                  <c:v>1564706.45672424</c:v>
                </c:pt>
                <c:pt idx="239">
                  <c:v>1564706.45672424</c:v>
                </c:pt>
                <c:pt idx="240">
                  <c:v>1564706.45672424</c:v>
                </c:pt>
                <c:pt idx="241">
                  <c:v>1564706.45672424</c:v>
                </c:pt>
                <c:pt idx="242">
                  <c:v>1564706.45672424</c:v>
                </c:pt>
                <c:pt idx="243">
                  <c:v>1564706.45672424</c:v>
                </c:pt>
                <c:pt idx="244">
                  <c:v>1564706.45672424</c:v>
                </c:pt>
                <c:pt idx="245">
                  <c:v>1564706.45672424</c:v>
                </c:pt>
                <c:pt idx="246">
                  <c:v>1564706.45672424</c:v>
                </c:pt>
                <c:pt idx="247">
                  <c:v>1564706.45672424</c:v>
                </c:pt>
                <c:pt idx="248">
                  <c:v>1564706.45672424</c:v>
                </c:pt>
                <c:pt idx="249">
                  <c:v>1564706.45672424</c:v>
                </c:pt>
                <c:pt idx="250">
                  <c:v>1564706.45672424</c:v>
                </c:pt>
                <c:pt idx="251">
                  <c:v>1564706.45672424</c:v>
                </c:pt>
                <c:pt idx="252">
                  <c:v>1564706.45672424</c:v>
                </c:pt>
                <c:pt idx="253">
                  <c:v>1564706.45672424</c:v>
                </c:pt>
                <c:pt idx="254">
                  <c:v>1564706.45672424</c:v>
                </c:pt>
                <c:pt idx="255">
                  <c:v>1564706.45672424</c:v>
                </c:pt>
                <c:pt idx="256">
                  <c:v>1564706.45672424</c:v>
                </c:pt>
                <c:pt idx="257">
                  <c:v>1564706.45672424</c:v>
                </c:pt>
                <c:pt idx="258">
                  <c:v>1564706.45672424</c:v>
                </c:pt>
                <c:pt idx="259">
                  <c:v>1564706.45672424</c:v>
                </c:pt>
                <c:pt idx="260">
                  <c:v>1564706.45672424</c:v>
                </c:pt>
                <c:pt idx="261">
                  <c:v>1564706.45672424</c:v>
                </c:pt>
                <c:pt idx="262">
                  <c:v>1564706.45672424</c:v>
                </c:pt>
                <c:pt idx="263">
                  <c:v>1564706.45672424</c:v>
                </c:pt>
                <c:pt idx="264">
                  <c:v>1564706.45672424</c:v>
                </c:pt>
                <c:pt idx="265">
                  <c:v>1564706.45672424</c:v>
                </c:pt>
                <c:pt idx="266">
                  <c:v>1564706.45672424</c:v>
                </c:pt>
                <c:pt idx="267">
                  <c:v>1564706.45672424</c:v>
                </c:pt>
                <c:pt idx="268">
                  <c:v>1564706.45672424</c:v>
                </c:pt>
                <c:pt idx="269">
                  <c:v>1564706.45672424</c:v>
                </c:pt>
                <c:pt idx="270">
                  <c:v>1564706.45672424</c:v>
                </c:pt>
                <c:pt idx="271">
                  <c:v>1564706.45672424</c:v>
                </c:pt>
                <c:pt idx="272">
                  <c:v>1564706.45672424</c:v>
                </c:pt>
                <c:pt idx="273">
                  <c:v>1564706.45672424</c:v>
                </c:pt>
                <c:pt idx="274">
                  <c:v>1564706.45672424</c:v>
                </c:pt>
                <c:pt idx="275">
                  <c:v>1564706.45672424</c:v>
                </c:pt>
                <c:pt idx="276">
                  <c:v>1564706.45672424</c:v>
                </c:pt>
                <c:pt idx="277">
                  <c:v>1564706.45672424</c:v>
                </c:pt>
                <c:pt idx="278">
                  <c:v>1564706.45672424</c:v>
                </c:pt>
                <c:pt idx="279">
                  <c:v>1564706.45672424</c:v>
                </c:pt>
                <c:pt idx="280">
                  <c:v>1564706.45672424</c:v>
                </c:pt>
                <c:pt idx="281">
                  <c:v>1564706.45672424</c:v>
                </c:pt>
                <c:pt idx="282">
                  <c:v>1564706.45672424</c:v>
                </c:pt>
                <c:pt idx="283">
                  <c:v>1564706.45672424</c:v>
                </c:pt>
                <c:pt idx="284">
                  <c:v>1564706.45672424</c:v>
                </c:pt>
                <c:pt idx="285">
                  <c:v>1564706.45672424</c:v>
                </c:pt>
                <c:pt idx="286">
                  <c:v>1564706.45672424</c:v>
                </c:pt>
                <c:pt idx="287">
                  <c:v>1564706.45672424</c:v>
                </c:pt>
                <c:pt idx="288">
                  <c:v>1564706.45672424</c:v>
                </c:pt>
                <c:pt idx="289">
                  <c:v>1564706.45672424</c:v>
                </c:pt>
                <c:pt idx="290">
                  <c:v>1564706.45672424</c:v>
                </c:pt>
                <c:pt idx="291">
                  <c:v>1564706.45672424</c:v>
                </c:pt>
                <c:pt idx="292">
                  <c:v>1564706.45672424</c:v>
                </c:pt>
                <c:pt idx="293">
                  <c:v>1564706.45672424</c:v>
                </c:pt>
                <c:pt idx="294">
                  <c:v>1564706.45672424</c:v>
                </c:pt>
                <c:pt idx="295">
                  <c:v>1564706.45672424</c:v>
                </c:pt>
                <c:pt idx="296">
                  <c:v>1564706.45672424</c:v>
                </c:pt>
                <c:pt idx="297">
                  <c:v>1564706.45672424</c:v>
                </c:pt>
                <c:pt idx="298">
                  <c:v>1564706.45672424</c:v>
                </c:pt>
                <c:pt idx="299">
                  <c:v>1564706.45672424</c:v>
                </c:pt>
                <c:pt idx="300">
                  <c:v>1564706.45672424</c:v>
                </c:pt>
                <c:pt idx="301">
                  <c:v>1564706.45672424</c:v>
                </c:pt>
                <c:pt idx="302">
                  <c:v>1564706.45672424</c:v>
                </c:pt>
                <c:pt idx="303">
                  <c:v>1564706.45672424</c:v>
                </c:pt>
                <c:pt idx="304">
                  <c:v>1564706.45672424</c:v>
                </c:pt>
                <c:pt idx="305">
                  <c:v>1564706.45672424</c:v>
                </c:pt>
                <c:pt idx="306">
                  <c:v>1564706.45672424</c:v>
                </c:pt>
                <c:pt idx="307">
                  <c:v>1564706.45672424</c:v>
                </c:pt>
                <c:pt idx="308">
                  <c:v>1564706.45672424</c:v>
                </c:pt>
                <c:pt idx="309">
                  <c:v>1564706.45672424</c:v>
                </c:pt>
                <c:pt idx="310">
                  <c:v>1564706.45672424</c:v>
                </c:pt>
                <c:pt idx="311">
                  <c:v>1564706.45672424</c:v>
                </c:pt>
                <c:pt idx="312">
                  <c:v>1564706.45672424</c:v>
                </c:pt>
                <c:pt idx="313">
                  <c:v>1564706.45672424</c:v>
                </c:pt>
                <c:pt idx="314">
                  <c:v>1564706.45672424</c:v>
                </c:pt>
                <c:pt idx="315">
                  <c:v>1564706.45672424</c:v>
                </c:pt>
                <c:pt idx="316">
                  <c:v>1564706.45672424</c:v>
                </c:pt>
                <c:pt idx="317">
                  <c:v>1564706.45672424</c:v>
                </c:pt>
                <c:pt idx="318">
                  <c:v>1564706.45672424</c:v>
                </c:pt>
                <c:pt idx="319">
                  <c:v>1564706.45672424</c:v>
                </c:pt>
                <c:pt idx="320">
                  <c:v>1564706.45672424</c:v>
                </c:pt>
                <c:pt idx="321">
                  <c:v>1564706.45672424</c:v>
                </c:pt>
                <c:pt idx="322">
                  <c:v>1564706.45672424</c:v>
                </c:pt>
                <c:pt idx="323">
                  <c:v>1564706.45672424</c:v>
                </c:pt>
                <c:pt idx="324">
                  <c:v>1564706.45672424</c:v>
                </c:pt>
                <c:pt idx="325">
                  <c:v>1564706.45672424</c:v>
                </c:pt>
                <c:pt idx="326">
                  <c:v>1564706.45672424</c:v>
                </c:pt>
                <c:pt idx="327">
                  <c:v>1564706.45672424</c:v>
                </c:pt>
                <c:pt idx="328">
                  <c:v>1564706.45672424</c:v>
                </c:pt>
                <c:pt idx="329">
                  <c:v>1564706.45672424</c:v>
                </c:pt>
                <c:pt idx="330">
                  <c:v>1564706.45672424</c:v>
                </c:pt>
                <c:pt idx="331">
                  <c:v>1564706.45672424</c:v>
                </c:pt>
                <c:pt idx="332">
                  <c:v>1564706.45672424</c:v>
                </c:pt>
                <c:pt idx="333">
                  <c:v>1564706.45672424</c:v>
                </c:pt>
                <c:pt idx="334">
                  <c:v>1564706.45672424</c:v>
                </c:pt>
                <c:pt idx="335">
                  <c:v>1564706.45672424</c:v>
                </c:pt>
                <c:pt idx="336">
                  <c:v>1564706.45672424</c:v>
                </c:pt>
                <c:pt idx="337">
                  <c:v>1564706.45672424</c:v>
                </c:pt>
                <c:pt idx="338">
                  <c:v>1564706.45672424</c:v>
                </c:pt>
                <c:pt idx="339">
                  <c:v>1564706.45672424</c:v>
                </c:pt>
                <c:pt idx="340">
                  <c:v>1564706.45672424</c:v>
                </c:pt>
                <c:pt idx="341">
                  <c:v>1564706.45672424</c:v>
                </c:pt>
                <c:pt idx="342">
                  <c:v>1564706.45672424</c:v>
                </c:pt>
                <c:pt idx="343">
                  <c:v>1564706.45672424</c:v>
                </c:pt>
                <c:pt idx="344">
                  <c:v>1564706.45672424</c:v>
                </c:pt>
                <c:pt idx="345">
                  <c:v>1564706.45672424</c:v>
                </c:pt>
                <c:pt idx="346">
                  <c:v>1564706.45672424</c:v>
                </c:pt>
                <c:pt idx="347">
                  <c:v>1564706.45672424</c:v>
                </c:pt>
                <c:pt idx="348">
                  <c:v>1564706.45672424</c:v>
                </c:pt>
                <c:pt idx="349">
                  <c:v>1564706.45672424</c:v>
                </c:pt>
                <c:pt idx="350">
                  <c:v>1564706.45672424</c:v>
                </c:pt>
                <c:pt idx="351">
                  <c:v>1564706.45672424</c:v>
                </c:pt>
                <c:pt idx="352">
                  <c:v>1564706.45672424</c:v>
                </c:pt>
                <c:pt idx="353">
                  <c:v>1564706.45672424</c:v>
                </c:pt>
                <c:pt idx="354">
                  <c:v>1564706.45672424</c:v>
                </c:pt>
                <c:pt idx="355">
                  <c:v>1564706.45672424</c:v>
                </c:pt>
                <c:pt idx="356">
                  <c:v>1564706.45672424</c:v>
                </c:pt>
                <c:pt idx="357">
                  <c:v>1564706.45672424</c:v>
                </c:pt>
                <c:pt idx="358">
                  <c:v>1564706.45672424</c:v>
                </c:pt>
                <c:pt idx="359">
                  <c:v>1564706.45672424</c:v>
                </c:pt>
                <c:pt idx="360">
                  <c:v>1564706.45672424</c:v>
                </c:pt>
                <c:pt idx="361">
                  <c:v>1564706.45672424</c:v>
                </c:pt>
                <c:pt idx="362">
                  <c:v>1564706.45672424</c:v>
                </c:pt>
                <c:pt idx="363">
                  <c:v>1564706.45672424</c:v>
                </c:pt>
                <c:pt idx="364">
                  <c:v>1564706.45672424</c:v>
                </c:pt>
                <c:pt idx="365">
                  <c:v>1564706.45672424</c:v>
                </c:pt>
                <c:pt idx="366">
                  <c:v>1564706.45672424</c:v>
                </c:pt>
                <c:pt idx="367">
                  <c:v>1564706.45672424</c:v>
                </c:pt>
                <c:pt idx="368">
                  <c:v>1564706.45672424</c:v>
                </c:pt>
                <c:pt idx="369">
                  <c:v>1564706.45672424</c:v>
                </c:pt>
                <c:pt idx="370">
                  <c:v>1564706.45672424</c:v>
                </c:pt>
                <c:pt idx="371">
                  <c:v>1564706.45672424</c:v>
                </c:pt>
                <c:pt idx="372">
                  <c:v>1564706.45672424</c:v>
                </c:pt>
                <c:pt idx="373">
                  <c:v>1564706.45672424</c:v>
                </c:pt>
                <c:pt idx="374">
                  <c:v>1564706.45672424</c:v>
                </c:pt>
                <c:pt idx="375">
                  <c:v>1564706.45672424</c:v>
                </c:pt>
                <c:pt idx="376">
                  <c:v>1564706.45672424</c:v>
                </c:pt>
                <c:pt idx="377">
                  <c:v>1564706.45672424</c:v>
                </c:pt>
                <c:pt idx="378">
                  <c:v>1564706.45672424</c:v>
                </c:pt>
                <c:pt idx="379">
                  <c:v>1564706.45672424</c:v>
                </c:pt>
                <c:pt idx="380">
                  <c:v>1564706.45672424</c:v>
                </c:pt>
                <c:pt idx="381">
                  <c:v>1564706.45672424</c:v>
                </c:pt>
                <c:pt idx="382">
                  <c:v>1564706.45672424</c:v>
                </c:pt>
                <c:pt idx="383">
                  <c:v>1564706.45672424</c:v>
                </c:pt>
                <c:pt idx="384">
                  <c:v>1564706.45672424</c:v>
                </c:pt>
                <c:pt idx="385">
                  <c:v>1564706.45672424</c:v>
                </c:pt>
                <c:pt idx="386">
                  <c:v>1564706.45672424</c:v>
                </c:pt>
                <c:pt idx="387">
                  <c:v>1564706.45672424</c:v>
                </c:pt>
                <c:pt idx="388">
                  <c:v>1564706.45672424</c:v>
                </c:pt>
                <c:pt idx="389">
                  <c:v>1564706.45672424</c:v>
                </c:pt>
                <c:pt idx="390">
                  <c:v>1564706.45672424</c:v>
                </c:pt>
                <c:pt idx="391">
                  <c:v>1564706.45672424</c:v>
                </c:pt>
                <c:pt idx="392">
                  <c:v>1564706.45672424</c:v>
                </c:pt>
                <c:pt idx="393">
                  <c:v>1564706.45672424</c:v>
                </c:pt>
                <c:pt idx="394">
                  <c:v>1564706.45672424</c:v>
                </c:pt>
                <c:pt idx="395">
                  <c:v>1564706.45672424</c:v>
                </c:pt>
                <c:pt idx="396">
                  <c:v>1564706.45672424</c:v>
                </c:pt>
                <c:pt idx="397">
                  <c:v>1564706.45672424</c:v>
                </c:pt>
                <c:pt idx="398">
                  <c:v>1564706.45672424</c:v>
                </c:pt>
                <c:pt idx="399">
                  <c:v>1564706.45672424</c:v>
                </c:pt>
                <c:pt idx="400">
                  <c:v>1564706.45672424</c:v>
                </c:pt>
                <c:pt idx="401">
                  <c:v>1564706.45672424</c:v>
                </c:pt>
                <c:pt idx="402">
                  <c:v>1564706.45672424</c:v>
                </c:pt>
                <c:pt idx="403">
                  <c:v>1564706.45672424</c:v>
                </c:pt>
                <c:pt idx="404">
                  <c:v>1564706.45672424</c:v>
                </c:pt>
                <c:pt idx="405">
                  <c:v>1564706.45672424</c:v>
                </c:pt>
                <c:pt idx="406">
                  <c:v>1564706.45672424</c:v>
                </c:pt>
                <c:pt idx="407">
                  <c:v>1564706.45672424</c:v>
                </c:pt>
                <c:pt idx="408">
                  <c:v>1564706.45672424</c:v>
                </c:pt>
                <c:pt idx="409">
                  <c:v>1564706.45672424</c:v>
                </c:pt>
                <c:pt idx="410">
                  <c:v>1564706.45672424</c:v>
                </c:pt>
                <c:pt idx="411">
                  <c:v>1564706.45672424</c:v>
                </c:pt>
                <c:pt idx="412">
                  <c:v>1564706.45672424</c:v>
                </c:pt>
                <c:pt idx="413">
                  <c:v>1564706.45672424</c:v>
                </c:pt>
                <c:pt idx="414">
                  <c:v>1564706.45672424</c:v>
                </c:pt>
                <c:pt idx="415">
                  <c:v>1564706.45672424</c:v>
                </c:pt>
                <c:pt idx="416">
                  <c:v>1564706.45672424</c:v>
                </c:pt>
                <c:pt idx="417">
                  <c:v>1564706.45672424</c:v>
                </c:pt>
                <c:pt idx="418">
                  <c:v>1564706.45672424</c:v>
                </c:pt>
                <c:pt idx="419">
                  <c:v>1564706.45672424</c:v>
                </c:pt>
                <c:pt idx="420">
                  <c:v>1564706.45672424</c:v>
                </c:pt>
                <c:pt idx="421">
                  <c:v>1564706.45672424</c:v>
                </c:pt>
                <c:pt idx="422">
                  <c:v>1564706.45672424</c:v>
                </c:pt>
                <c:pt idx="423">
                  <c:v>1564706.45672424</c:v>
                </c:pt>
                <c:pt idx="424">
                  <c:v>1564706.45672424</c:v>
                </c:pt>
                <c:pt idx="425">
                  <c:v>1564706.45672424</c:v>
                </c:pt>
                <c:pt idx="426">
                  <c:v>1564706.45672424</c:v>
                </c:pt>
                <c:pt idx="427">
                  <c:v>1564706.45672424</c:v>
                </c:pt>
                <c:pt idx="428">
                  <c:v>1564706.45672424</c:v>
                </c:pt>
                <c:pt idx="429">
                  <c:v>1564706.45672424</c:v>
                </c:pt>
                <c:pt idx="430">
                  <c:v>1564706.45672424</c:v>
                </c:pt>
                <c:pt idx="431">
                  <c:v>1564706.45672424</c:v>
                </c:pt>
                <c:pt idx="432">
                  <c:v>1564706.45672424</c:v>
                </c:pt>
                <c:pt idx="433">
                  <c:v>1564706.45672424</c:v>
                </c:pt>
                <c:pt idx="434">
                  <c:v>1564706.45672424</c:v>
                </c:pt>
                <c:pt idx="435">
                  <c:v>1564706.45672424</c:v>
                </c:pt>
                <c:pt idx="436">
                  <c:v>1564706.45672424</c:v>
                </c:pt>
                <c:pt idx="437">
                  <c:v>1564706.45672424</c:v>
                </c:pt>
                <c:pt idx="438">
                  <c:v>1564706.45672424</c:v>
                </c:pt>
                <c:pt idx="439">
                  <c:v>1564706.45672424</c:v>
                </c:pt>
                <c:pt idx="440">
                  <c:v>1564706.45672424</c:v>
                </c:pt>
                <c:pt idx="441">
                  <c:v>1564706.45672424</c:v>
                </c:pt>
                <c:pt idx="442">
                  <c:v>1564706.45672424</c:v>
                </c:pt>
                <c:pt idx="443">
                  <c:v>1564706.45672424</c:v>
                </c:pt>
                <c:pt idx="444">
                  <c:v>1564706.45672424</c:v>
                </c:pt>
                <c:pt idx="445">
                  <c:v>1564706.45672424</c:v>
                </c:pt>
                <c:pt idx="446">
                  <c:v>1564706.45672424</c:v>
                </c:pt>
                <c:pt idx="447">
                  <c:v>1564706.45672424</c:v>
                </c:pt>
                <c:pt idx="448">
                  <c:v>1564706.45672424</c:v>
                </c:pt>
                <c:pt idx="449">
                  <c:v>1564706.45672424</c:v>
                </c:pt>
                <c:pt idx="450">
                  <c:v>1564706.45672424</c:v>
                </c:pt>
                <c:pt idx="451">
                  <c:v>1564706.45672424</c:v>
                </c:pt>
                <c:pt idx="452">
                  <c:v>1564706.45672424</c:v>
                </c:pt>
                <c:pt idx="453">
                  <c:v>1564706.45672424</c:v>
                </c:pt>
                <c:pt idx="454">
                  <c:v>1564706.45672424</c:v>
                </c:pt>
                <c:pt idx="455">
                  <c:v>1564706.45672424</c:v>
                </c:pt>
                <c:pt idx="456">
                  <c:v>1564706.45672424</c:v>
                </c:pt>
                <c:pt idx="457">
                  <c:v>1564706.45672424</c:v>
                </c:pt>
                <c:pt idx="458">
                  <c:v>1564706.45672424</c:v>
                </c:pt>
                <c:pt idx="459">
                  <c:v>1564706.45672424</c:v>
                </c:pt>
                <c:pt idx="460">
                  <c:v>1564706.45672424</c:v>
                </c:pt>
                <c:pt idx="461">
                  <c:v>1564706.45672424</c:v>
                </c:pt>
                <c:pt idx="462">
                  <c:v>1564706.45672424</c:v>
                </c:pt>
                <c:pt idx="463">
                  <c:v>1564706.45672424</c:v>
                </c:pt>
                <c:pt idx="464">
                  <c:v>1564706.45672424</c:v>
                </c:pt>
                <c:pt idx="465">
                  <c:v>1564706.45672424</c:v>
                </c:pt>
                <c:pt idx="466">
                  <c:v>1564706.45672424</c:v>
                </c:pt>
                <c:pt idx="467">
                  <c:v>1564706.45672424</c:v>
                </c:pt>
                <c:pt idx="468">
                  <c:v>1564706.45672424</c:v>
                </c:pt>
                <c:pt idx="469">
                  <c:v>1564706.45672424</c:v>
                </c:pt>
                <c:pt idx="470">
                  <c:v>1564706.45672424</c:v>
                </c:pt>
                <c:pt idx="471">
                  <c:v>1564706.45672424</c:v>
                </c:pt>
                <c:pt idx="472">
                  <c:v>1564706.45672424</c:v>
                </c:pt>
                <c:pt idx="473">
                  <c:v>1564706.45672424</c:v>
                </c:pt>
                <c:pt idx="474">
                  <c:v>1564706.45672424</c:v>
                </c:pt>
                <c:pt idx="475">
                  <c:v>1564706.45672424</c:v>
                </c:pt>
                <c:pt idx="476">
                  <c:v>1564706.45672424</c:v>
                </c:pt>
                <c:pt idx="477">
                  <c:v>1564706.45672424</c:v>
                </c:pt>
                <c:pt idx="478">
                  <c:v>1564706.45672424</c:v>
                </c:pt>
                <c:pt idx="479">
                  <c:v>1564706.45672424</c:v>
                </c:pt>
                <c:pt idx="480">
                  <c:v>1564706.45672424</c:v>
                </c:pt>
                <c:pt idx="481">
                  <c:v>1564706.45672424</c:v>
                </c:pt>
                <c:pt idx="482">
                  <c:v>1564706.45672424</c:v>
                </c:pt>
                <c:pt idx="483">
                  <c:v>1564706.45672424</c:v>
                </c:pt>
                <c:pt idx="484">
                  <c:v>1564706.45672424</c:v>
                </c:pt>
                <c:pt idx="485">
                  <c:v>1564706.45672424</c:v>
                </c:pt>
                <c:pt idx="486">
                  <c:v>1564706.45672424</c:v>
                </c:pt>
                <c:pt idx="487">
                  <c:v>1564706.45672424</c:v>
                </c:pt>
                <c:pt idx="488">
                  <c:v>1564706.45672424</c:v>
                </c:pt>
                <c:pt idx="489">
                  <c:v>1564706.45672424</c:v>
                </c:pt>
                <c:pt idx="490">
                  <c:v>1564706.45672424</c:v>
                </c:pt>
                <c:pt idx="491">
                  <c:v>1564706.45672424</c:v>
                </c:pt>
                <c:pt idx="492">
                  <c:v>1564706.45672424</c:v>
                </c:pt>
                <c:pt idx="493">
                  <c:v>1564706.45672424</c:v>
                </c:pt>
                <c:pt idx="494">
                  <c:v>1564706.45672424</c:v>
                </c:pt>
                <c:pt idx="495">
                  <c:v>1564706.45672424</c:v>
                </c:pt>
                <c:pt idx="496">
                  <c:v>1564706.45672424</c:v>
                </c:pt>
                <c:pt idx="497">
                  <c:v>1564706.45672424</c:v>
                </c:pt>
                <c:pt idx="498">
                  <c:v>1564706.45672424</c:v>
                </c:pt>
                <c:pt idx="499">
                  <c:v>1564706.45672424</c:v>
                </c:pt>
                <c:pt idx="500">
                  <c:v>1564706.45672424</c:v>
                </c:pt>
                <c:pt idx="501">
                  <c:v>1564706.45672424</c:v>
                </c:pt>
                <c:pt idx="502">
                  <c:v>1564706.45672424</c:v>
                </c:pt>
                <c:pt idx="503">
                  <c:v>1564706.45672424</c:v>
                </c:pt>
                <c:pt idx="504">
                  <c:v>1564706.45672424</c:v>
                </c:pt>
                <c:pt idx="505">
                  <c:v>1564706.45672424</c:v>
                </c:pt>
                <c:pt idx="506">
                  <c:v>1564706.45672424</c:v>
                </c:pt>
                <c:pt idx="507">
                  <c:v>1564706.45672424</c:v>
                </c:pt>
                <c:pt idx="508">
                  <c:v>1564706.45672424</c:v>
                </c:pt>
                <c:pt idx="509">
                  <c:v>1564706.45672424</c:v>
                </c:pt>
                <c:pt idx="510">
                  <c:v>1564706.45672424</c:v>
                </c:pt>
                <c:pt idx="511">
                  <c:v>1564706.45672424</c:v>
                </c:pt>
                <c:pt idx="512">
                  <c:v>1564706.45672424</c:v>
                </c:pt>
                <c:pt idx="513">
                  <c:v>1564706.45672424</c:v>
                </c:pt>
                <c:pt idx="514">
                  <c:v>1564706.45672424</c:v>
                </c:pt>
                <c:pt idx="515">
                  <c:v>1564706.45672424</c:v>
                </c:pt>
                <c:pt idx="516">
                  <c:v>1564706.45672424</c:v>
                </c:pt>
                <c:pt idx="517">
                  <c:v>1564706.45672424</c:v>
                </c:pt>
                <c:pt idx="518">
                  <c:v>1564706.45672424</c:v>
                </c:pt>
                <c:pt idx="519">
                  <c:v>1564706.45672424</c:v>
                </c:pt>
                <c:pt idx="520">
                  <c:v>1564706.45672424</c:v>
                </c:pt>
                <c:pt idx="521">
                  <c:v>1564706.45672424</c:v>
                </c:pt>
                <c:pt idx="522">
                  <c:v>1564706.45672424</c:v>
                </c:pt>
                <c:pt idx="523">
                  <c:v>1564706.45672424</c:v>
                </c:pt>
                <c:pt idx="524">
                  <c:v>1564706.45672424</c:v>
                </c:pt>
                <c:pt idx="525">
                  <c:v>1564706.45672424</c:v>
                </c:pt>
                <c:pt idx="526">
                  <c:v>1564706.45672424</c:v>
                </c:pt>
                <c:pt idx="527">
                  <c:v>1564706.45672424</c:v>
                </c:pt>
                <c:pt idx="528">
                  <c:v>1564706.45672424</c:v>
                </c:pt>
                <c:pt idx="529">
                  <c:v>1564706.45672424</c:v>
                </c:pt>
                <c:pt idx="530">
                  <c:v>1564706.45672424</c:v>
                </c:pt>
                <c:pt idx="531">
                  <c:v>1564706.45672424</c:v>
                </c:pt>
                <c:pt idx="532">
                  <c:v>1564706.45672424</c:v>
                </c:pt>
                <c:pt idx="533">
                  <c:v>1564706.45672424</c:v>
                </c:pt>
                <c:pt idx="534">
                  <c:v>1564706.45672424</c:v>
                </c:pt>
                <c:pt idx="535">
                  <c:v>1564706.45672424</c:v>
                </c:pt>
                <c:pt idx="536">
                  <c:v>1564706.45672424</c:v>
                </c:pt>
                <c:pt idx="537">
                  <c:v>1564706.45672424</c:v>
                </c:pt>
                <c:pt idx="538">
                  <c:v>1564706.45672424</c:v>
                </c:pt>
                <c:pt idx="539">
                  <c:v>1564706.45672424</c:v>
                </c:pt>
                <c:pt idx="540">
                  <c:v>1564706.45672424</c:v>
                </c:pt>
                <c:pt idx="541">
                  <c:v>1564706.45672424</c:v>
                </c:pt>
                <c:pt idx="542">
                  <c:v>1564706.45672424</c:v>
                </c:pt>
                <c:pt idx="543">
                  <c:v>1564706.45672424</c:v>
                </c:pt>
                <c:pt idx="544">
                  <c:v>1564706.45672424</c:v>
                </c:pt>
                <c:pt idx="545">
                  <c:v>1564706.45672424</c:v>
                </c:pt>
                <c:pt idx="546">
                  <c:v>1564706.45672424</c:v>
                </c:pt>
                <c:pt idx="547">
                  <c:v>1564706.45672424</c:v>
                </c:pt>
                <c:pt idx="548">
                  <c:v>1564706.45672424</c:v>
                </c:pt>
                <c:pt idx="549">
                  <c:v>1564706.45672424</c:v>
                </c:pt>
                <c:pt idx="550">
                  <c:v>1564706.45672424</c:v>
                </c:pt>
                <c:pt idx="551">
                  <c:v>1564706.45672424</c:v>
                </c:pt>
                <c:pt idx="552">
                  <c:v>1564706.45672424</c:v>
                </c:pt>
                <c:pt idx="553">
                  <c:v>1564706.45672424</c:v>
                </c:pt>
                <c:pt idx="554">
                  <c:v>1564706.45672424</c:v>
                </c:pt>
                <c:pt idx="555">
                  <c:v>1564706.45672424</c:v>
                </c:pt>
                <c:pt idx="556">
                  <c:v>1564706.45672424</c:v>
                </c:pt>
                <c:pt idx="557">
                  <c:v>1564706.45672424</c:v>
                </c:pt>
                <c:pt idx="558">
                  <c:v>1564706.45672424</c:v>
                </c:pt>
                <c:pt idx="559">
                  <c:v>1564706.45672424</c:v>
                </c:pt>
                <c:pt idx="560">
                  <c:v>1564706.45672424</c:v>
                </c:pt>
                <c:pt idx="561">
                  <c:v>1564706.45672424</c:v>
                </c:pt>
                <c:pt idx="562">
                  <c:v>1564706.45672424</c:v>
                </c:pt>
                <c:pt idx="563">
                  <c:v>1564706.45672424</c:v>
                </c:pt>
                <c:pt idx="564">
                  <c:v>1564706.45672424</c:v>
                </c:pt>
                <c:pt idx="565">
                  <c:v>1564706.45672424</c:v>
                </c:pt>
                <c:pt idx="566">
                  <c:v>1564706.45672424</c:v>
                </c:pt>
                <c:pt idx="567">
                  <c:v>1564706.45672424</c:v>
                </c:pt>
                <c:pt idx="568">
                  <c:v>1564706.45672424</c:v>
                </c:pt>
                <c:pt idx="569">
                  <c:v>1564706.45672424</c:v>
                </c:pt>
                <c:pt idx="570">
                  <c:v>1564706.45672424</c:v>
                </c:pt>
                <c:pt idx="571">
                  <c:v>1564706.45672424</c:v>
                </c:pt>
                <c:pt idx="572">
                  <c:v>1564706.45672424</c:v>
                </c:pt>
                <c:pt idx="573">
                  <c:v>1564706.45672424</c:v>
                </c:pt>
                <c:pt idx="574">
                  <c:v>1564706.45672424</c:v>
                </c:pt>
                <c:pt idx="575">
                  <c:v>1564706.45672424</c:v>
                </c:pt>
                <c:pt idx="576">
                  <c:v>1564706.45672424</c:v>
                </c:pt>
                <c:pt idx="577">
                  <c:v>1564706.45672424</c:v>
                </c:pt>
                <c:pt idx="578">
                  <c:v>1564706.45672424</c:v>
                </c:pt>
                <c:pt idx="579">
                  <c:v>1564706.45672424</c:v>
                </c:pt>
                <c:pt idx="580">
                  <c:v>1564706.45672424</c:v>
                </c:pt>
                <c:pt idx="581">
                  <c:v>1564706.45672424</c:v>
                </c:pt>
                <c:pt idx="582">
                  <c:v>1564706.45672424</c:v>
                </c:pt>
                <c:pt idx="583">
                  <c:v>1564706.45672424</c:v>
                </c:pt>
                <c:pt idx="584">
                  <c:v>1564706.45672424</c:v>
                </c:pt>
                <c:pt idx="585">
                  <c:v>1564706.45672424</c:v>
                </c:pt>
                <c:pt idx="586">
                  <c:v>1564706.45672424</c:v>
                </c:pt>
                <c:pt idx="587">
                  <c:v>1564706.45672424</c:v>
                </c:pt>
                <c:pt idx="588">
                  <c:v>1564706.45672424</c:v>
                </c:pt>
                <c:pt idx="589">
                  <c:v>1564706.45672424</c:v>
                </c:pt>
                <c:pt idx="590">
                  <c:v>1564706.45672424</c:v>
                </c:pt>
                <c:pt idx="591">
                  <c:v>1564706.45672424</c:v>
                </c:pt>
                <c:pt idx="592">
                  <c:v>1564706.45672424</c:v>
                </c:pt>
                <c:pt idx="593">
                  <c:v>1564706.45672424</c:v>
                </c:pt>
                <c:pt idx="594">
                  <c:v>1564706.45672424</c:v>
                </c:pt>
                <c:pt idx="595">
                  <c:v>1564706.45672424</c:v>
                </c:pt>
                <c:pt idx="596">
                  <c:v>1564706.45672424</c:v>
                </c:pt>
                <c:pt idx="597">
                  <c:v>1564706.45672424</c:v>
                </c:pt>
                <c:pt idx="598">
                  <c:v>1564706.45672424</c:v>
                </c:pt>
                <c:pt idx="599">
                  <c:v>1564706.45672424</c:v>
                </c:pt>
                <c:pt idx="600">
                  <c:v>1564706.45672424</c:v>
                </c:pt>
                <c:pt idx="601">
                  <c:v>1564706.45672424</c:v>
                </c:pt>
                <c:pt idx="602">
                  <c:v>1564706.45672424</c:v>
                </c:pt>
                <c:pt idx="603">
                  <c:v>1564706.45672424</c:v>
                </c:pt>
                <c:pt idx="604">
                  <c:v>1564706.45672424</c:v>
                </c:pt>
                <c:pt idx="605">
                  <c:v>1564706.45672424</c:v>
                </c:pt>
                <c:pt idx="606">
                  <c:v>1564706.45672424</c:v>
                </c:pt>
                <c:pt idx="607">
                  <c:v>1564706.45672424</c:v>
                </c:pt>
                <c:pt idx="608">
                  <c:v>1564706.45672424</c:v>
                </c:pt>
                <c:pt idx="609">
                  <c:v>1564706.45672424</c:v>
                </c:pt>
                <c:pt idx="610">
                  <c:v>1564706.45672424</c:v>
                </c:pt>
                <c:pt idx="611">
                  <c:v>1564706.45672424</c:v>
                </c:pt>
                <c:pt idx="612">
                  <c:v>1564706.45672424</c:v>
                </c:pt>
                <c:pt idx="613">
                  <c:v>1564706.45672424</c:v>
                </c:pt>
                <c:pt idx="614">
                  <c:v>1564706.45672424</c:v>
                </c:pt>
                <c:pt idx="615">
                  <c:v>1564706.45672424</c:v>
                </c:pt>
                <c:pt idx="616">
                  <c:v>1564706.45672424</c:v>
                </c:pt>
                <c:pt idx="617">
                  <c:v>1564706.45672424</c:v>
                </c:pt>
                <c:pt idx="618">
                  <c:v>1564706.45672424</c:v>
                </c:pt>
                <c:pt idx="619">
                  <c:v>1564706.45672424</c:v>
                </c:pt>
                <c:pt idx="620">
                  <c:v>1564706.45672424</c:v>
                </c:pt>
                <c:pt idx="621">
                  <c:v>1564706.45672424</c:v>
                </c:pt>
                <c:pt idx="622">
                  <c:v>1564706.45672424</c:v>
                </c:pt>
                <c:pt idx="623">
                  <c:v>1564706.45672424</c:v>
                </c:pt>
                <c:pt idx="624">
                  <c:v>1564706.45672424</c:v>
                </c:pt>
                <c:pt idx="625">
                  <c:v>1564706.45672424</c:v>
                </c:pt>
                <c:pt idx="626">
                  <c:v>1564706.45672424</c:v>
                </c:pt>
                <c:pt idx="627">
                  <c:v>1564706.45672424</c:v>
                </c:pt>
                <c:pt idx="628">
                  <c:v>1564706.45672424</c:v>
                </c:pt>
                <c:pt idx="629">
                  <c:v>1564706.45672424</c:v>
                </c:pt>
                <c:pt idx="630">
                  <c:v>1564706.45672424</c:v>
                </c:pt>
                <c:pt idx="631">
                  <c:v>1564706.45672424</c:v>
                </c:pt>
                <c:pt idx="632">
                  <c:v>1564706.45672424</c:v>
                </c:pt>
                <c:pt idx="633">
                  <c:v>1564706.45672424</c:v>
                </c:pt>
                <c:pt idx="634">
                  <c:v>1564706.45672424</c:v>
                </c:pt>
                <c:pt idx="635">
                  <c:v>1564706.45672424</c:v>
                </c:pt>
                <c:pt idx="636">
                  <c:v>1564706.45672424</c:v>
                </c:pt>
                <c:pt idx="637">
                  <c:v>1564706.45672424</c:v>
                </c:pt>
                <c:pt idx="638">
                  <c:v>1564706.45672424</c:v>
                </c:pt>
                <c:pt idx="639">
                  <c:v>1564706.45672424</c:v>
                </c:pt>
                <c:pt idx="640">
                  <c:v>1564706.45672424</c:v>
                </c:pt>
                <c:pt idx="641">
                  <c:v>1564706.45672424</c:v>
                </c:pt>
                <c:pt idx="642">
                  <c:v>1564706.45672424</c:v>
                </c:pt>
                <c:pt idx="643">
                  <c:v>1564706.45672424</c:v>
                </c:pt>
                <c:pt idx="644">
                  <c:v>1564706.45672424</c:v>
                </c:pt>
                <c:pt idx="645">
                  <c:v>1564706.45672424</c:v>
                </c:pt>
                <c:pt idx="646">
                  <c:v>1564706.45672424</c:v>
                </c:pt>
                <c:pt idx="647">
                  <c:v>1564706.45672424</c:v>
                </c:pt>
                <c:pt idx="648">
                  <c:v>1564706.45672424</c:v>
                </c:pt>
                <c:pt idx="649">
                  <c:v>1564706.45672424</c:v>
                </c:pt>
                <c:pt idx="650">
                  <c:v>1564706.45672424</c:v>
                </c:pt>
                <c:pt idx="651">
                  <c:v>1564706.45672424</c:v>
                </c:pt>
                <c:pt idx="652">
                  <c:v>1564706.45672424</c:v>
                </c:pt>
                <c:pt idx="653">
                  <c:v>1564706.45672424</c:v>
                </c:pt>
                <c:pt idx="654">
                  <c:v>1564706.45672424</c:v>
                </c:pt>
                <c:pt idx="655">
                  <c:v>1564706.45672424</c:v>
                </c:pt>
                <c:pt idx="656">
                  <c:v>1564706.45672424</c:v>
                </c:pt>
                <c:pt idx="657">
                  <c:v>1564706.45672424</c:v>
                </c:pt>
                <c:pt idx="658">
                  <c:v>1564706.45672424</c:v>
                </c:pt>
                <c:pt idx="659">
                  <c:v>1564706.45672424</c:v>
                </c:pt>
                <c:pt idx="660">
                  <c:v>1564706.45672424</c:v>
                </c:pt>
                <c:pt idx="661">
                  <c:v>1564706.45672424</c:v>
                </c:pt>
                <c:pt idx="662">
                  <c:v>1564706.45672424</c:v>
                </c:pt>
                <c:pt idx="663">
                  <c:v>1564706.45672424</c:v>
                </c:pt>
                <c:pt idx="664">
                  <c:v>1564706.45672424</c:v>
                </c:pt>
                <c:pt idx="665">
                  <c:v>1564706.45672424</c:v>
                </c:pt>
                <c:pt idx="666">
                  <c:v>1564706.45672424</c:v>
                </c:pt>
                <c:pt idx="667">
                  <c:v>1564706.45672424</c:v>
                </c:pt>
                <c:pt idx="668">
                  <c:v>1564706.45672424</c:v>
                </c:pt>
                <c:pt idx="669">
                  <c:v>1564706.45672424</c:v>
                </c:pt>
                <c:pt idx="670">
                  <c:v>1564706.45672424</c:v>
                </c:pt>
                <c:pt idx="671">
                  <c:v>1564706.45672424</c:v>
                </c:pt>
                <c:pt idx="672">
                  <c:v>1564706.45672424</c:v>
                </c:pt>
                <c:pt idx="673">
                  <c:v>1564706.45672424</c:v>
                </c:pt>
                <c:pt idx="674">
                  <c:v>1564706.45672424</c:v>
                </c:pt>
                <c:pt idx="675">
                  <c:v>1564706.45672424</c:v>
                </c:pt>
                <c:pt idx="676">
                  <c:v>1564706.45672424</c:v>
                </c:pt>
                <c:pt idx="677">
                  <c:v>1564706.45672424</c:v>
                </c:pt>
                <c:pt idx="678">
                  <c:v>1564706.45672424</c:v>
                </c:pt>
                <c:pt idx="679">
                  <c:v>1564706.45672424</c:v>
                </c:pt>
                <c:pt idx="680">
                  <c:v>1564706.45672424</c:v>
                </c:pt>
                <c:pt idx="681">
                  <c:v>1564706.45672424</c:v>
                </c:pt>
                <c:pt idx="682">
                  <c:v>1564706.45672424</c:v>
                </c:pt>
                <c:pt idx="683">
                  <c:v>1564706.45672424</c:v>
                </c:pt>
                <c:pt idx="684">
                  <c:v>1564706.45672424</c:v>
                </c:pt>
                <c:pt idx="685">
                  <c:v>1564706.45672424</c:v>
                </c:pt>
                <c:pt idx="686">
                  <c:v>1564706.45672424</c:v>
                </c:pt>
                <c:pt idx="687">
                  <c:v>1564706.45672424</c:v>
                </c:pt>
                <c:pt idx="688">
                  <c:v>1564706.45672424</c:v>
                </c:pt>
                <c:pt idx="689">
                  <c:v>1564706.45672424</c:v>
                </c:pt>
                <c:pt idx="690">
                  <c:v>1564706.45672424</c:v>
                </c:pt>
                <c:pt idx="691">
                  <c:v>1564706.45672424</c:v>
                </c:pt>
                <c:pt idx="692">
                  <c:v>1564706.45672424</c:v>
                </c:pt>
                <c:pt idx="693">
                  <c:v>1564706.45672424</c:v>
                </c:pt>
                <c:pt idx="694">
                  <c:v>1564706.45672424</c:v>
                </c:pt>
                <c:pt idx="695">
                  <c:v>1564706.45672424</c:v>
                </c:pt>
                <c:pt idx="696">
                  <c:v>1564706.45672424</c:v>
                </c:pt>
                <c:pt idx="697">
                  <c:v>1564706.45672424</c:v>
                </c:pt>
                <c:pt idx="698">
                  <c:v>1564706.45672424</c:v>
                </c:pt>
                <c:pt idx="699">
                  <c:v>1564706.45672424</c:v>
                </c:pt>
                <c:pt idx="700">
                  <c:v>1564706.45672424</c:v>
                </c:pt>
                <c:pt idx="701">
                  <c:v>1564706.45672424</c:v>
                </c:pt>
                <c:pt idx="702">
                  <c:v>1564706.45672424</c:v>
                </c:pt>
                <c:pt idx="703">
                  <c:v>1564706.45672424</c:v>
                </c:pt>
                <c:pt idx="704">
                  <c:v>1564706.45672424</c:v>
                </c:pt>
                <c:pt idx="705">
                  <c:v>1564706.45672424</c:v>
                </c:pt>
                <c:pt idx="706">
                  <c:v>1564706.45672424</c:v>
                </c:pt>
                <c:pt idx="707">
                  <c:v>1564706.45672424</c:v>
                </c:pt>
                <c:pt idx="708">
                  <c:v>1564706.45672424</c:v>
                </c:pt>
                <c:pt idx="709">
                  <c:v>1564706.45672424</c:v>
                </c:pt>
                <c:pt idx="710">
                  <c:v>1564706.45672424</c:v>
                </c:pt>
                <c:pt idx="711">
                  <c:v>1564706.45672424</c:v>
                </c:pt>
                <c:pt idx="712">
                  <c:v>1564706.45672424</c:v>
                </c:pt>
                <c:pt idx="713">
                  <c:v>1564706.45672424</c:v>
                </c:pt>
                <c:pt idx="714">
                  <c:v>1564706.45672424</c:v>
                </c:pt>
                <c:pt idx="715">
                  <c:v>1564706.45672424</c:v>
                </c:pt>
                <c:pt idx="716">
                  <c:v>1564706.45672424</c:v>
                </c:pt>
                <c:pt idx="717">
                  <c:v>1564706.45672424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Trans!$B$2:$B$719</c:f>
              <c:numCache>
                <c:formatCode>General</c:formatCode>
                <c:ptCount val="718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Trans!$C$2:$C$719</c:f>
              <c:numCache>
                <c:formatCode>General</c:formatCode>
                <c:ptCount val="718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Trans!$D$2:$D$719</c:f>
              <c:numCache>
                <c:formatCode>General</c:formatCode>
                <c:ptCount val="718"/>
                <c:pt idx="0">
                  <c:v>676.598155127751</c:v>
                </c:pt>
                <c:pt idx="1">
                  <c:v>2379.52698398078</c:v>
                </c:pt>
                <c:pt idx="2">
                  <c:v>2251.3150660534</c:v>
                </c:pt>
                <c:pt idx="3">
                  <c:v>2157.67184477252</c:v>
                </c:pt>
                <c:pt idx="4">
                  <c:v>2131.19655100751</c:v>
                </c:pt>
                <c:pt idx="5">
                  <c:v>2085.74916177379</c:v>
                </c:pt>
                <c:pt idx="6">
                  <c:v>2061.47223458215</c:v>
                </c:pt>
                <c:pt idx="7">
                  <c:v>2016.74445816417</c:v>
                </c:pt>
                <c:pt idx="8">
                  <c:v>1992.83924888214</c:v>
                </c:pt>
                <c:pt idx="9">
                  <c:v>1947.65899066003</c:v>
                </c:pt>
                <c:pt idx="10">
                  <c:v>1923.65270475628</c:v>
                </c:pt>
                <c:pt idx="11">
                  <c:v>1877.73916809745</c:v>
                </c:pt>
                <c:pt idx="12">
                  <c:v>1853.4673080008</c:v>
                </c:pt>
                <c:pt idx="13">
                  <c:v>1806.75238833854</c:v>
                </c:pt>
                <c:pt idx="14">
                  <c:v>1782.14771026014</c:v>
                </c:pt>
                <c:pt idx="15">
                  <c:v>1734.62427818651</c:v>
                </c:pt>
                <c:pt idx="16">
                  <c:v>1709.65408530119</c:v>
                </c:pt>
                <c:pt idx="17">
                  <c:v>1661.32959289909</c:v>
                </c:pt>
                <c:pt idx="18">
                  <c:v>1635.97239056629</c:v>
                </c:pt>
                <c:pt idx="19">
                  <c:v>1586.85166449671</c:v>
                </c:pt>
                <c:pt idx="20">
                  <c:v>1561.0867448288</c:v>
                </c:pt>
                <c:pt idx="21">
                  <c:v>1511.16426423955</c:v>
                </c:pt>
                <c:pt idx="22">
                  <c:v>1433.45541239576</c:v>
                </c:pt>
                <c:pt idx="23">
                  <c:v>1334.85016125626</c:v>
                </c:pt>
                <c:pt idx="24">
                  <c:v>1281.18406474073</c:v>
                </c:pt>
                <c:pt idx="25">
                  <c:v>1236.61091330639</c:v>
                </c:pt>
                <c:pt idx="26">
                  <c:v>1230.31749250489</c:v>
                </c:pt>
                <c:pt idx="27">
                  <c:v>1229.72406247877</c:v>
                </c:pt>
                <c:pt idx="28">
                  <c:v>1210.92341854841</c:v>
                </c:pt>
                <c:pt idx="29">
                  <c:v>1210.18375288829</c:v>
                </c:pt>
                <c:pt idx="30">
                  <c:v>1193.24408103513</c:v>
                </c:pt>
                <c:pt idx="31">
                  <c:v>1192.40231025314</c:v>
                </c:pt>
                <c:pt idx="32">
                  <c:v>1176.11629592446</c:v>
                </c:pt>
                <c:pt idx="33">
                  <c:v>1175.1959941109</c:v>
                </c:pt>
                <c:pt idx="34">
                  <c:v>1159.09755054622</c:v>
                </c:pt>
                <c:pt idx="35">
                  <c:v>1158.11017692196</c:v>
                </c:pt>
                <c:pt idx="36">
                  <c:v>1142.00871567677</c:v>
                </c:pt>
                <c:pt idx="37">
                  <c:v>1140.97263156083</c:v>
                </c:pt>
                <c:pt idx="38">
                  <c:v>1124.87921804617</c:v>
                </c:pt>
                <c:pt idx="39">
                  <c:v>1123.81041988628</c:v>
                </c:pt>
                <c:pt idx="40">
                  <c:v>1107.75626142856</c:v>
                </c:pt>
                <c:pt idx="41">
                  <c:v>1106.65565379462</c:v>
                </c:pt>
                <c:pt idx="42">
                  <c:v>1090.65513151388</c:v>
                </c:pt>
                <c:pt idx="43">
                  <c:v>1091.95387591712</c:v>
                </c:pt>
                <c:pt idx="44">
                  <c:v>1059.41996737956</c:v>
                </c:pt>
                <c:pt idx="45">
                  <c:v>1022.63483746316</c:v>
                </c:pt>
                <c:pt idx="46">
                  <c:v>998.567749526141</c:v>
                </c:pt>
                <c:pt idx="47">
                  <c:v>979.238242047475</c:v>
                </c:pt>
                <c:pt idx="48">
                  <c:v>960.649535449807</c:v>
                </c:pt>
                <c:pt idx="49">
                  <c:v>957.234738648357</c:v>
                </c:pt>
                <c:pt idx="50">
                  <c:v>957.071143600127</c:v>
                </c:pt>
                <c:pt idx="51">
                  <c:v>949.490488429988</c:v>
                </c:pt>
                <c:pt idx="52">
                  <c:v>949.451929747181</c:v>
                </c:pt>
                <c:pt idx="53">
                  <c:v>941.286195138113</c:v>
                </c:pt>
                <c:pt idx="54">
                  <c:v>941.310673231521</c:v>
                </c:pt>
                <c:pt idx="55">
                  <c:v>932.463602897629</c:v>
                </c:pt>
                <c:pt idx="56">
                  <c:v>932.517603686868</c:v>
                </c:pt>
                <c:pt idx="57">
                  <c:v>923.157876561565</c:v>
                </c:pt>
                <c:pt idx="58">
                  <c:v>923.216126109208</c:v>
                </c:pt>
                <c:pt idx="59">
                  <c:v>913.571199541507</c:v>
                </c:pt>
                <c:pt idx="60">
                  <c:v>913.620766157031</c:v>
                </c:pt>
                <c:pt idx="61">
                  <c:v>903.936749622431</c:v>
                </c:pt>
                <c:pt idx="62">
                  <c:v>899.912102438234</c:v>
                </c:pt>
                <c:pt idx="63">
                  <c:v>899.929606874537</c:v>
                </c:pt>
                <c:pt idx="64">
                  <c:v>891.617065116068</c:v>
                </c:pt>
                <c:pt idx="65">
                  <c:v>891.830515953196</c:v>
                </c:pt>
                <c:pt idx="66">
                  <c:v>882.503628714965</c:v>
                </c:pt>
                <c:pt idx="67">
                  <c:v>865.903045405873</c:v>
                </c:pt>
                <c:pt idx="68">
                  <c:v>854.259117873458</c:v>
                </c:pt>
                <c:pt idx="69">
                  <c:v>842.540412676695</c:v>
                </c:pt>
                <c:pt idx="70">
                  <c:v>832.922045074089</c:v>
                </c:pt>
                <c:pt idx="71">
                  <c:v>829.441458706716</c:v>
                </c:pt>
                <c:pt idx="72">
                  <c:v>830.192175065454</c:v>
                </c:pt>
                <c:pt idx="73">
                  <c:v>826.764186773502</c:v>
                </c:pt>
                <c:pt idx="74">
                  <c:v>827.621621499484</c:v>
                </c:pt>
                <c:pt idx="75">
                  <c:v>820.54223868835</c:v>
                </c:pt>
                <c:pt idx="76">
                  <c:v>814.322528997464</c:v>
                </c:pt>
                <c:pt idx="77">
                  <c:v>813.419907059075</c:v>
                </c:pt>
                <c:pt idx="78">
                  <c:v>814.253123904341</c:v>
                </c:pt>
                <c:pt idx="79">
                  <c:v>806.606075922213</c:v>
                </c:pt>
                <c:pt idx="80">
                  <c:v>799.995037874291</c:v>
                </c:pt>
                <c:pt idx="81">
                  <c:v>798.858252637217</c:v>
                </c:pt>
                <c:pt idx="82">
                  <c:v>799.61390507163</c:v>
                </c:pt>
                <c:pt idx="83">
                  <c:v>792.062524580524</c:v>
                </c:pt>
                <c:pt idx="84">
                  <c:v>785.826363580142</c:v>
                </c:pt>
                <c:pt idx="85">
                  <c:v>784.240068952393</c:v>
                </c:pt>
                <c:pt idx="86">
                  <c:v>784.897230106231</c:v>
                </c:pt>
                <c:pt idx="87">
                  <c:v>778.877663549445</c:v>
                </c:pt>
                <c:pt idx="88">
                  <c:v>777.074161210004</c:v>
                </c:pt>
                <c:pt idx="89">
                  <c:v>776.511859690873</c:v>
                </c:pt>
                <c:pt idx="90">
                  <c:v>767.395655068432</c:v>
                </c:pt>
                <c:pt idx="91">
                  <c:v>761.189849215776</c:v>
                </c:pt>
                <c:pt idx="92">
                  <c:v>753.932995110381</c:v>
                </c:pt>
                <c:pt idx="93">
                  <c:v>751.078075272011</c:v>
                </c:pt>
                <c:pt idx="94">
                  <c:v>751.29796875471</c:v>
                </c:pt>
                <c:pt idx="95">
                  <c:v>749.264935398371</c:v>
                </c:pt>
                <c:pt idx="96">
                  <c:v>749.304774565318</c:v>
                </c:pt>
                <c:pt idx="97">
                  <c:v>746.778119056572</c:v>
                </c:pt>
                <c:pt idx="98">
                  <c:v>746.937299390749</c:v>
                </c:pt>
                <c:pt idx="99">
                  <c:v>741.235772033959</c:v>
                </c:pt>
                <c:pt idx="100">
                  <c:v>738.037220590668</c:v>
                </c:pt>
                <c:pt idx="101">
                  <c:v>736.977426117845</c:v>
                </c:pt>
                <c:pt idx="102">
                  <c:v>737.064883222745</c:v>
                </c:pt>
                <c:pt idx="103">
                  <c:v>731.184381137559</c:v>
                </c:pt>
                <c:pt idx="104">
                  <c:v>728.845565192453</c:v>
                </c:pt>
                <c:pt idx="105">
                  <c:v>728.817309179917</c:v>
                </c:pt>
                <c:pt idx="106">
                  <c:v>724.151804308318</c:v>
                </c:pt>
                <c:pt idx="107">
                  <c:v>720.378344390772</c:v>
                </c:pt>
                <c:pt idx="108">
                  <c:v>718.523809800873</c:v>
                </c:pt>
                <c:pt idx="109">
                  <c:v>718.453689381666</c:v>
                </c:pt>
                <c:pt idx="110">
                  <c:v>715.811520167326</c:v>
                </c:pt>
                <c:pt idx="111">
                  <c:v>713.044408922545</c:v>
                </c:pt>
                <c:pt idx="112">
                  <c:v>708.191177892379</c:v>
                </c:pt>
                <c:pt idx="113">
                  <c:v>704.368105276696</c:v>
                </c:pt>
                <c:pt idx="114">
                  <c:v>700.020833996551</c:v>
                </c:pt>
                <c:pt idx="115">
                  <c:v>698.622157285318</c:v>
                </c:pt>
                <c:pt idx="116">
                  <c:v>698.852613345183</c:v>
                </c:pt>
                <c:pt idx="117">
                  <c:v>697.936422705842</c:v>
                </c:pt>
                <c:pt idx="118">
                  <c:v>698.085002071432</c:v>
                </c:pt>
                <c:pt idx="119">
                  <c:v>696.427305022843</c:v>
                </c:pt>
                <c:pt idx="120">
                  <c:v>696.54329686679</c:v>
                </c:pt>
                <c:pt idx="121">
                  <c:v>692.771072991632</c:v>
                </c:pt>
                <c:pt idx="122">
                  <c:v>691.10198464581</c:v>
                </c:pt>
                <c:pt idx="123">
                  <c:v>691.307770505775</c:v>
                </c:pt>
                <c:pt idx="124">
                  <c:v>690.402554384647</c:v>
                </c:pt>
                <c:pt idx="125">
                  <c:v>690.291722805143</c:v>
                </c:pt>
                <c:pt idx="126">
                  <c:v>686.303202868606</c:v>
                </c:pt>
                <c:pt idx="127">
                  <c:v>684.504648404301</c:v>
                </c:pt>
                <c:pt idx="128">
                  <c:v>684.511973975953</c:v>
                </c:pt>
                <c:pt idx="129">
                  <c:v>680.874774905267</c:v>
                </c:pt>
                <c:pt idx="130">
                  <c:v>679.122370432874</c:v>
                </c:pt>
                <c:pt idx="131">
                  <c:v>679.278661982401</c:v>
                </c:pt>
                <c:pt idx="132">
                  <c:v>678.202737373081</c:v>
                </c:pt>
                <c:pt idx="133">
                  <c:v>677.987459132399</c:v>
                </c:pt>
                <c:pt idx="134">
                  <c:v>674.36377208729</c:v>
                </c:pt>
                <c:pt idx="135">
                  <c:v>671.669350926117</c:v>
                </c:pt>
                <c:pt idx="136">
                  <c:v>668.859168474508</c:v>
                </c:pt>
                <c:pt idx="137">
                  <c:v>667.138204375349</c:v>
                </c:pt>
                <c:pt idx="138">
                  <c:v>666.008090494983</c:v>
                </c:pt>
                <c:pt idx="139">
                  <c:v>665.885080470603</c:v>
                </c:pt>
                <c:pt idx="140">
                  <c:v>665.372585939164</c:v>
                </c:pt>
                <c:pt idx="141">
                  <c:v>665.329934685999</c:v>
                </c:pt>
                <c:pt idx="142">
                  <c:v>664.742687172275</c:v>
                </c:pt>
                <c:pt idx="143">
                  <c:v>664.825383779825</c:v>
                </c:pt>
                <c:pt idx="144">
                  <c:v>662.031550391034</c:v>
                </c:pt>
                <c:pt idx="145">
                  <c:v>660.079801589553</c:v>
                </c:pt>
                <c:pt idx="146">
                  <c:v>658.48562907637</c:v>
                </c:pt>
                <c:pt idx="147">
                  <c:v>657.77827534215</c:v>
                </c:pt>
                <c:pt idx="148">
                  <c:v>657.707407128154</c:v>
                </c:pt>
                <c:pt idx="149">
                  <c:v>655.607526991648</c:v>
                </c:pt>
                <c:pt idx="150">
                  <c:v>654.510770446153</c:v>
                </c:pt>
                <c:pt idx="151">
                  <c:v>654.273864899035</c:v>
                </c:pt>
                <c:pt idx="152">
                  <c:v>652.427407535967</c:v>
                </c:pt>
                <c:pt idx="153">
                  <c:v>651.338679165074</c:v>
                </c:pt>
                <c:pt idx="154">
                  <c:v>651.337351677021</c:v>
                </c:pt>
                <c:pt idx="155">
                  <c:v>650.787160804795</c:v>
                </c:pt>
                <c:pt idx="156">
                  <c:v>650.562717403035</c:v>
                </c:pt>
                <c:pt idx="157">
                  <c:v>648.598815640221</c:v>
                </c:pt>
                <c:pt idx="158">
                  <c:v>646.039458692759</c:v>
                </c:pt>
                <c:pt idx="159">
                  <c:v>645.461592990753</c:v>
                </c:pt>
                <c:pt idx="160">
                  <c:v>645.396583036923</c:v>
                </c:pt>
                <c:pt idx="161">
                  <c:v>644.899779530242</c:v>
                </c:pt>
                <c:pt idx="162">
                  <c:v>644.94657869598</c:v>
                </c:pt>
                <c:pt idx="163">
                  <c:v>644.395847694227</c:v>
                </c:pt>
                <c:pt idx="164">
                  <c:v>644.458286334579</c:v>
                </c:pt>
                <c:pt idx="165">
                  <c:v>643.402802528746</c:v>
                </c:pt>
                <c:pt idx="166">
                  <c:v>643.204848001274</c:v>
                </c:pt>
                <c:pt idx="167">
                  <c:v>642.223319836846</c:v>
                </c:pt>
                <c:pt idx="168">
                  <c:v>641.849629742523</c:v>
                </c:pt>
                <c:pt idx="169">
                  <c:v>641.969058171142</c:v>
                </c:pt>
                <c:pt idx="170">
                  <c:v>641.930247305788</c:v>
                </c:pt>
                <c:pt idx="171">
                  <c:v>641.900225311779</c:v>
                </c:pt>
                <c:pt idx="172">
                  <c:v>640.483186793958</c:v>
                </c:pt>
                <c:pt idx="173">
                  <c:v>640.664973187717</c:v>
                </c:pt>
                <c:pt idx="174">
                  <c:v>640.406032670059</c:v>
                </c:pt>
                <c:pt idx="175">
                  <c:v>639.573050768546</c:v>
                </c:pt>
                <c:pt idx="176">
                  <c:v>638.652751733081</c:v>
                </c:pt>
                <c:pt idx="177">
                  <c:v>639.415142629984</c:v>
                </c:pt>
                <c:pt idx="178">
                  <c:v>639.079726210726</c:v>
                </c:pt>
                <c:pt idx="179">
                  <c:v>638.746317317573</c:v>
                </c:pt>
                <c:pt idx="180">
                  <c:v>639.049690511509</c:v>
                </c:pt>
                <c:pt idx="181">
                  <c:v>638.905880894178</c:v>
                </c:pt>
                <c:pt idx="182">
                  <c:v>638.868125663141</c:v>
                </c:pt>
                <c:pt idx="183">
                  <c:v>638.713068330414</c:v>
                </c:pt>
                <c:pt idx="184">
                  <c:v>638.631413817129</c:v>
                </c:pt>
                <c:pt idx="185">
                  <c:v>638.662128912742</c:v>
                </c:pt>
                <c:pt idx="186">
                  <c:v>638.22958146084</c:v>
                </c:pt>
                <c:pt idx="187">
                  <c:v>638.670923949416</c:v>
                </c:pt>
                <c:pt idx="188">
                  <c:v>638.405185793359</c:v>
                </c:pt>
                <c:pt idx="189">
                  <c:v>638.570417514255</c:v>
                </c:pt>
                <c:pt idx="190">
                  <c:v>638.654792888019</c:v>
                </c:pt>
                <c:pt idx="191">
                  <c:v>638.699100157569</c:v>
                </c:pt>
                <c:pt idx="192">
                  <c:v>638.613334032504</c:v>
                </c:pt>
                <c:pt idx="193">
                  <c:v>638.386282636614</c:v>
                </c:pt>
                <c:pt idx="194">
                  <c:v>638.979171070633</c:v>
                </c:pt>
                <c:pt idx="195">
                  <c:v>639.318283423203</c:v>
                </c:pt>
                <c:pt idx="196">
                  <c:v>638.976682466646</c:v>
                </c:pt>
                <c:pt idx="197">
                  <c:v>639.323572338149</c:v>
                </c:pt>
                <c:pt idx="198">
                  <c:v>638.63680602489</c:v>
                </c:pt>
                <c:pt idx="199">
                  <c:v>637.439538076111</c:v>
                </c:pt>
                <c:pt idx="200">
                  <c:v>638.6839215518</c:v>
                </c:pt>
                <c:pt idx="201">
                  <c:v>637.449136299045</c:v>
                </c:pt>
                <c:pt idx="202">
                  <c:v>639.460110447602</c:v>
                </c:pt>
                <c:pt idx="203">
                  <c:v>638.664840238439</c:v>
                </c:pt>
                <c:pt idx="204">
                  <c:v>638.172929899271</c:v>
                </c:pt>
                <c:pt idx="205">
                  <c:v>638.524401083877</c:v>
                </c:pt>
                <c:pt idx="206">
                  <c:v>638.421907983288</c:v>
                </c:pt>
                <c:pt idx="207">
                  <c:v>638.399427916848</c:v>
                </c:pt>
                <c:pt idx="208">
                  <c:v>638.367350180237</c:v>
                </c:pt>
                <c:pt idx="209">
                  <c:v>638.332120464654</c:v>
                </c:pt>
                <c:pt idx="210">
                  <c:v>638.254281871191</c:v>
                </c:pt>
                <c:pt idx="211">
                  <c:v>638.237301409405</c:v>
                </c:pt>
                <c:pt idx="212">
                  <c:v>638.28410625318</c:v>
                </c:pt>
                <c:pt idx="213">
                  <c:v>638.370274427455</c:v>
                </c:pt>
                <c:pt idx="214">
                  <c:v>638.55686375021</c:v>
                </c:pt>
                <c:pt idx="215">
                  <c:v>637.49875974667</c:v>
                </c:pt>
                <c:pt idx="216">
                  <c:v>637.043474990224</c:v>
                </c:pt>
                <c:pt idx="217">
                  <c:v>637.385056609192</c:v>
                </c:pt>
                <c:pt idx="218">
                  <c:v>637.836481654397</c:v>
                </c:pt>
                <c:pt idx="219">
                  <c:v>637.479043951277</c:v>
                </c:pt>
                <c:pt idx="220">
                  <c:v>637.303767114621</c:v>
                </c:pt>
                <c:pt idx="221">
                  <c:v>637.273047210646</c:v>
                </c:pt>
                <c:pt idx="222">
                  <c:v>637.544306328112</c:v>
                </c:pt>
                <c:pt idx="223">
                  <c:v>637.289440377232</c:v>
                </c:pt>
                <c:pt idx="224">
                  <c:v>637.195823540143</c:v>
                </c:pt>
                <c:pt idx="225">
                  <c:v>637.532165983362</c:v>
                </c:pt>
                <c:pt idx="226">
                  <c:v>636.992926342959</c:v>
                </c:pt>
                <c:pt idx="227">
                  <c:v>637.188129118644</c:v>
                </c:pt>
                <c:pt idx="228">
                  <c:v>637.061532076452</c:v>
                </c:pt>
                <c:pt idx="229">
                  <c:v>637.032043362725</c:v>
                </c:pt>
                <c:pt idx="230">
                  <c:v>636.925694739069</c:v>
                </c:pt>
                <c:pt idx="231">
                  <c:v>636.994319483225</c:v>
                </c:pt>
                <c:pt idx="232">
                  <c:v>636.897448735444</c:v>
                </c:pt>
                <c:pt idx="233">
                  <c:v>637.070521367017</c:v>
                </c:pt>
                <c:pt idx="234">
                  <c:v>636.650876861685</c:v>
                </c:pt>
                <c:pt idx="235">
                  <c:v>637.003984100113</c:v>
                </c:pt>
                <c:pt idx="236">
                  <c:v>636.721587106609</c:v>
                </c:pt>
                <c:pt idx="237">
                  <c:v>637.036277261798</c:v>
                </c:pt>
                <c:pt idx="238">
                  <c:v>637.36020552403</c:v>
                </c:pt>
                <c:pt idx="239">
                  <c:v>637.514917276875</c:v>
                </c:pt>
                <c:pt idx="240">
                  <c:v>636.972421817329</c:v>
                </c:pt>
                <c:pt idx="241">
                  <c:v>636.899825949463</c:v>
                </c:pt>
                <c:pt idx="242">
                  <c:v>636.940715564125</c:v>
                </c:pt>
                <c:pt idx="243">
                  <c:v>636.977353293816</c:v>
                </c:pt>
                <c:pt idx="244">
                  <c:v>636.973493688927</c:v>
                </c:pt>
                <c:pt idx="245">
                  <c:v>636.818216473601</c:v>
                </c:pt>
                <c:pt idx="246">
                  <c:v>636.725614631434</c:v>
                </c:pt>
                <c:pt idx="247">
                  <c:v>637.050290617539</c:v>
                </c:pt>
                <c:pt idx="248">
                  <c:v>636.809794264889</c:v>
                </c:pt>
                <c:pt idx="249">
                  <c:v>636.934372575229</c:v>
                </c:pt>
                <c:pt idx="250">
                  <c:v>636.821419756727</c:v>
                </c:pt>
                <c:pt idx="251">
                  <c:v>637.047700244016</c:v>
                </c:pt>
                <c:pt idx="252">
                  <c:v>636.84004568102</c:v>
                </c:pt>
                <c:pt idx="253">
                  <c:v>636.640711298535</c:v>
                </c:pt>
                <c:pt idx="254">
                  <c:v>636.675862551416</c:v>
                </c:pt>
                <c:pt idx="255">
                  <c:v>636.569162941246</c:v>
                </c:pt>
                <c:pt idx="256">
                  <c:v>636.589315979842</c:v>
                </c:pt>
                <c:pt idx="257">
                  <c:v>636.534520666728</c:v>
                </c:pt>
                <c:pt idx="258">
                  <c:v>636.523515620717</c:v>
                </c:pt>
                <c:pt idx="259">
                  <c:v>636.533223148424</c:v>
                </c:pt>
                <c:pt idx="260">
                  <c:v>636.774866596976</c:v>
                </c:pt>
                <c:pt idx="261">
                  <c:v>636.687174154774</c:v>
                </c:pt>
                <c:pt idx="262">
                  <c:v>636.811835501547</c:v>
                </c:pt>
                <c:pt idx="263">
                  <c:v>636.802955660495</c:v>
                </c:pt>
                <c:pt idx="264">
                  <c:v>636.847994048937</c:v>
                </c:pt>
                <c:pt idx="265">
                  <c:v>636.867259379694</c:v>
                </c:pt>
                <c:pt idx="266">
                  <c:v>636.898112181896</c:v>
                </c:pt>
                <c:pt idx="267">
                  <c:v>637.108691019012</c:v>
                </c:pt>
                <c:pt idx="268">
                  <c:v>637.118335600913</c:v>
                </c:pt>
                <c:pt idx="269">
                  <c:v>636.923208192578</c:v>
                </c:pt>
                <c:pt idx="270">
                  <c:v>637.060897080753</c:v>
                </c:pt>
                <c:pt idx="271">
                  <c:v>637.157496116572</c:v>
                </c:pt>
                <c:pt idx="272">
                  <c:v>637.008357368448</c:v>
                </c:pt>
                <c:pt idx="273">
                  <c:v>637.161570663631</c:v>
                </c:pt>
                <c:pt idx="274">
                  <c:v>637.053767783238</c:v>
                </c:pt>
                <c:pt idx="275">
                  <c:v>637.285385165031</c:v>
                </c:pt>
                <c:pt idx="276">
                  <c:v>637.093195195234</c:v>
                </c:pt>
                <c:pt idx="277">
                  <c:v>637.347747006528</c:v>
                </c:pt>
                <c:pt idx="278">
                  <c:v>637.102780199906</c:v>
                </c:pt>
                <c:pt idx="279">
                  <c:v>637.015797577926</c:v>
                </c:pt>
                <c:pt idx="280">
                  <c:v>637.127985595326</c:v>
                </c:pt>
                <c:pt idx="281">
                  <c:v>636.97991706042</c:v>
                </c:pt>
                <c:pt idx="282">
                  <c:v>637.197093357309</c:v>
                </c:pt>
                <c:pt idx="283">
                  <c:v>637.10390886087</c:v>
                </c:pt>
                <c:pt idx="284">
                  <c:v>637.134278169866</c:v>
                </c:pt>
                <c:pt idx="285">
                  <c:v>637.149911368199</c:v>
                </c:pt>
                <c:pt idx="286">
                  <c:v>637.136552735976</c:v>
                </c:pt>
                <c:pt idx="287">
                  <c:v>637.119038709379</c:v>
                </c:pt>
                <c:pt idx="288">
                  <c:v>636.939150616272</c:v>
                </c:pt>
                <c:pt idx="289">
                  <c:v>637.000324321008</c:v>
                </c:pt>
                <c:pt idx="290">
                  <c:v>636.904303111166</c:v>
                </c:pt>
                <c:pt idx="291">
                  <c:v>636.89611080206</c:v>
                </c:pt>
                <c:pt idx="292">
                  <c:v>637.035241945386</c:v>
                </c:pt>
                <c:pt idx="293">
                  <c:v>637.074079385836</c:v>
                </c:pt>
                <c:pt idx="294">
                  <c:v>637.063685322327</c:v>
                </c:pt>
                <c:pt idx="295">
                  <c:v>637.086809459685</c:v>
                </c:pt>
                <c:pt idx="296">
                  <c:v>637.021740182775</c:v>
                </c:pt>
                <c:pt idx="297">
                  <c:v>637.04209855137</c:v>
                </c:pt>
                <c:pt idx="298">
                  <c:v>636.976774659841</c:v>
                </c:pt>
                <c:pt idx="299">
                  <c:v>637.055405554119</c:v>
                </c:pt>
                <c:pt idx="300">
                  <c:v>636.980735217677</c:v>
                </c:pt>
                <c:pt idx="301">
                  <c:v>637.041535619567</c:v>
                </c:pt>
                <c:pt idx="302">
                  <c:v>636.991407611172</c:v>
                </c:pt>
                <c:pt idx="303">
                  <c:v>637.038376340518</c:v>
                </c:pt>
                <c:pt idx="304">
                  <c:v>637.09071847471</c:v>
                </c:pt>
                <c:pt idx="305">
                  <c:v>637.03485171212</c:v>
                </c:pt>
                <c:pt idx="306">
                  <c:v>636.973082146515</c:v>
                </c:pt>
                <c:pt idx="307">
                  <c:v>636.979509608344</c:v>
                </c:pt>
                <c:pt idx="308">
                  <c:v>636.863257302357</c:v>
                </c:pt>
                <c:pt idx="309">
                  <c:v>636.873636853708</c:v>
                </c:pt>
                <c:pt idx="310">
                  <c:v>636.945213751192</c:v>
                </c:pt>
                <c:pt idx="311">
                  <c:v>636.994967085053</c:v>
                </c:pt>
                <c:pt idx="312">
                  <c:v>637.102668763291</c:v>
                </c:pt>
                <c:pt idx="313">
                  <c:v>637.140520104489</c:v>
                </c:pt>
                <c:pt idx="314">
                  <c:v>637.024429039894</c:v>
                </c:pt>
                <c:pt idx="315">
                  <c:v>637.161890209453</c:v>
                </c:pt>
                <c:pt idx="316">
                  <c:v>637.183718347907</c:v>
                </c:pt>
                <c:pt idx="317">
                  <c:v>637.096615333653</c:v>
                </c:pt>
                <c:pt idx="318">
                  <c:v>637.181162203872</c:v>
                </c:pt>
                <c:pt idx="319">
                  <c:v>637.189515537002</c:v>
                </c:pt>
                <c:pt idx="320">
                  <c:v>637.095076225716</c:v>
                </c:pt>
                <c:pt idx="321">
                  <c:v>637.133962259362</c:v>
                </c:pt>
                <c:pt idx="322">
                  <c:v>637.157179526425</c:v>
                </c:pt>
                <c:pt idx="323">
                  <c:v>637.144086284833</c:v>
                </c:pt>
                <c:pt idx="324">
                  <c:v>637.128466183387</c:v>
                </c:pt>
                <c:pt idx="325">
                  <c:v>637.160807434326</c:v>
                </c:pt>
                <c:pt idx="326">
                  <c:v>637.147056568321</c:v>
                </c:pt>
                <c:pt idx="327">
                  <c:v>637.112683621522</c:v>
                </c:pt>
                <c:pt idx="328">
                  <c:v>637.110873794765</c:v>
                </c:pt>
                <c:pt idx="329">
                  <c:v>637.139968886249</c:v>
                </c:pt>
                <c:pt idx="330">
                  <c:v>637.158045605188</c:v>
                </c:pt>
                <c:pt idx="331">
                  <c:v>637.109078105304</c:v>
                </c:pt>
                <c:pt idx="332">
                  <c:v>637.153873063857</c:v>
                </c:pt>
                <c:pt idx="333">
                  <c:v>637.042579926009</c:v>
                </c:pt>
                <c:pt idx="334">
                  <c:v>637.072707691389</c:v>
                </c:pt>
                <c:pt idx="335">
                  <c:v>637.028491938986</c:v>
                </c:pt>
                <c:pt idx="336">
                  <c:v>637.01501047725</c:v>
                </c:pt>
                <c:pt idx="337">
                  <c:v>636.985345223401</c:v>
                </c:pt>
                <c:pt idx="338">
                  <c:v>636.939176719609</c:v>
                </c:pt>
                <c:pt idx="339">
                  <c:v>637.016044871407</c:v>
                </c:pt>
                <c:pt idx="340">
                  <c:v>636.960017892163</c:v>
                </c:pt>
                <c:pt idx="341">
                  <c:v>636.98002371745</c:v>
                </c:pt>
                <c:pt idx="342">
                  <c:v>636.95995710458</c:v>
                </c:pt>
                <c:pt idx="343">
                  <c:v>636.947853271533</c:v>
                </c:pt>
                <c:pt idx="344">
                  <c:v>636.908766258324</c:v>
                </c:pt>
                <c:pt idx="345">
                  <c:v>636.979567884231</c:v>
                </c:pt>
                <c:pt idx="346">
                  <c:v>636.926716982213</c:v>
                </c:pt>
                <c:pt idx="347">
                  <c:v>636.97976508893</c:v>
                </c:pt>
                <c:pt idx="348">
                  <c:v>636.922921716963</c:v>
                </c:pt>
                <c:pt idx="349">
                  <c:v>636.971256518687</c:v>
                </c:pt>
                <c:pt idx="350">
                  <c:v>636.941599507528</c:v>
                </c:pt>
                <c:pt idx="351">
                  <c:v>636.93763587238</c:v>
                </c:pt>
                <c:pt idx="352">
                  <c:v>636.923531834104</c:v>
                </c:pt>
                <c:pt idx="353">
                  <c:v>636.942225111118</c:v>
                </c:pt>
                <c:pt idx="354">
                  <c:v>636.985621263403</c:v>
                </c:pt>
                <c:pt idx="355">
                  <c:v>636.959502771171</c:v>
                </c:pt>
                <c:pt idx="356">
                  <c:v>637.028416108462</c:v>
                </c:pt>
                <c:pt idx="357">
                  <c:v>636.987322678596</c:v>
                </c:pt>
                <c:pt idx="358">
                  <c:v>636.972964073513</c:v>
                </c:pt>
                <c:pt idx="359">
                  <c:v>636.96100376712</c:v>
                </c:pt>
                <c:pt idx="360">
                  <c:v>636.995417438442</c:v>
                </c:pt>
                <c:pt idx="361">
                  <c:v>637.012420017449</c:v>
                </c:pt>
                <c:pt idx="362">
                  <c:v>636.971200647121</c:v>
                </c:pt>
                <c:pt idx="363">
                  <c:v>636.99578193493</c:v>
                </c:pt>
                <c:pt idx="364">
                  <c:v>637.001658077445</c:v>
                </c:pt>
                <c:pt idx="365">
                  <c:v>636.968020938859</c:v>
                </c:pt>
                <c:pt idx="366">
                  <c:v>636.975939722507</c:v>
                </c:pt>
                <c:pt idx="367">
                  <c:v>636.960026401973</c:v>
                </c:pt>
                <c:pt idx="368">
                  <c:v>636.968638053778</c:v>
                </c:pt>
                <c:pt idx="369">
                  <c:v>636.938219699829</c:v>
                </c:pt>
                <c:pt idx="370">
                  <c:v>636.964995309601</c:v>
                </c:pt>
                <c:pt idx="371">
                  <c:v>636.970366933206</c:v>
                </c:pt>
                <c:pt idx="372">
                  <c:v>636.955713496531</c:v>
                </c:pt>
                <c:pt idx="373">
                  <c:v>636.981233392201</c:v>
                </c:pt>
                <c:pt idx="374">
                  <c:v>636.943807129977</c:v>
                </c:pt>
                <c:pt idx="375">
                  <c:v>636.946861185663</c:v>
                </c:pt>
                <c:pt idx="376">
                  <c:v>636.954869196947</c:v>
                </c:pt>
                <c:pt idx="377">
                  <c:v>636.949447949339</c:v>
                </c:pt>
                <c:pt idx="378">
                  <c:v>636.965718614823</c:v>
                </c:pt>
                <c:pt idx="379">
                  <c:v>636.947213118838</c:v>
                </c:pt>
                <c:pt idx="380">
                  <c:v>636.923586115841</c:v>
                </c:pt>
                <c:pt idx="381">
                  <c:v>636.917768922526</c:v>
                </c:pt>
                <c:pt idx="382">
                  <c:v>636.886967665125</c:v>
                </c:pt>
                <c:pt idx="383">
                  <c:v>636.932104708869</c:v>
                </c:pt>
                <c:pt idx="384">
                  <c:v>636.885499971728</c:v>
                </c:pt>
                <c:pt idx="385">
                  <c:v>636.890840448363</c:v>
                </c:pt>
                <c:pt idx="386">
                  <c:v>636.890341293909</c:v>
                </c:pt>
                <c:pt idx="387">
                  <c:v>636.897563044432</c:v>
                </c:pt>
                <c:pt idx="388">
                  <c:v>636.905647039555</c:v>
                </c:pt>
                <c:pt idx="389">
                  <c:v>636.909527372509</c:v>
                </c:pt>
                <c:pt idx="390">
                  <c:v>636.88153774275</c:v>
                </c:pt>
                <c:pt idx="391">
                  <c:v>636.89769992512</c:v>
                </c:pt>
                <c:pt idx="392">
                  <c:v>636.914959316392</c:v>
                </c:pt>
                <c:pt idx="393">
                  <c:v>636.909755190368</c:v>
                </c:pt>
                <c:pt idx="394">
                  <c:v>636.920364728012</c:v>
                </c:pt>
                <c:pt idx="395">
                  <c:v>636.91173609178</c:v>
                </c:pt>
                <c:pt idx="396">
                  <c:v>636.881081521543</c:v>
                </c:pt>
                <c:pt idx="397">
                  <c:v>636.923051023968</c:v>
                </c:pt>
                <c:pt idx="398">
                  <c:v>636.92241983621</c:v>
                </c:pt>
                <c:pt idx="399">
                  <c:v>636.915888497269</c:v>
                </c:pt>
                <c:pt idx="400">
                  <c:v>636.930751072845</c:v>
                </c:pt>
                <c:pt idx="401">
                  <c:v>636.911949773076</c:v>
                </c:pt>
                <c:pt idx="402">
                  <c:v>636.936870302521</c:v>
                </c:pt>
                <c:pt idx="403">
                  <c:v>636.905422238128</c:v>
                </c:pt>
                <c:pt idx="404">
                  <c:v>636.889484700755</c:v>
                </c:pt>
                <c:pt idx="405">
                  <c:v>636.901787369101</c:v>
                </c:pt>
                <c:pt idx="406">
                  <c:v>636.888973886164</c:v>
                </c:pt>
                <c:pt idx="407">
                  <c:v>636.920083865749</c:v>
                </c:pt>
                <c:pt idx="408">
                  <c:v>636.893288536235</c:v>
                </c:pt>
                <c:pt idx="409">
                  <c:v>636.916493672283</c:v>
                </c:pt>
                <c:pt idx="410">
                  <c:v>636.931512377545</c:v>
                </c:pt>
                <c:pt idx="411">
                  <c:v>636.923486495473</c:v>
                </c:pt>
                <c:pt idx="412">
                  <c:v>636.9303174724</c:v>
                </c:pt>
                <c:pt idx="413">
                  <c:v>636.938318508081</c:v>
                </c:pt>
                <c:pt idx="414">
                  <c:v>636.93302645401</c:v>
                </c:pt>
                <c:pt idx="415">
                  <c:v>636.949018855596</c:v>
                </c:pt>
                <c:pt idx="416">
                  <c:v>636.935785794412</c:v>
                </c:pt>
                <c:pt idx="417">
                  <c:v>636.943590149655</c:v>
                </c:pt>
                <c:pt idx="418">
                  <c:v>636.943404518127</c:v>
                </c:pt>
                <c:pt idx="419">
                  <c:v>636.920574267951</c:v>
                </c:pt>
                <c:pt idx="420">
                  <c:v>636.933425652031</c:v>
                </c:pt>
                <c:pt idx="421">
                  <c:v>636.939432952212</c:v>
                </c:pt>
                <c:pt idx="422">
                  <c:v>636.939369818375</c:v>
                </c:pt>
                <c:pt idx="423">
                  <c:v>636.948363764871</c:v>
                </c:pt>
                <c:pt idx="424">
                  <c:v>636.943678057527</c:v>
                </c:pt>
                <c:pt idx="425">
                  <c:v>636.938649938268</c:v>
                </c:pt>
                <c:pt idx="426">
                  <c:v>636.938273620079</c:v>
                </c:pt>
                <c:pt idx="427">
                  <c:v>636.938303644388</c:v>
                </c:pt>
                <c:pt idx="428">
                  <c:v>636.932619705707</c:v>
                </c:pt>
                <c:pt idx="429">
                  <c:v>636.92462870385</c:v>
                </c:pt>
                <c:pt idx="430">
                  <c:v>636.93780286289</c:v>
                </c:pt>
                <c:pt idx="431">
                  <c:v>636.924386426425</c:v>
                </c:pt>
                <c:pt idx="432">
                  <c:v>636.924900410427</c:v>
                </c:pt>
                <c:pt idx="433">
                  <c:v>636.919031196884</c:v>
                </c:pt>
                <c:pt idx="434">
                  <c:v>636.924036691802</c:v>
                </c:pt>
                <c:pt idx="435">
                  <c:v>636.925334357413</c:v>
                </c:pt>
                <c:pt idx="436">
                  <c:v>636.928743332847</c:v>
                </c:pt>
                <c:pt idx="437">
                  <c:v>636.920691038492</c:v>
                </c:pt>
                <c:pt idx="438">
                  <c:v>636.91983307036</c:v>
                </c:pt>
                <c:pt idx="439">
                  <c:v>636.927863187843</c:v>
                </c:pt>
                <c:pt idx="440">
                  <c:v>636.931484577862</c:v>
                </c:pt>
                <c:pt idx="441">
                  <c:v>636.923007591256</c:v>
                </c:pt>
                <c:pt idx="442">
                  <c:v>636.930808336197</c:v>
                </c:pt>
                <c:pt idx="443">
                  <c:v>636.935676008205</c:v>
                </c:pt>
                <c:pt idx="444">
                  <c:v>636.927795271477</c:v>
                </c:pt>
                <c:pt idx="445">
                  <c:v>636.915300680493</c:v>
                </c:pt>
                <c:pt idx="446">
                  <c:v>636.920914139229</c:v>
                </c:pt>
                <c:pt idx="447">
                  <c:v>636.948743080575</c:v>
                </c:pt>
                <c:pt idx="448">
                  <c:v>636.923000789308</c:v>
                </c:pt>
                <c:pt idx="449">
                  <c:v>636.929670053437</c:v>
                </c:pt>
                <c:pt idx="450">
                  <c:v>636.933407194557</c:v>
                </c:pt>
                <c:pt idx="451">
                  <c:v>636.925521090838</c:v>
                </c:pt>
                <c:pt idx="452">
                  <c:v>636.925719689368</c:v>
                </c:pt>
                <c:pt idx="453">
                  <c:v>636.927153012815</c:v>
                </c:pt>
                <c:pt idx="454">
                  <c:v>636.933435002147</c:v>
                </c:pt>
                <c:pt idx="455">
                  <c:v>636.933815639062</c:v>
                </c:pt>
                <c:pt idx="456">
                  <c:v>636.934260045586</c:v>
                </c:pt>
                <c:pt idx="457">
                  <c:v>636.93398100041</c:v>
                </c:pt>
                <c:pt idx="458">
                  <c:v>636.936854074466</c:v>
                </c:pt>
                <c:pt idx="459">
                  <c:v>636.937527823314</c:v>
                </c:pt>
                <c:pt idx="460">
                  <c:v>636.939986621145</c:v>
                </c:pt>
                <c:pt idx="461">
                  <c:v>636.934483380968</c:v>
                </c:pt>
                <c:pt idx="462">
                  <c:v>636.926188962944</c:v>
                </c:pt>
                <c:pt idx="463">
                  <c:v>636.927016797046</c:v>
                </c:pt>
                <c:pt idx="464">
                  <c:v>636.923744097459</c:v>
                </c:pt>
                <c:pt idx="465">
                  <c:v>636.920416177493</c:v>
                </c:pt>
                <c:pt idx="466">
                  <c:v>636.916853468196</c:v>
                </c:pt>
                <c:pt idx="467">
                  <c:v>636.925019269057</c:v>
                </c:pt>
                <c:pt idx="468">
                  <c:v>636.924211084051</c:v>
                </c:pt>
                <c:pt idx="469">
                  <c:v>636.923155852122</c:v>
                </c:pt>
                <c:pt idx="470">
                  <c:v>636.912831259085</c:v>
                </c:pt>
                <c:pt idx="471">
                  <c:v>636.924448690233</c:v>
                </c:pt>
                <c:pt idx="472">
                  <c:v>636.927719027457</c:v>
                </c:pt>
                <c:pt idx="473">
                  <c:v>636.924719295245</c:v>
                </c:pt>
                <c:pt idx="474">
                  <c:v>636.929769451465</c:v>
                </c:pt>
                <c:pt idx="475">
                  <c:v>636.9294885247</c:v>
                </c:pt>
                <c:pt idx="476">
                  <c:v>636.92855770372</c:v>
                </c:pt>
                <c:pt idx="477">
                  <c:v>636.925424613017</c:v>
                </c:pt>
                <c:pt idx="478">
                  <c:v>636.929633421153</c:v>
                </c:pt>
                <c:pt idx="479">
                  <c:v>636.932821371636</c:v>
                </c:pt>
                <c:pt idx="480">
                  <c:v>636.925695718201</c:v>
                </c:pt>
                <c:pt idx="481">
                  <c:v>636.931632141868</c:v>
                </c:pt>
                <c:pt idx="482">
                  <c:v>636.933878671323</c:v>
                </c:pt>
                <c:pt idx="483">
                  <c:v>636.926141488913</c:v>
                </c:pt>
                <c:pt idx="484">
                  <c:v>636.921238490354</c:v>
                </c:pt>
                <c:pt idx="485">
                  <c:v>636.922212907224</c:v>
                </c:pt>
                <c:pt idx="486">
                  <c:v>636.928251242117</c:v>
                </c:pt>
                <c:pt idx="487">
                  <c:v>636.921970737225</c:v>
                </c:pt>
                <c:pt idx="488">
                  <c:v>636.92394796388</c:v>
                </c:pt>
                <c:pt idx="489">
                  <c:v>636.924437588265</c:v>
                </c:pt>
                <c:pt idx="490">
                  <c:v>636.912780122384</c:v>
                </c:pt>
                <c:pt idx="491">
                  <c:v>636.922402036549</c:v>
                </c:pt>
                <c:pt idx="492">
                  <c:v>636.918644371226</c:v>
                </c:pt>
                <c:pt idx="493">
                  <c:v>636.92141518326</c:v>
                </c:pt>
                <c:pt idx="494">
                  <c:v>636.91471355549</c:v>
                </c:pt>
                <c:pt idx="495">
                  <c:v>636.921093757357</c:v>
                </c:pt>
                <c:pt idx="496">
                  <c:v>636.924871803919</c:v>
                </c:pt>
                <c:pt idx="497">
                  <c:v>636.91836141401</c:v>
                </c:pt>
                <c:pt idx="498">
                  <c:v>636.921085180678</c:v>
                </c:pt>
                <c:pt idx="499">
                  <c:v>636.922658026131</c:v>
                </c:pt>
                <c:pt idx="500">
                  <c:v>636.91998492108</c:v>
                </c:pt>
                <c:pt idx="501">
                  <c:v>636.922040661821</c:v>
                </c:pt>
                <c:pt idx="502">
                  <c:v>636.918553506308</c:v>
                </c:pt>
                <c:pt idx="503">
                  <c:v>636.919786820095</c:v>
                </c:pt>
                <c:pt idx="504">
                  <c:v>636.9207033104</c:v>
                </c:pt>
                <c:pt idx="505">
                  <c:v>636.923473224601</c:v>
                </c:pt>
                <c:pt idx="506">
                  <c:v>636.921030883052</c:v>
                </c:pt>
                <c:pt idx="507">
                  <c:v>636.916384470189</c:v>
                </c:pt>
                <c:pt idx="508">
                  <c:v>636.921409123422</c:v>
                </c:pt>
                <c:pt idx="509">
                  <c:v>636.915755265357</c:v>
                </c:pt>
                <c:pt idx="510">
                  <c:v>636.920659257273</c:v>
                </c:pt>
                <c:pt idx="511">
                  <c:v>636.920096403849</c:v>
                </c:pt>
                <c:pt idx="512">
                  <c:v>636.918292558579</c:v>
                </c:pt>
                <c:pt idx="513">
                  <c:v>636.919633691577</c:v>
                </c:pt>
                <c:pt idx="514">
                  <c:v>636.922603629922</c:v>
                </c:pt>
                <c:pt idx="515">
                  <c:v>636.919535605809</c:v>
                </c:pt>
                <c:pt idx="516">
                  <c:v>636.920537412932</c:v>
                </c:pt>
                <c:pt idx="517">
                  <c:v>636.918990296028</c:v>
                </c:pt>
                <c:pt idx="518">
                  <c:v>636.918007609361</c:v>
                </c:pt>
                <c:pt idx="519">
                  <c:v>636.921085491676</c:v>
                </c:pt>
                <c:pt idx="520">
                  <c:v>636.918518128747</c:v>
                </c:pt>
                <c:pt idx="521">
                  <c:v>636.921067247383</c:v>
                </c:pt>
                <c:pt idx="522">
                  <c:v>636.924953581667</c:v>
                </c:pt>
                <c:pt idx="523">
                  <c:v>636.920712140025</c:v>
                </c:pt>
                <c:pt idx="524">
                  <c:v>636.922167197959</c:v>
                </c:pt>
                <c:pt idx="525">
                  <c:v>636.921064264232</c:v>
                </c:pt>
                <c:pt idx="526">
                  <c:v>636.917083785006</c:v>
                </c:pt>
                <c:pt idx="527">
                  <c:v>636.918722090649</c:v>
                </c:pt>
                <c:pt idx="528">
                  <c:v>636.919473593677</c:v>
                </c:pt>
                <c:pt idx="529">
                  <c:v>636.919093632897</c:v>
                </c:pt>
                <c:pt idx="530">
                  <c:v>636.920376627019</c:v>
                </c:pt>
                <c:pt idx="531">
                  <c:v>636.91988085479</c:v>
                </c:pt>
                <c:pt idx="532">
                  <c:v>636.918354918536</c:v>
                </c:pt>
                <c:pt idx="533">
                  <c:v>636.916990600853</c:v>
                </c:pt>
                <c:pt idx="534">
                  <c:v>636.918866868627</c:v>
                </c:pt>
                <c:pt idx="535">
                  <c:v>636.919495768368</c:v>
                </c:pt>
                <c:pt idx="536">
                  <c:v>636.918816271671</c:v>
                </c:pt>
                <c:pt idx="537">
                  <c:v>636.921340687003</c:v>
                </c:pt>
                <c:pt idx="538">
                  <c:v>636.921075212419</c:v>
                </c:pt>
                <c:pt idx="539">
                  <c:v>636.921140303717</c:v>
                </c:pt>
                <c:pt idx="540">
                  <c:v>636.921919764361</c:v>
                </c:pt>
                <c:pt idx="541">
                  <c:v>636.920642932068</c:v>
                </c:pt>
                <c:pt idx="542">
                  <c:v>636.922359741773</c:v>
                </c:pt>
                <c:pt idx="543">
                  <c:v>636.923043463063</c:v>
                </c:pt>
                <c:pt idx="544">
                  <c:v>636.922890309371</c:v>
                </c:pt>
                <c:pt idx="545">
                  <c:v>636.922206283089</c:v>
                </c:pt>
                <c:pt idx="546">
                  <c:v>636.922192341242</c:v>
                </c:pt>
                <c:pt idx="547">
                  <c:v>636.922549240522</c:v>
                </c:pt>
                <c:pt idx="548">
                  <c:v>636.923149340559</c:v>
                </c:pt>
                <c:pt idx="549">
                  <c:v>636.924754330415</c:v>
                </c:pt>
                <c:pt idx="550">
                  <c:v>636.924924770265</c:v>
                </c:pt>
                <c:pt idx="551">
                  <c:v>636.925417872166</c:v>
                </c:pt>
                <c:pt idx="552">
                  <c:v>636.924027042604</c:v>
                </c:pt>
                <c:pt idx="553">
                  <c:v>636.927326479122</c:v>
                </c:pt>
                <c:pt idx="554">
                  <c:v>636.924146506879</c:v>
                </c:pt>
                <c:pt idx="555">
                  <c:v>636.924060853253</c:v>
                </c:pt>
                <c:pt idx="556">
                  <c:v>636.923743630764</c:v>
                </c:pt>
                <c:pt idx="557">
                  <c:v>636.924287387665</c:v>
                </c:pt>
                <c:pt idx="558">
                  <c:v>636.924132493682</c:v>
                </c:pt>
                <c:pt idx="559">
                  <c:v>636.924293692331</c:v>
                </c:pt>
                <c:pt idx="560">
                  <c:v>636.924944112632</c:v>
                </c:pt>
                <c:pt idx="561">
                  <c:v>636.922745522259</c:v>
                </c:pt>
                <c:pt idx="562">
                  <c:v>636.924618510426</c:v>
                </c:pt>
                <c:pt idx="563">
                  <c:v>636.92595944288</c:v>
                </c:pt>
                <c:pt idx="564">
                  <c:v>636.923849569788</c:v>
                </c:pt>
                <c:pt idx="565">
                  <c:v>636.922688379257</c:v>
                </c:pt>
                <c:pt idx="566">
                  <c:v>636.924550845001</c:v>
                </c:pt>
                <c:pt idx="567">
                  <c:v>636.922910853238</c:v>
                </c:pt>
                <c:pt idx="568">
                  <c:v>636.924187403519</c:v>
                </c:pt>
                <c:pt idx="569">
                  <c:v>636.923930532668</c:v>
                </c:pt>
                <c:pt idx="570">
                  <c:v>636.923785390103</c:v>
                </c:pt>
                <c:pt idx="571">
                  <c:v>636.923609992967</c:v>
                </c:pt>
                <c:pt idx="572">
                  <c:v>636.922979627232</c:v>
                </c:pt>
                <c:pt idx="573">
                  <c:v>636.922724140599</c:v>
                </c:pt>
                <c:pt idx="574">
                  <c:v>636.924360128064</c:v>
                </c:pt>
                <c:pt idx="575">
                  <c:v>636.924513708366</c:v>
                </c:pt>
                <c:pt idx="576">
                  <c:v>636.923979018463</c:v>
                </c:pt>
                <c:pt idx="577">
                  <c:v>636.924497536775</c:v>
                </c:pt>
                <c:pt idx="578">
                  <c:v>636.924647813864</c:v>
                </c:pt>
                <c:pt idx="579">
                  <c:v>636.924695180091</c:v>
                </c:pt>
                <c:pt idx="580">
                  <c:v>636.925329434007</c:v>
                </c:pt>
                <c:pt idx="581">
                  <c:v>636.925352890622</c:v>
                </c:pt>
                <c:pt idx="582">
                  <c:v>636.924497473857</c:v>
                </c:pt>
                <c:pt idx="583">
                  <c:v>636.92399810991</c:v>
                </c:pt>
                <c:pt idx="584">
                  <c:v>636.924813925447</c:v>
                </c:pt>
                <c:pt idx="585">
                  <c:v>636.924003084344</c:v>
                </c:pt>
                <c:pt idx="586">
                  <c:v>636.924625119835</c:v>
                </c:pt>
                <c:pt idx="587">
                  <c:v>636.924701653932</c:v>
                </c:pt>
                <c:pt idx="588">
                  <c:v>636.924280500828</c:v>
                </c:pt>
                <c:pt idx="589">
                  <c:v>636.924550440471</c:v>
                </c:pt>
                <c:pt idx="590">
                  <c:v>636.924092064272</c:v>
                </c:pt>
                <c:pt idx="591">
                  <c:v>636.924880475453</c:v>
                </c:pt>
                <c:pt idx="592">
                  <c:v>636.924525943319</c:v>
                </c:pt>
                <c:pt idx="593">
                  <c:v>636.923825612685</c:v>
                </c:pt>
                <c:pt idx="594">
                  <c:v>636.924921248369</c:v>
                </c:pt>
                <c:pt idx="595">
                  <c:v>636.925466023215</c:v>
                </c:pt>
                <c:pt idx="596">
                  <c:v>636.924606337033</c:v>
                </c:pt>
                <c:pt idx="597">
                  <c:v>636.92480816352</c:v>
                </c:pt>
                <c:pt idx="598">
                  <c:v>636.923910275679</c:v>
                </c:pt>
                <c:pt idx="599">
                  <c:v>636.923865115149</c:v>
                </c:pt>
                <c:pt idx="600">
                  <c:v>636.923663078881</c:v>
                </c:pt>
                <c:pt idx="601">
                  <c:v>636.92365921261</c:v>
                </c:pt>
                <c:pt idx="602">
                  <c:v>636.923761788313</c:v>
                </c:pt>
                <c:pt idx="603">
                  <c:v>636.923478186573</c:v>
                </c:pt>
                <c:pt idx="604">
                  <c:v>636.923123905371</c:v>
                </c:pt>
                <c:pt idx="605">
                  <c:v>636.923341846751</c:v>
                </c:pt>
                <c:pt idx="606">
                  <c:v>636.923029467828</c:v>
                </c:pt>
                <c:pt idx="607">
                  <c:v>636.92321750465</c:v>
                </c:pt>
                <c:pt idx="608">
                  <c:v>636.923080552332</c:v>
                </c:pt>
                <c:pt idx="609">
                  <c:v>636.923152425454</c:v>
                </c:pt>
                <c:pt idx="610">
                  <c:v>636.923033878158</c:v>
                </c:pt>
                <c:pt idx="611">
                  <c:v>636.923008625941</c:v>
                </c:pt>
                <c:pt idx="612">
                  <c:v>636.922652989222</c:v>
                </c:pt>
                <c:pt idx="613">
                  <c:v>636.922620189221</c:v>
                </c:pt>
                <c:pt idx="614">
                  <c:v>636.922842185388</c:v>
                </c:pt>
                <c:pt idx="615">
                  <c:v>636.922236103196</c:v>
                </c:pt>
                <c:pt idx="616">
                  <c:v>636.922808784625</c:v>
                </c:pt>
                <c:pt idx="617">
                  <c:v>636.922584156397</c:v>
                </c:pt>
                <c:pt idx="618">
                  <c:v>636.922566341075</c:v>
                </c:pt>
                <c:pt idx="619">
                  <c:v>636.922722091588</c:v>
                </c:pt>
                <c:pt idx="620">
                  <c:v>636.923014448475</c:v>
                </c:pt>
                <c:pt idx="621">
                  <c:v>636.923181901814</c:v>
                </c:pt>
                <c:pt idx="622">
                  <c:v>636.922969222875</c:v>
                </c:pt>
                <c:pt idx="623">
                  <c:v>636.922990300013</c:v>
                </c:pt>
                <c:pt idx="624">
                  <c:v>636.923011319263</c:v>
                </c:pt>
                <c:pt idx="625">
                  <c:v>636.923371527311</c:v>
                </c:pt>
                <c:pt idx="626">
                  <c:v>636.922839775075</c:v>
                </c:pt>
                <c:pt idx="627">
                  <c:v>636.923416849642</c:v>
                </c:pt>
                <c:pt idx="628">
                  <c:v>636.923011204557</c:v>
                </c:pt>
                <c:pt idx="629">
                  <c:v>636.923116430663</c:v>
                </c:pt>
                <c:pt idx="630">
                  <c:v>636.923015932109</c:v>
                </c:pt>
                <c:pt idx="631">
                  <c:v>636.923430187649</c:v>
                </c:pt>
                <c:pt idx="632">
                  <c:v>636.923008429943</c:v>
                </c:pt>
                <c:pt idx="633">
                  <c:v>636.922927403937</c:v>
                </c:pt>
                <c:pt idx="634">
                  <c:v>636.923405482101</c:v>
                </c:pt>
                <c:pt idx="635">
                  <c:v>636.922806623813</c:v>
                </c:pt>
                <c:pt idx="636">
                  <c:v>636.923002552839</c:v>
                </c:pt>
                <c:pt idx="637">
                  <c:v>636.92306926044</c:v>
                </c:pt>
                <c:pt idx="638">
                  <c:v>636.923178796039</c:v>
                </c:pt>
                <c:pt idx="639">
                  <c:v>636.922920464322</c:v>
                </c:pt>
                <c:pt idx="640">
                  <c:v>636.922898711375</c:v>
                </c:pt>
                <c:pt idx="641">
                  <c:v>636.922883111283</c:v>
                </c:pt>
                <c:pt idx="642">
                  <c:v>636.922869698051</c:v>
                </c:pt>
                <c:pt idx="643">
                  <c:v>636.92295977997</c:v>
                </c:pt>
                <c:pt idx="644">
                  <c:v>636.92260048822</c:v>
                </c:pt>
                <c:pt idx="645">
                  <c:v>636.922860032873</c:v>
                </c:pt>
                <c:pt idx="646">
                  <c:v>636.922703308016</c:v>
                </c:pt>
                <c:pt idx="647">
                  <c:v>636.922671073204</c:v>
                </c:pt>
                <c:pt idx="648">
                  <c:v>636.922883995282</c:v>
                </c:pt>
                <c:pt idx="649">
                  <c:v>636.92278503239</c:v>
                </c:pt>
                <c:pt idx="650">
                  <c:v>636.922823381874</c:v>
                </c:pt>
                <c:pt idx="651">
                  <c:v>636.922789869711</c:v>
                </c:pt>
                <c:pt idx="652">
                  <c:v>636.922625491857</c:v>
                </c:pt>
                <c:pt idx="653">
                  <c:v>636.922746786092</c:v>
                </c:pt>
                <c:pt idx="654">
                  <c:v>636.922887481537</c:v>
                </c:pt>
                <c:pt idx="655">
                  <c:v>636.922952161833</c:v>
                </c:pt>
                <c:pt idx="656">
                  <c:v>636.923091463745</c:v>
                </c:pt>
                <c:pt idx="657">
                  <c:v>636.922814902122</c:v>
                </c:pt>
                <c:pt idx="658">
                  <c:v>636.922801691177</c:v>
                </c:pt>
                <c:pt idx="659">
                  <c:v>636.922789356035</c:v>
                </c:pt>
                <c:pt idx="660">
                  <c:v>636.922873963389</c:v>
                </c:pt>
                <c:pt idx="661">
                  <c:v>636.922808928972</c:v>
                </c:pt>
                <c:pt idx="662">
                  <c:v>636.922954109781</c:v>
                </c:pt>
                <c:pt idx="663">
                  <c:v>636.922744228396</c:v>
                </c:pt>
                <c:pt idx="664">
                  <c:v>636.922753016399</c:v>
                </c:pt>
                <c:pt idx="665">
                  <c:v>636.922632107293</c:v>
                </c:pt>
                <c:pt idx="666">
                  <c:v>636.922524685763</c:v>
                </c:pt>
                <c:pt idx="667">
                  <c:v>636.922561197931</c:v>
                </c:pt>
                <c:pt idx="668">
                  <c:v>636.922841168831</c:v>
                </c:pt>
                <c:pt idx="669">
                  <c:v>636.922693678031</c:v>
                </c:pt>
                <c:pt idx="670">
                  <c:v>636.92247949658</c:v>
                </c:pt>
                <c:pt idx="671">
                  <c:v>636.922529550776</c:v>
                </c:pt>
                <c:pt idx="672">
                  <c:v>636.9226043965</c:v>
                </c:pt>
                <c:pt idx="673">
                  <c:v>636.922587082001</c:v>
                </c:pt>
                <c:pt idx="674">
                  <c:v>636.922595195754</c:v>
                </c:pt>
                <c:pt idx="675">
                  <c:v>636.922636792458</c:v>
                </c:pt>
                <c:pt idx="676">
                  <c:v>636.922686224105</c:v>
                </c:pt>
                <c:pt idx="677">
                  <c:v>636.922699650836</c:v>
                </c:pt>
                <c:pt idx="678">
                  <c:v>636.922722723787</c:v>
                </c:pt>
                <c:pt idx="679">
                  <c:v>636.9227691682</c:v>
                </c:pt>
                <c:pt idx="680">
                  <c:v>636.922737051276</c:v>
                </c:pt>
                <c:pt idx="681">
                  <c:v>636.922840603839</c:v>
                </c:pt>
                <c:pt idx="682">
                  <c:v>636.922694261117</c:v>
                </c:pt>
                <c:pt idx="683">
                  <c:v>636.922758048674</c:v>
                </c:pt>
                <c:pt idx="684">
                  <c:v>636.922768536546</c:v>
                </c:pt>
                <c:pt idx="685">
                  <c:v>636.922818528513</c:v>
                </c:pt>
                <c:pt idx="686">
                  <c:v>636.922791938874</c:v>
                </c:pt>
                <c:pt idx="687">
                  <c:v>636.922899635208</c:v>
                </c:pt>
                <c:pt idx="688">
                  <c:v>636.922925527849</c:v>
                </c:pt>
                <c:pt idx="689">
                  <c:v>636.92287377229</c:v>
                </c:pt>
                <c:pt idx="690">
                  <c:v>636.922858804573</c:v>
                </c:pt>
                <c:pt idx="691">
                  <c:v>636.922821917075</c:v>
                </c:pt>
                <c:pt idx="692">
                  <c:v>636.922878040532</c:v>
                </c:pt>
                <c:pt idx="693">
                  <c:v>636.922826023977</c:v>
                </c:pt>
                <c:pt idx="694">
                  <c:v>636.922873593839</c:v>
                </c:pt>
                <c:pt idx="695">
                  <c:v>636.922804839881</c:v>
                </c:pt>
                <c:pt idx="696">
                  <c:v>636.922759327229</c:v>
                </c:pt>
                <c:pt idx="697">
                  <c:v>636.92287959156</c:v>
                </c:pt>
                <c:pt idx="698">
                  <c:v>636.922812241125</c:v>
                </c:pt>
                <c:pt idx="699">
                  <c:v>636.922833583497</c:v>
                </c:pt>
                <c:pt idx="700">
                  <c:v>636.922764798306</c:v>
                </c:pt>
                <c:pt idx="701">
                  <c:v>636.922892006478</c:v>
                </c:pt>
                <c:pt idx="702">
                  <c:v>636.92290088775</c:v>
                </c:pt>
                <c:pt idx="703">
                  <c:v>636.922774134996</c:v>
                </c:pt>
                <c:pt idx="704">
                  <c:v>636.922859115337</c:v>
                </c:pt>
                <c:pt idx="705">
                  <c:v>636.922823090198</c:v>
                </c:pt>
                <c:pt idx="706">
                  <c:v>636.922870919133</c:v>
                </c:pt>
                <c:pt idx="707">
                  <c:v>636.92281526642</c:v>
                </c:pt>
                <c:pt idx="708">
                  <c:v>636.922816333586</c:v>
                </c:pt>
                <c:pt idx="709">
                  <c:v>636.922713915756</c:v>
                </c:pt>
                <c:pt idx="710">
                  <c:v>636.92282030263</c:v>
                </c:pt>
                <c:pt idx="711">
                  <c:v>636.922861971081</c:v>
                </c:pt>
                <c:pt idx="712">
                  <c:v>636.922833557495</c:v>
                </c:pt>
                <c:pt idx="713">
                  <c:v>636.922809114276</c:v>
                </c:pt>
                <c:pt idx="714">
                  <c:v>636.922800882885</c:v>
                </c:pt>
                <c:pt idx="715">
                  <c:v>636.922868672545</c:v>
                </c:pt>
                <c:pt idx="716">
                  <c:v>636.922855432345</c:v>
                </c:pt>
                <c:pt idx="717">
                  <c:v>636.922836026826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Trans!$E$2:$E$719</c:f>
              <c:numCache>
                <c:formatCode>General</c:formatCode>
                <c:ptCount val="718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847.466320445514</c:v>
                </c:pt>
                <c:pt idx="24">
                  <c:v>793.800223929979</c:v>
                </c:pt>
                <c:pt idx="25">
                  <c:v>749.227072495641</c:v>
                </c:pt>
                <c:pt idx="26">
                  <c:v>742.933651694146</c:v>
                </c:pt>
                <c:pt idx="27">
                  <c:v>742.340221668023</c:v>
                </c:pt>
                <c:pt idx="28">
                  <c:v>723.539577737662</c:v>
                </c:pt>
                <c:pt idx="29">
                  <c:v>722.799912077546</c:v>
                </c:pt>
                <c:pt idx="30">
                  <c:v>705.860240224383</c:v>
                </c:pt>
                <c:pt idx="31">
                  <c:v>705.01846944239</c:v>
                </c:pt>
                <c:pt idx="32">
                  <c:v>688.732455113716</c:v>
                </c:pt>
                <c:pt idx="33">
                  <c:v>687.812153300151</c:v>
                </c:pt>
                <c:pt idx="34">
                  <c:v>671.713709735471</c:v>
                </c:pt>
                <c:pt idx="35">
                  <c:v>670.726336111216</c:v>
                </c:pt>
                <c:pt idx="36">
                  <c:v>654.624874866017</c:v>
                </c:pt>
                <c:pt idx="37">
                  <c:v>653.588790750084</c:v>
                </c:pt>
                <c:pt idx="38">
                  <c:v>637.495377235423</c:v>
                </c:pt>
                <c:pt idx="39">
                  <c:v>636.426579075536</c:v>
                </c:pt>
                <c:pt idx="40">
                  <c:v>620.372420617813</c:v>
                </c:pt>
                <c:pt idx="41">
                  <c:v>619.271812983878</c:v>
                </c:pt>
                <c:pt idx="42">
                  <c:v>603.271290703133</c:v>
                </c:pt>
                <c:pt idx="43">
                  <c:v>604.570035106372</c:v>
                </c:pt>
                <c:pt idx="44">
                  <c:v>572.036126568809</c:v>
                </c:pt>
                <c:pt idx="45">
                  <c:v>535.250996652407</c:v>
                </c:pt>
                <c:pt idx="46">
                  <c:v>511.183908715393</c:v>
                </c:pt>
                <c:pt idx="47">
                  <c:v>491.854401236726</c:v>
                </c:pt>
                <c:pt idx="48">
                  <c:v>473.26569463906</c:v>
                </c:pt>
                <c:pt idx="49">
                  <c:v>469.85089783761</c:v>
                </c:pt>
                <c:pt idx="50">
                  <c:v>469.687302789379</c:v>
                </c:pt>
                <c:pt idx="51">
                  <c:v>462.106647619241</c:v>
                </c:pt>
                <c:pt idx="52">
                  <c:v>462.068088936434</c:v>
                </c:pt>
                <c:pt idx="53">
                  <c:v>453.902354327365</c:v>
                </c:pt>
                <c:pt idx="54">
                  <c:v>453.926832420772</c:v>
                </c:pt>
                <c:pt idx="55">
                  <c:v>445.07976208688</c:v>
                </c:pt>
                <c:pt idx="56">
                  <c:v>445.133762876121</c:v>
                </c:pt>
                <c:pt idx="57">
                  <c:v>435.774035750817</c:v>
                </c:pt>
                <c:pt idx="58">
                  <c:v>435.832285298458</c:v>
                </c:pt>
                <c:pt idx="59">
                  <c:v>426.187358730759</c:v>
                </c:pt>
                <c:pt idx="60">
                  <c:v>426.236925346284</c:v>
                </c:pt>
                <c:pt idx="61">
                  <c:v>416.552908811684</c:v>
                </c:pt>
                <c:pt idx="62">
                  <c:v>412.528261627488</c:v>
                </c:pt>
                <c:pt idx="63">
                  <c:v>412.54576606379</c:v>
                </c:pt>
                <c:pt idx="64">
                  <c:v>404.233224305321</c:v>
                </c:pt>
                <c:pt idx="65">
                  <c:v>404.446675142449</c:v>
                </c:pt>
                <c:pt idx="66">
                  <c:v>395.119787904219</c:v>
                </c:pt>
                <c:pt idx="67">
                  <c:v>378.519204595124</c:v>
                </c:pt>
                <c:pt idx="68">
                  <c:v>366.875277062709</c:v>
                </c:pt>
                <c:pt idx="69">
                  <c:v>355.156571865947</c:v>
                </c:pt>
                <c:pt idx="70">
                  <c:v>345.538204263341</c:v>
                </c:pt>
                <c:pt idx="71">
                  <c:v>342.057617895968</c:v>
                </c:pt>
                <c:pt idx="72">
                  <c:v>342.808334254705</c:v>
                </c:pt>
                <c:pt idx="73">
                  <c:v>339.380345962753</c:v>
                </c:pt>
                <c:pt idx="74">
                  <c:v>340.237780688737</c:v>
                </c:pt>
                <c:pt idx="75">
                  <c:v>333.158397877602</c:v>
                </c:pt>
                <c:pt idx="76">
                  <c:v>326.938688186717</c:v>
                </c:pt>
                <c:pt idx="77">
                  <c:v>326.036066248329</c:v>
                </c:pt>
                <c:pt idx="78">
                  <c:v>326.869283093591</c:v>
                </c:pt>
                <c:pt idx="79">
                  <c:v>319.222235111464</c:v>
                </c:pt>
                <c:pt idx="80">
                  <c:v>312.611197063543</c:v>
                </c:pt>
                <c:pt idx="81">
                  <c:v>311.474411826469</c:v>
                </c:pt>
                <c:pt idx="82">
                  <c:v>312.230064260882</c:v>
                </c:pt>
                <c:pt idx="83">
                  <c:v>304.678683769777</c:v>
                </c:pt>
                <c:pt idx="84">
                  <c:v>298.442522769395</c:v>
                </c:pt>
                <c:pt idx="85">
                  <c:v>296.856228141646</c:v>
                </c:pt>
                <c:pt idx="86">
                  <c:v>297.513389295484</c:v>
                </c:pt>
                <c:pt idx="87">
                  <c:v>291.493822738697</c:v>
                </c:pt>
                <c:pt idx="88">
                  <c:v>289.690320399257</c:v>
                </c:pt>
                <c:pt idx="89">
                  <c:v>289.128018880125</c:v>
                </c:pt>
                <c:pt idx="90">
                  <c:v>280.011814257684</c:v>
                </c:pt>
                <c:pt idx="91">
                  <c:v>273.806008405028</c:v>
                </c:pt>
                <c:pt idx="92">
                  <c:v>266.549154299633</c:v>
                </c:pt>
                <c:pt idx="93">
                  <c:v>263.694234461263</c:v>
                </c:pt>
                <c:pt idx="94">
                  <c:v>263.914127943962</c:v>
                </c:pt>
                <c:pt idx="95">
                  <c:v>261.881094587622</c:v>
                </c:pt>
                <c:pt idx="96">
                  <c:v>261.92093375457</c:v>
                </c:pt>
                <c:pt idx="97">
                  <c:v>259.394278245824</c:v>
                </c:pt>
                <c:pt idx="98">
                  <c:v>259.55345858</c:v>
                </c:pt>
                <c:pt idx="99">
                  <c:v>253.851931223212</c:v>
                </c:pt>
                <c:pt idx="100">
                  <c:v>250.65337977992</c:v>
                </c:pt>
                <c:pt idx="101">
                  <c:v>249.593585307097</c:v>
                </c:pt>
                <c:pt idx="102">
                  <c:v>249.681042411998</c:v>
                </c:pt>
                <c:pt idx="103">
                  <c:v>243.800540326811</c:v>
                </c:pt>
                <c:pt idx="104">
                  <c:v>241.461724381706</c:v>
                </c:pt>
                <c:pt idx="105">
                  <c:v>241.433468369169</c:v>
                </c:pt>
                <c:pt idx="106">
                  <c:v>236.76796349757</c:v>
                </c:pt>
                <c:pt idx="107">
                  <c:v>232.994503580023</c:v>
                </c:pt>
                <c:pt idx="108">
                  <c:v>231.139968990126</c:v>
                </c:pt>
                <c:pt idx="109">
                  <c:v>231.069848570919</c:v>
                </c:pt>
                <c:pt idx="110">
                  <c:v>228.427679356577</c:v>
                </c:pt>
                <c:pt idx="111">
                  <c:v>225.660568111797</c:v>
                </c:pt>
                <c:pt idx="112">
                  <c:v>220.807337081631</c:v>
                </c:pt>
                <c:pt idx="113">
                  <c:v>216.984264465949</c:v>
                </c:pt>
                <c:pt idx="114">
                  <c:v>212.636993185803</c:v>
                </c:pt>
                <c:pt idx="115">
                  <c:v>211.238316474569</c:v>
                </c:pt>
                <c:pt idx="116">
                  <c:v>211.468772534434</c:v>
                </c:pt>
                <c:pt idx="117">
                  <c:v>210.552581895094</c:v>
                </c:pt>
                <c:pt idx="118">
                  <c:v>210.701161260684</c:v>
                </c:pt>
                <c:pt idx="119">
                  <c:v>209.043464212096</c:v>
                </c:pt>
                <c:pt idx="120">
                  <c:v>209.159456056044</c:v>
                </c:pt>
                <c:pt idx="121">
                  <c:v>205.387232180885</c:v>
                </c:pt>
                <c:pt idx="122">
                  <c:v>203.718143835062</c:v>
                </c:pt>
                <c:pt idx="123">
                  <c:v>203.923929695028</c:v>
                </c:pt>
                <c:pt idx="124">
                  <c:v>203.018713573898</c:v>
                </c:pt>
                <c:pt idx="125">
                  <c:v>202.907881994394</c:v>
                </c:pt>
                <c:pt idx="126">
                  <c:v>198.91936205786</c:v>
                </c:pt>
                <c:pt idx="127">
                  <c:v>197.120807593554</c:v>
                </c:pt>
                <c:pt idx="128">
                  <c:v>197.128133165205</c:v>
                </c:pt>
                <c:pt idx="129">
                  <c:v>193.490934094519</c:v>
                </c:pt>
                <c:pt idx="130">
                  <c:v>191.738529622126</c:v>
                </c:pt>
                <c:pt idx="131">
                  <c:v>191.894821171653</c:v>
                </c:pt>
                <c:pt idx="132">
                  <c:v>190.818896562334</c:v>
                </c:pt>
                <c:pt idx="133">
                  <c:v>190.603618321651</c:v>
                </c:pt>
                <c:pt idx="134">
                  <c:v>186.979931276543</c:v>
                </c:pt>
                <c:pt idx="135">
                  <c:v>184.28551011537</c:v>
                </c:pt>
                <c:pt idx="136">
                  <c:v>181.475327663761</c:v>
                </c:pt>
                <c:pt idx="137">
                  <c:v>179.754363564601</c:v>
                </c:pt>
                <c:pt idx="138">
                  <c:v>178.624249684234</c:v>
                </c:pt>
                <c:pt idx="139">
                  <c:v>178.501239659855</c:v>
                </c:pt>
                <c:pt idx="140">
                  <c:v>177.988745128416</c:v>
                </c:pt>
                <c:pt idx="141">
                  <c:v>177.946093875252</c:v>
                </c:pt>
                <c:pt idx="142">
                  <c:v>177.358846361527</c:v>
                </c:pt>
                <c:pt idx="143">
                  <c:v>177.441542969077</c:v>
                </c:pt>
                <c:pt idx="144">
                  <c:v>174.647709580286</c:v>
                </c:pt>
                <c:pt idx="145">
                  <c:v>172.695960778804</c:v>
                </c:pt>
                <c:pt idx="146">
                  <c:v>171.101788265622</c:v>
                </c:pt>
                <c:pt idx="147">
                  <c:v>170.394434531403</c:v>
                </c:pt>
                <c:pt idx="148">
                  <c:v>170.323566317406</c:v>
                </c:pt>
                <c:pt idx="149">
                  <c:v>168.223686180899</c:v>
                </c:pt>
                <c:pt idx="150">
                  <c:v>167.126929635405</c:v>
                </c:pt>
                <c:pt idx="151">
                  <c:v>166.890024088287</c:v>
                </c:pt>
                <c:pt idx="152">
                  <c:v>165.043566725219</c:v>
                </c:pt>
                <c:pt idx="153">
                  <c:v>163.954838354327</c:v>
                </c:pt>
                <c:pt idx="154">
                  <c:v>163.953510866272</c:v>
                </c:pt>
                <c:pt idx="155">
                  <c:v>163.403319994048</c:v>
                </c:pt>
                <c:pt idx="156">
                  <c:v>163.178876592288</c:v>
                </c:pt>
                <c:pt idx="157">
                  <c:v>161.214974829473</c:v>
                </c:pt>
                <c:pt idx="158">
                  <c:v>158.65561788201</c:v>
                </c:pt>
                <c:pt idx="159">
                  <c:v>158.077752180006</c:v>
                </c:pt>
                <c:pt idx="160">
                  <c:v>158.012742226175</c:v>
                </c:pt>
                <c:pt idx="161">
                  <c:v>157.515938719495</c:v>
                </c:pt>
                <c:pt idx="162">
                  <c:v>157.562737885232</c:v>
                </c:pt>
                <c:pt idx="163">
                  <c:v>157.012006883479</c:v>
                </c:pt>
                <c:pt idx="164">
                  <c:v>157.074445523831</c:v>
                </c:pt>
                <c:pt idx="165">
                  <c:v>156.018961717999</c:v>
                </c:pt>
                <c:pt idx="166">
                  <c:v>155.821007190527</c:v>
                </c:pt>
                <c:pt idx="167">
                  <c:v>154.839479026098</c:v>
                </c:pt>
                <c:pt idx="168">
                  <c:v>154.465788931775</c:v>
                </c:pt>
                <c:pt idx="169">
                  <c:v>154.585217360394</c:v>
                </c:pt>
                <c:pt idx="170">
                  <c:v>154.546406495039</c:v>
                </c:pt>
                <c:pt idx="171">
                  <c:v>154.516384501031</c:v>
                </c:pt>
                <c:pt idx="172">
                  <c:v>153.099345983209</c:v>
                </c:pt>
                <c:pt idx="173">
                  <c:v>153.281132376969</c:v>
                </c:pt>
                <c:pt idx="174">
                  <c:v>153.022191859311</c:v>
                </c:pt>
                <c:pt idx="175">
                  <c:v>152.189209957798</c:v>
                </c:pt>
                <c:pt idx="176">
                  <c:v>151.268910922332</c:v>
                </c:pt>
                <c:pt idx="177">
                  <c:v>152.031301819237</c:v>
                </c:pt>
                <c:pt idx="178">
                  <c:v>151.695885399979</c:v>
                </c:pt>
                <c:pt idx="179">
                  <c:v>151.362476506826</c:v>
                </c:pt>
                <c:pt idx="180">
                  <c:v>151.665849700761</c:v>
                </c:pt>
                <c:pt idx="181">
                  <c:v>151.52204008343</c:v>
                </c:pt>
                <c:pt idx="182">
                  <c:v>151.484284852393</c:v>
                </c:pt>
                <c:pt idx="183">
                  <c:v>151.329227519666</c:v>
                </c:pt>
                <c:pt idx="184">
                  <c:v>151.247573006382</c:v>
                </c:pt>
                <c:pt idx="185">
                  <c:v>151.278288101995</c:v>
                </c:pt>
                <c:pt idx="186">
                  <c:v>150.845740650091</c:v>
                </c:pt>
                <c:pt idx="187">
                  <c:v>151.287083138668</c:v>
                </c:pt>
                <c:pt idx="188">
                  <c:v>151.021344982611</c:v>
                </c:pt>
                <c:pt idx="189">
                  <c:v>151.186576703506</c:v>
                </c:pt>
                <c:pt idx="190">
                  <c:v>151.270952077271</c:v>
                </c:pt>
                <c:pt idx="191">
                  <c:v>151.315259346822</c:v>
                </c:pt>
                <c:pt idx="192">
                  <c:v>151.229493221756</c:v>
                </c:pt>
                <c:pt idx="193">
                  <c:v>151.002441825866</c:v>
                </c:pt>
                <c:pt idx="194">
                  <c:v>151.595330259885</c:v>
                </c:pt>
                <c:pt idx="195">
                  <c:v>151.934442612456</c:v>
                </c:pt>
                <c:pt idx="196">
                  <c:v>151.592841655899</c:v>
                </c:pt>
                <c:pt idx="197">
                  <c:v>151.939731527401</c:v>
                </c:pt>
                <c:pt idx="198">
                  <c:v>151.252965214142</c:v>
                </c:pt>
                <c:pt idx="199">
                  <c:v>150.055697265363</c:v>
                </c:pt>
                <c:pt idx="200">
                  <c:v>151.300080741053</c:v>
                </c:pt>
                <c:pt idx="201">
                  <c:v>150.065295488298</c:v>
                </c:pt>
                <c:pt idx="202">
                  <c:v>152.076269636853</c:v>
                </c:pt>
                <c:pt idx="203">
                  <c:v>151.280999427692</c:v>
                </c:pt>
                <c:pt idx="204">
                  <c:v>150.789089088524</c:v>
                </c:pt>
                <c:pt idx="205">
                  <c:v>151.140560273129</c:v>
                </c:pt>
                <c:pt idx="206">
                  <c:v>151.03806717254</c:v>
                </c:pt>
                <c:pt idx="207">
                  <c:v>151.0155871061</c:v>
                </c:pt>
                <c:pt idx="208">
                  <c:v>150.983509369489</c:v>
                </c:pt>
                <c:pt idx="209">
                  <c:v>150.948279653907</c:v>
                </c:pt>
                <c:pt idx="210">
                  <c:v>150.870441060444</c:v>
                </c:pt>
                <c:pt idx="211">
                  <c:v>150.853460598658</c:v>
                </c:pt>
                <c:pt idx="212">
                  <c:v>150.900265442433</c:v>
                </c:pt>
                <c:pt idx="213">
                  <c:v>150.986433616706</c:v>
                </c:pt>
                <c:pt idx="214">
                  <c:v>151.173022939462</c:v>
                </c:pt>
                <c:pt idx="215">
                  <c:v>150.114918935923</c:v>
                </c:pt>
                <c:pt idx="216">
                  <c:v>149.659634179476</c:v>
                </c:pt>
                <c:pt idx="217">
                  <c:v>150.001215798446</c:v>
                </c:pt>
                <c:pt idx="218">
                  <c:v>150.452640843649</c:v>
                </c:pt>
                <c:pt idx="219">
                  <c:v>150.095203140528</c:v>
                </c:pt>
                <c:pt idx="220">
                  <c:v>149.919926303874</c:v>
                </c:pt>
                <c:pt idx="221">
                  <c:v>149.889206399898</c:v>
                </c:pt>
                <c:pt idx="222">
                  <c:v>150.160465517366</c:v>
                </c:pt>
                <c:pt idx="223">
                  <c:v>149.905599566485</c:v>
                </c:pt>
                <c:pt idx="224">
                  <c:v>149.811982729395</c:v>
                </c:pt>
                <c:pt idx="225">
                  <c:v>150.148325172613</c:v>
                </c:pt>
                <c:pt idx="226">
                  <c:v>149.609085532211</c:v>
                </c:pt>
                <c:pt idx="227">
                  <c:v>149.804288307895</c:v>
                </c:pt>
                <c:pt idx="228">
                  <c:v>149.677691265704</c:v>
                </c:pt>
                <c:pt idx="229">
                  <c:v>149.648202551978</c:v>
                </c:pt>
                <c:pt idx="230">
                  <c:v>149.541853928321</c:v>
                </c:pt>
                <c:pt idx="231">
                  <c:v>149.610478672476</c:v>
                </c:pt>
                <c:pt idx="232">
                  <c:v>149.513607924696</c:v>
                </c:pt>
                <c:pt idx="233">
                  <c:v>149.686680556269</c:v>
                </c:pt>
                <c:pt idx="234">
                  <c:v>149.267036050937</c:v>
                </c:pt>
                <c:pt idx="235">
                  <c:v>149.620143289363</c:v>
                </c:pt>
                <c:pt idx="236">
                  <c:v>149.337746295861</c:v>
                </c:pt>
                <c:pt idx="237">
                  <c:v>149.65243645105</c:v>
                </c:pt>
                <c:pt idx="238">
                  <c:v>149.976364713282</c:v>
                </c:pt>
                <c:pt idx="239">
                  <c:v>150.131076466128</c:v>
                </c:pt>
                <c:pt idx="240">
                  <c:v>149.588581006581</c:v>
                </c:pt>
                <c:pt idx="241">
                  <c:v>149.515985138714</c:v>
                </c:pt>
                <c:pt idx="242">
                  <c:v>149.556874753376</c:v>
                </c:pt>
                <c:pt idx="243">
                  <c:v>149.593512483069</c:v>
                </c:pt>
                <c:pt idx="244">
                  <c:v>149.589652878179</c:v>
                </c:pt>
                <c:pt idx="245">
                  <c:v>149.434375662853</c:v>
                </c:pt>
                <c:pt idx="246">
                  <c:v>149.341773820686</c:v>
                </c:pt>
                <c:pt idx="247">
                  <c:v>149.666449806791</c:v>
                </c:pt>
                <c:pt idx="248">
                  <c:v>149.425953454141</c:v>
                </c:pt>
                <c:pt idx="249">
                  <c:v>149.550531764482</c:v>
                </c:pt>
                <c:pt idx="250">
                  <c:v>149.437578945979</c:v>
                </c:pt>
                <c:pt idx="251">
                  <c:v>149.663859433267</c:v>
                </c:pt>
                <c:pt idx="252">
                  <c:v>149.456204870272</c:v>
                </c:pt>
                <c:pt idx="253">
                  <c:v>149.256870487788</c:v>
                </c:pt>
                <c:pt idx="254">
                  <c:v>149.292021740669</c:v>
                </c:pt>
                <c:pt idx="255">
                  <c:v>149.185322130499</c:v>
                </c:pt>
                <c:pt idx="256">
                  <c:v>149.205475169095</c:v>
                </c:pt>
                <c:pt idx="257">
                  <c:v>149.15067985598</c:v>
                </c:pt>
                <c:pt idx="258">
                  <c:v>149.139674809969</c:v>
                </c:pt>
                <c:pt idx="259">
                  <c:v>149.149382337677</c:v>
                </c:pt>
                <c:pt idx="260">
                  <c:v>149.391025786227</c:v>
                </c:pt>
                <c:pt idx="261">
                  <c:v>149.303333344025</c:v>
                </c:pt>
                <c:pt idx="262">
                  <c:v>149.427994690799</c:v>
                </c:pt>
                <c:pt idx="263">
                  <c:v>149.419114849746</c:v>
                </c:pt>
                <c:pt idx="264">
                  <c:v>149.464153238189</c:v>
                </c:pt>
                <c:pt idx="265">
                  <c:v>149.483418568947</c:v>
                </c:pt>
                <c:pt idx="266">
                  <c:v>149.514271371148</c:v>
                </c:pt>
                <c:pt idx="267">
                  <c:v>149.724850208264</c:v>
                </c:pt>
                <c:pt idx="268">
                  <c:v>149.734494790164</c:v>
                </c:pt>
                <c:pt idx="269">
                  <c:v>149.539367381831</c:v>
                </c:pt>
                <c:pt idx="270">
                  <c:v>149.677056270005</c:v>
                </c:pt>
                <c:pt idx="271">
                  <c:v>149.773655305824</c:v>
                </c:pt>
                <c:pt idx="272">
                  <c:v>149.624516557701</c:v>
                </c:pt>
                <c:pt idx="273">
                  <c:v>149.777729852883</c:v>
                </c:pt>
                <c:pt idx="274">
                  <c:v>149.669926972491</c:v>
                </c:pt>
                <c:pt idx="275">
                  <c:v>149.901544354282</c:v>
                </c:pt>
                <c:pt idx="276">
                  <c:v>149.709354384487</c:v>
                </c:pt>
                <c:pt idx="277">
                  <c:v>149.96390619578</c:v>
                </c:pt>
                <c:pt idx="278">
                  <c:v>149.718939389159</c:v>
                </c:pt>
                <c:pt idx="279">
                  <c:v>149.631956767179</c:v>
                </c:pt>
                <c:pt idx="280">
                  <c:v>149.744144784579</c:v>
                </c:pt>
                <c:pt idx="281">
                  <c:v>149.596076249672</c:v>
                </c:pt>
                <c:pt idx="282">
                  <c:v>149.813252546561</c:v>
                </c:pt>
                <c:pt idx="283">
                  <c:v>149.720068050122</c:v>
                </c:pt>
                <c:pt idx="284">
                  <c:v>149.750437359119</c:v>
                </c:pt>
                <c:pt idx="285">
                  <c:v>149.766070557452</c:v>
                </c:pt>
                <c:pt idx="286">
                  <c:v>149.752711925229</c:v>
                </c:pt>
                <c:pt idx="287">
                  <c:v>149.735197898631</c:v>
                </c:pt>
                <c:pt idx="288">
                  <c:v>149.555309805524</c:v>
                </c:pt>
                <c:pt idx="289">
                  <c:v>149.616483510259</c:v>
                </c:pt>
                <c:pt idx="290">
                  <c:v>149.520462300418</c:v>
                </c:pt>
                <c:pt idx="291">
                  <c:v>149.512269991312</c:v>
                </c:pt>
                <c:pt idx="292">
                  <c:v>149.651401134639</c:v>
                </c:pt>
                <c:pt idx="293">
                  <c:v>149.690238575088</c:v>
                </c:pt>
                <c:pt idx="294">
                  <c:v>149.679844511579</c:v>
                </c:pt>
                <c:pt idx="295">
                  <c:v>149.702968648938</c:v>
                </c:pt>
                <c:pt idx="296">
                  <c:v>149.637899372027</c:v>
                </c:pt>
                <c:pt idx="297">
                  <c:v>149.658257740622</c:v>
                </c:pt>
                <c:pt idx="298">
                  <c:v>149.592933849093</c:v>
                </c:pt>
                <c:pt idx="299">
                  <c:v>149.671564743373</c:v>
                </c:pt>
                <c:pt idx="300">
                  <c:v>149.59689440693</c:v>
                </c:pt>
                <c:pt idx="301">
                  <c:v>149.657694808818</c:v>
                </c:pt>
                <c:pt idx="302">
                  <c:v>149.607566800424</c:v>
                </c:pt>
                <c:pt idx="303">
                  <c:v>149.65453552977</c:v>
                </c:pt>
                <c:pt idx="304">
                  <c:v>149.706877663963</c:v>
                </c:pt>
                <c:pt idx="305">
                  <c:v>149.651010901372</c:v>
                </c:pt>
                <c:pt idx="306">
                  <c:v>149.589241335768</c:v>
                </c:pt>
                <c:pt idx="307">
                  <c:v>149.595668797597</c:v>
                </c:pt>
                <c:pt idx="308">
                  <c:v>149.47941649161</c:v>
                </c:pt>
                <c:pt idx="309">
                  <c:v>149.48979604296</c:v>
                </c:pt>
                <c:pt idx="310">
                  <c:v>149.561372940445</c:v>
                </c:pt>
                <c:pt idx="311">
                  <c:v>149.611126274304</c:v>
                </c:pt>
                <c:pt idx="312">
                  <c:v>149.718827952543</c:v>
                </c:pt>
                <c:pt idx="313">
                  <c:v>149.756679293742</c:v>
                </c:pt>
                <c:pt idx="314">
                  <c:v>149.640588229147</c:v>
                </c:pt>
                <c:pt idx="315">
                  <c:v>149.778049398705</c:v>
                </c:pt>
                <c:pt idx="316">
                  <c:v>149.799877537159</c:v>
                </c:pt>
                <c:pt idx="317">
                  <c:v>149.712774522906</c:v>
                </c:pt>
                <c:pt idx="318">
                  <c:v>149.797321393124</c:v>
                </c:pt>
                <c:pt idx="319">
                  <c:v>149.805674726254</c:v>
                </c:pt>
                <c:pt idx="320">
                  <c:v>149.711235414969</c:v>
                </c:pt>
                <c:pt idx="321">
                  <c:v>149.750121448614</c:v>
                </c:pt>
                <c:pt idx="322">
                  <c:v>149.773338715677</c:v>
                </c:pt>
                <c:pt idx="323">
                  <c:v>149.760245474085</c:v>
                </c:pt>
                <c:pt idx="324">
                  <c:v>149.744625372639</c:v>
                </c:pt>
                <c:pt idx="325">
                  <c:v>149.776966623578</c:v>
                </c:pt>
                <c:pt idx="326">
                  <c:v>149.763215757572</c:v>
                </c:pt>
                <c:pt idx="327">
                  <c:v>149.728842810774</c:v>
                </c:pt>
                <c:pt idx="328">
                  <c:v>149.727032984017</c:v>
                </c:pt>
                <c:pt idx="329">
                  <c:v>149.756128075501</c:v>
                </c:pt>
                <c:pt idx="330">
                  <c:v>149.77420479444</c:v>
                </c:pt>
                <c:pt idx="331">
                  <c:v>149.725237294555</c:v>
                </c:pt>
                <c:pt idx="332">
                  <c:v>149.77003225311</c:v>
                </c:pt>
                <c:pt idx="333">
                  <c:v>149.658739115261</c:v>
                </c:pt>
                <c:pt idx="334">
                  <c:v>149.688866880641</c:v>
                </c:pt>
                <c:pt idx="335">
                  <c:v>149.644651128239</c:v>
                </c:pt>
                <c:pt idx="336">
                  <c:v>149.631169666503</c:v>
                </c:pt>
                <c:pt idx="337">
                  <c:v>149.601504412653</c:v>
                </c:pt>
                <c:pt idx="338">
                  <c:v>149.555335908861</c:v>
                </c:pt>
                <c:pt idx="339">
                  <c:v>149.632204060658</c:v>
                </c:pt>
                <c:pt idx="340">
                  <c:v>149.576177081415</c:v>
                </c:pt>
                <c:pt idx="341">
                  <c:v>149.596182906702</c:v>
                </c:pt>
                <c:pt idx="342">
                  <c:v>149.576116293833</c:v>
                </c:pt>
                <c:pt idx="343">
                  <c:v>149.564012460785</c:v>
                </c:pt>
                <c:pt idx="344">
                  <c:v>149.524925447575</c:v>
                </c:pt>
                <c:pt idx="345">
                  <c:v>149.595727073483</c:v>
                </c:pt>
                <c:pt idx="346">
                  <c:v>149.542876171465</c:v>
                </c:pt>
                <c:pt idx="347">
                  <c:v>149.595924278182</c:v>
                </c:pt>
                <c:pt idx="348">
                  <c:v>149.539080906216</c:v>
                </c:pt>
                <c:pt idx="349">
                  <c:v>149.587415707939</c:v>
                </c:pt>
                <c:pt idx="350">
                  <c:v>149.55775869678</c:v>
                </c:pt>
                <c:pt idx="351">
                  <c:v>149.553795061632</c:v>
                </c:pt>
                <c:pt idx="352">
                  <c:v>149.539691023356</c:v>
                </c:pt>
                <c:pt idx="353">
                  <c:v>149.558384300371</c:v>
                </c:pt>
                <c:pt idx="354">
                  <c:v>149.601780452655</c:v>
                </c:pt>
                <c:pt idx="355">
                  <c:v>149.575661960424</c:v>
                </c:pt>
                <c:pt idx="356">
                  <c:v>149.644575297714</c:v>
                </c:pt>
                <c:pt idx="357">
                  <c:v>149.603481867848</c:v>
                </c:pt>
                <c:pt idx="358">
                  <c:v>149.589123262765</c:v>
                </c:pt>
                <c:pt idx="359">
                  <c:v>149.577162956373</c:v>
                </c:pt>
                <c:pt idx="360">
                  <c:v>149.611576627694</c:v>
                </c:pt>
                <c:pt idx="361">
                  <c:v>149.628579206701</c:v>
                </c:pt>
                <c:pt idx="362">
                  <c:v>149.587359836374</c:v>
                </c:pt>
                <c:pt idx="363">
                  <c:v>149.611941124182</c:v>
                </c:pt>
                <c:pt idx="364">
                  <c:v>149.617817266698</c:v>
                </c:pt>
                <c:pt idx="365">
                  <c:v>149.584180128111</c:v>
                </c:pt>
                <c:pt idx="366">
                  <c:v>149.592098911758</c:v>
                </c:pt>
                <c:pt idx="367">
                  <c:v>149.576185591225</c:v>
                </c:pt>
                <c:pt idx="368">
                  <c:v>149.58479724303</c:v>
                </c:pt>
                <c:pt idx="369">
                  <c:v>149.554378889081</c:v>
                </c:pt>
                <c:pt idx="370">
                  <c:v>149.581154498854</c:v>
                </c:pt>
                <c:pt idx="371">
                  <c:v>149.586526122459</c:v>
                </c:pt>
                <c:pt idx="372">
                  <c:v>149.571872685782</c:v>
                </c:pt>
                <c:pt idx="373">
                  <c:v>149.597392581453</c:v>
                </c:pt>
                <c:pt idx="374">
                  <c:v>149.559966319229</c:v>
                </c:pt>
                <c:pt idx="375">
                  <c:v>149.563020374914</c:v>
                </c:pt>
                <c:pt idx="376">
                  <c:v>149.571028386199</c:v>
                </c:pt>
                <c:pt idx="377">
                  <c:v>149.565607138591</c:v>
                </c:pt>
                <c:pt idx="378">
                  <c:v>149.581877804075</c:v>
                </c:pt>
                <c:pt idx="379">
                  <c:v>149.56337230809</c:v>
                </c:pt>
                <c:pt idx="380">
                  <c:v>149.539745305094</c:v>
                </c:pt>
                <c:pt idx="381">
                  <c:v>149.533928111778</c:v>
                </c:pt>
                <c:pt idx="382">
                  <c:v>149.503126854376</c:v>
                </c:pt>
                <c:pt idx="383">
                  <c:v>149.54826389812</c:v>
                </c:pt>
                <c:pt idx="384">
                  <c:v>149.50165916098</c:v>
                </c:pt>
                <c:pt idx="385">
                  <c:v>149.506999637616</c:v>
                </c:pt>
                <c:pt idx="386">
                  <c:v>149.506500483161</c:v>
                </c:pt>
                <c:pt idx="387">
                  <c:v>149.513722233684</c:v>
                </c:pt>
                <c:pt idx="388">
                  <c:v>149.521806228805</c:v>
                </c:pt>
                <c:pt idx="389">
                  <c:v>149.525686561761</c:v>
                </c:pt>
                <c:pt idx="390">
                  <c:v>149.497696932002</c:v>
                </c:pt>
                <c:pt idx="391">
                  <c:v>149.513859114372</c:v>
                </c:pt>
                <c:pt idx="392">
                  <c:v>149.531118505644</c:v>
                </c:pt>
                <c:pt idx="393">
                  <c:v>149.525914379619</c:v>
                </c:pt>
                <c:pt idx="394">
                  <c:v>149.536523917265</c:v>
                </c:pt>
                <c:pt idx="395">
                  <c:v>149.527895281031</c:v>
                </c:pt>
                <c:pt idx="396">
                  <c:v>149.497240710796</c:v>
                </c:pt>
                <c:pt idx="397">
                  <c:v>149.53921021322</c:v>
                </c:pt>
                <c:pt idx="398">
                  <c:v>149.538579025463</c:v>
                </c:pt>
                <c:pt idx="399">
                  <c:v>149.532047686521</c:v>
                </c:pt>
                <c:pt idx="400">
                  <c:v>149.546910262097</c:v>
                </c:pt>
                <c:pt idx="401">
                  <c:v>149.528108962327</c:v>
                </c:pt>
                <c:pt idx="402">
                  <c:v>149.553029491773</c:v>
                </c:pt>
                <c:pt idx="403">
                  <c:v>149.52158142738</c:v>
                </c:pt>
                <c:pt idx="404">
                  <c:v>149.505643890006</c:v>
                </c:pt>
                <c:pt idx="405">
                  <c:v>149.517946558354</c:v>
                </c:pt>
                <c:pt idx="406">
                  <c:v>149.505133075416</c:v>
                </c:pt>
                <c:pt idx="407">
                  <c:v>149.536243055003</c:v>
                </c:pt>
                <c:pt idx="408">
                  <c:v>149.509447725488</c:v>
                </c:pt>
                <c:pt idx="409">
                  <c:v>149.532652861535</c:v>
                </c:pt>
                <c:pt idx="410">
                  <c:v>149.547671566798</c:v>
                </c:pt>
                <c:pt idx="411">
                  <c:v>149.539645684727</c:v>
                </c:pt>
                <c:pt idx="412">
                  <c:v>149.546476661652</c:v>
                </c:pt>
                <c:pt idx="413">
                  <c:v>149.554477697333</c:v>
                </c:pt>
                <c:pt idx="414">
                  <c:v>149.549185643262</c:v>
                </c:pt>
                <c:pt idx="415">
                  <c:v>149.565178044848</c:v>
                </c:pt>
                <c:pt idx="416">
                  <c:v>149.551944983665</c:v>
                </c:pt>
                <c:pt idx="417">
                  <c:v>149.559749338909</c:v>
                </c:pt>
                <c:pt idx="418">
                  <c:v>149.55956370738</c:v>
                </c:pt>
                <c:pt idx="419">
                  <c:v>149.536733457202</c:v>
                </c:pt>
                <c:pt idx="420">
                  <c:v>149.549584841283</c:v>
                </c:pt>
                <c:pt idx="421">
                  <c:v>149.555592141465</c:v>
                </c:pt>
                <c:pt idx="422">
                  <c:v>149.555529007628</c:v>
                </c:pt>
                <c:pt idx="423">
                  <c:v>149.564522954124</c:v>
                </c:pt>
                <c:pt idx="424">
                  <c:v>149.55983724678</c:v>
                </c:pt>
                <c:pt idx="425">
                  <c:v>149.554809127519</c:v>
                </c:pt>
                <c:pt idx="426">
                  <c:v>149.554432809332</c:v>
                </c:pt>
                <c:pt idx="427">
                  <c:v>149.554462833641</c:v>
                </c:pt>
                <c:pt idx="428">
                  <c:v>149.548778894959</c:v>
                </c:pt>
                <c:pt idx="429">
                  <c:v>149.540787893102</c:v>
                </c:pt>
                <c:pt idx="430">
                  <c:v>149.553962052143</c:v>
                </c:pt>
                <c:pt idx="431">
                  <c:v>149.540545615675</c:v>
                </c:pt>
                <c:pt idx="432">
                  <c:v>149.541059599679</c:v>
                </c:pt>
                <c:pt idx="433">
                  <c:v>149.535190386137</c:v>
                </c:pt>
                <c:pt idx="434">
                  <c:v>149.540195881054</c:v>
                </c:pt>
                <c:pt idx="435">
                  <c:v>149.541493546666</c:v>
                </c:pt>
                <c:pt idx="436">
                  <c:v>149.544902522098</c:v>
                </c:pt>
                <c:pt idx="437">
                  <c:v>149.536850227745</c:v>
                </c:pt>
                <c:pt idx="438">
                  <c:v>149.535992259612</c:v>
                </c:pt>
                <c:pt idx="439">
                  <c:v>149.544022377095</c:v>
                </c:pt>
                <c:pt idx="440">
                  <c:v>149.547643767113</c:v>
                </c:pt>
                <c:pt idx="441">
                  <c:v>149.539166780507</c:v>
                </c:pt>
                <c:pt idx="442">
                  <c:v>149.54696752545</c:v>
                </c:pt>
                <c:pt idx="443">
                  <c:v>149.551835197456</c:v>
                </c:pt>
                <c:pt idx="444">
                  <c:v>149.54395446073</c:v>
                </c:pt>
                <c:pt idx="445">
                  <c:v>149.531459869746</c:v>
                </c:pt>
                <c:pt idx="446">
                  <c:v>149.537073328482</c:v>
                </c:pt>
                <c:pt idx="447">
                  <c:v>149.564902269827</c:v>
                </c:pt>
                <c:pt idx="448">
                  <c:v>149.539159978561</c:v>
                </c:pt>
                <c:pt idx="449">
                  <c:v>149.545829242689</c:v>
                </c:pt>
                <c:pt idx="450">
                  <c:v>149.549566383809</c:v>
                </c:pt>
                <c:pt idx="451">
                  <c:v>149.541680280091</c:v>
                </c:pt>
                <c:pt idx="452">
                  <c:v>149.541878878619</c:v>
                </c:pt>
                <c:pt idx="453">
                  <c:v>149.543312202067</c:v>
                </c:pt>
                <c:pt idx="454">
                  <c:v>149.549594191399</c:v>
                </c:pt>
                <c:pt idx="455">
                  <c:v>149.549974828314</c:v>
                </c:pt>
                <c:pt idx="456">
                  <c:v>149.550419234839</c:v>
                </c:pt>
                <c:pt idx="457">
                  <c:v>149.550140189662</c:v>
                </c:pt>
                <c:pt idx="458">
                  <c:v>149.553013263718</c:v>
                </c:pt>
                <c:pt idx="459">
                  <c:v>149.553687012566</c:v>
                </c:pt>
                <c:pt idx="460">
                  <c:v>149.556145810397</c:v>
                </c:pt>
                <c:pt idx="461">
                  <c:v>149.55064257022</c:v>
                </c:pt>
                <c:pt idx="462">
                  <c:v>149.542348152196</c:v>
                </c:pt>
                <c:pt idx="463">
                  <c:v>149.543175986299</c:v>
                </c:pt>
                <c:pt idx="464">
                  <c:v>149.53990328671</c:v>
                </c:pt>
                <c:pt idx="465">
                  <c:v>149.536575366746</c:v>
                </c:pt>
                <c:pt idx="466">
                  <c:v>149.533012657448</c:v>
                </c:pt>
                <c:pt idx="467">
                  <c:v>149.541178458309</c:v>
                </c:pt>
                <c:pt idx="468">
                  <c:v>149.540370273303</c:v>
                </c:pt>
                <c:pt idx="469">
                  <c:v>149.539315041375</c:v>
                </c:pt>
                <c:pt idx="470">
                  <c:v>149.528990448337</c:v>
                </c:pt>
                <c:pt idx="471">
                  <c:v>149.540607879485</c:v>
                </c:pt>
                <c:pt idx="472">
                  <c:v>149.543878216711</c:v>
                </c:pt>
                <c:pt idx="473">
                  <c:v>149.540878484497</c:v>
                </c:pt>
                <c:pt idx="474">
                  <c:v>149.545928640715</c:v>
                </c:pt>
                <c:pt idx="475">
                  <c:v>149.545647713952</c:v>
                </c:pt>
                <c:pt idx="476">
                  <c:v>149.544716892974</c:v>
                </c:pt>
                <c:pt idx="477">
                  <c:v>149.54158380227</c:v>
                </c:pt>
                <c:pt idx="478">
                  <c:v>149.545792610405</c:v>
                </c:pt>
                <c:pt idx="479">
                  <c:v>149.548980560889</c:v>
                </c:pt>
                <c:pt idx="480">
                  <c:v>149.541854907452</c:v>
                </c:pt>
                <c:pt idx="481">
                  <c:v>149.54779133112</c:v>
                </c:pt>
                <c:pt idx="482">
                  <c:v>149.550037860575</c:v>
                </c:pt>
                <c:pt idx="483">
                  <c:v>149.542300678164</c:v>
                </c:pt>
                <c:pt idx="484">
                  <c:v>149.537397679607</c:v>
                </c:pt>
                <c:pt idx="485">
                  <c:v>149.538372096476</c:v>
                </c:pt>
                <c:pt idx="486">
                  <c:v>149.544410431369</c:v>
                </c:pt>
                <c:pt idx="487">
                  <c:v>149.538129926476</c:v>
                </c:pt>
                <c:pt idx="488">
                  <c:v>149.540107153132</c:v>
                </c:pt>
                <c:pt idx="489">
                  <c:v>149.540596777517</c:v>
                </c:pt>
                <c:pt idx="490">
                  <c:v>149.528939311636</c:v>
                </c:pt>
                <c:pt idx="491">
                  <c:v>149.538561225801</c:v>
                </c:pt>
                <c:pt idx="492">
                  <c:v>149.534803560479</c:v>
                </c:pt>
                <c:pt idx="493">
                  <c:v>149.537574372512</c:v>
                </c:pt>
                <c:pt idx="494">
                  <c:v>149.530872744741</c:v>
                </c:pt>
                <c:pt idx="495">
                  <c:v>149.537252946608</c:v>
                </c:pt>
                <c:pt idx="496">
                  <c:v>149.541030993171</c:v>
                </c:pt>
                <c:pt idx="497">
                  <c:v>149.534520603262</c:v>
                </c:pt>
                <c:pt idx="498">
                  <c:v>149.537244369929</c:v>
                </c:pt>
                <c:pt idx="499">
                  <c:v>149.538817215382</c:v>
                </c:pt>
                <c:pt idx="500">
                  <c:v>149.536144110331</c:v>
                </c:pt>
                <c:pt idx="501">
                  <c:v>149.538199851073</c:v>
                </c:pt>
                <c:pt idx="502">
                  <c:v>149.534712695561</c:v>
                </c:pt>
                <c:pt idx="503">
                  <c:v>149.535946009348</c:v>
                </c:pt>
                <c:pt idx="504">
                  <c:v>149.536862499653</c:v>
                </c:pt>
                <c:pt idx="505">
                  <c:v>149.539632413852</c:v>
                </c:pt>
                <c:pt idx="506">
                  <c:v>149.537190072305</c:v>
                </c:pt>
                <c:pt idx="507">
                  <c:v>149.532543659442</c:v>
                </c:pt>
                <c:pt idx="508">
                  <c:v>149.537568312675</c:v>
                </c:pt>
                <c:pt idx="509">
                  <c:v>149.53191445461</c:v>
                </c:pt>
                <c:pt idx="510">
                  <c:v>149.536818446526</c:v>
                </c:pt>
                <c:pt idx="511">
                  <c:v>149.536255593101</c:v>
                </c:pt>
                <c:pt idx="512">
                  <c:v>149.534451747832</c:v>
                </c:pt>
                <c:pt idx="513">
                  <c:v>149.535792880829</c:v>
                </c:pt>
                <c:pt idx="514">
                  <c:v>149.538762819174</c:v>
                </c:pt>
                <c:pt idx="515">
                  <c:v>149.535694795061</c:v>
                </c:pt>
                <c:pt idx="516">
                  <c:v>149.536696602185</c:v>
                </c:pt>
                <c:pt idx="517">
                  <c:v>149.53514948528</c:v>
                </c:pt>
                <c:pt idx="518">
                  <c:v>149.534166798613</c:v>
                </c:pt>
                <c:pt idx="519">
                  <c:v>149.537244680928</c:v>
                </c:pt>
                <c:pt idx="520">
                  <c:v>149.534677317998</c:v>
                </c:pt>
                <c:pt idx="521">
                  <c:v>149.537226436634</c:v>
                </c:pt>
                <c:pt idx="522">
                  <c:v>149.541112770919</c:v>
                </c:pt>
                <c:pt idx="523">
                  <c:v>149.536871329277</c:v>
                </c:pt>
                <c:pt idx="524">
                  <c:v>149.538326387212</c:v>
                </c:pt>
                <c:pt idx="525">
                  <c:v>149.537223453484</c:v>
                </c:pt>
                <c:pt idx="526">
                  <c:v>149.533242974259</c:v>
                </c:pt>
                <c:pt idx="527">
                  <c:v>149.5348812799</c:v>
                </c:pt>
                <c:pt idx="528">
                  <c:v>149.535632782928</c:v>
                </c:pt>
                <c:pt idx="529">
                  <c:v>149.53525282215</c:v>
                </c:pt>
                <c:pt idx="530">
                  <c:v>149.536535816271</c:v>
                </c:pt>
                <c:pt idx="531">
                  <c:v>149.536040044043</c:v>
                </c:pt>
                <c:pt idx="532">
                  <c:v>149.534514107788</c:v>
                </c:pt>
                <c:pt idx="533">
                  <c:v>149.533149790106</c:v>
                </c:pt>
                <c:pt idx="534">
                  <c:v>149.53502605788</c:v>
                </c:pt>
                <c:pt idx="535">
                  <c:v>149.53565495762</c:v>
                </c:pt>
                <c:pt idx="536">
                  <c:v>149.534975460923</c:v>
                </c:pt>
                <c:pt idx="537">
                  <c:v>149.537499876255</c:v>
                </c:pt>
                <c:pt idx="538">
                  <c:v>149.537234401672</c:v>
                </c:pt>
                <c:pt idx="539">
                  <c:v>149.537299492969</c:v>
                </c:pt>
                <c:pt idx="540">
                  <c:v>149.538078953614</c:v>
                </c:pt>
                <c:pt idx="541">
                  <c:v>149.53680212132</c:v>
                </c:pt>
                <c:pt idx="542">
                  <c:v>149.538518931025</c:v>
                </c:pt>
                <c:pt idx="543">
                  <c:v>149.539202652315</c:v>
                </c:pt>
                <c:pt idx="544">
                  <c:v>149.539049498624</c:v>
                </c:pt>
                <c:pt idx="545">
                  <c:v>149.538365472342</c:v>
                </c:pt>
                <c:pt idx="546">
                  <c:v>149.538351530494</c:v>
                </c:pt>
                <c:pt idx="547">
                  <c:v>149.538708429775</c:v>
                </c:pt>
                <c:pt idx="548">
                  <c:v>149.539308529812</c:v>
                </c:pt>
                <c:pt idx="549">
                  <c:v>149.540913519666</c:v>
                </c:pt>
                <c:pt idx="550">
                  <c:v>149.541083959517</c:v>
                </c:pt>
                <c:pt idx="551">
                  <c:v>149.541577061418</c:v>
                </c:pt>
                <c:pt idx="552">
                  <c:v>149.540186231856</c:v>
                </c:pt>
                <c:pt idx="553">
                  <c:v>149.543485668375</c:v>
                </c:pt>
                <c:pt idx="554">
                  <c:v>149.540305696132</c:v>
                </c:pt>
                <c:pt idx="555">
                  <c:v>149.540220042504</c:v>
                </c:pt>
                <c:pt idx="556">
                  <c:v>149.539902820016</c:v>
                </c:pt>
                <c:pt idx="557">
                  <c:v>149.540446576918</c:v>
                </c:pt>
                <c:pt idx="558">
                  <c:v>149.540291682934</c:v>
                </c:pt>
                <c:pt idx="559">
                  <c:v>149.540452881583</c:v>
                </c:pt>
                <c:pt idx="560">
                  <c:v>149.541103301886</c:v>
                </c:pt>
                <c:pt idx="561">
                  <c:v>149.53890471151</c:v>
                </c:pt>
                <c:pt idx="562">
                  <c:v>149.540777699677</c:v>
                </c:pt>
                <c:pt idx="563">
                  <c:v>149.542118632133</c:v>
                </c:pt>
                <c:pt idx="564">
                  <c:v>149.54000875904</c:v>
                </c:pt>
                <c:pt idx="565">
                  <c:v>149.53884756851</c:v>
                </c:pt>
                <c:pt idx="566">
                  <c:v>149.540710034253</c:v>
                </c:pt>
                <c:pt idx="567">
                  <c:v>149.53907004249</c:v>
                </c:pt>
                <c:pt idx="568">
                  <c:v>149.540346592771</c:v>
                </c:pt>
                <c:pt idx="569">
                  <c:v>149.540089721921</c:v>
                </c:pt>
                <c:pt idx="570">
                  <c:v>149.539944579356</c:v>
                </c:pt>
                <c:pt idx="571">
                  <c:v>149.539769182219</c:v>
                </c:pt>
                <c:pt idx="572">
                  <c:v>149.539138816485</c:v>
                </c:pt>
                <c:pt idx="573">
                  <c:v>149.538883329851</c:v>
                </c:pt>
                <c:pt idx="574">
                  <c:v>149.540519317316</c:v>
                </c:pt>
                <c:pt idx="575">
                  <c:v>149.540672897619</c:v>
                </c:pt>
                <c:pt idx="576">
                  <c:v>149.540138207716</c:v>
                </c:pt>
                <c:pt idx="577">
                  <c:v>149.540656726029</c:v>
                </c:pt>
                <c:pt idx="578">
                  <c:v>149.540807003116</c:v>
                </c:pt>
                <c:pt idx="579">
                  <c:v>149.540854369343</c:v>
                </c:pt>
                <c:pt idx="580">
                  <c:v>149.541488623259</c:v>
                </c:pt>
                <c:pt idx="581">
                  <c:v>149.541512079875</c:v>
                </c:pt>
                <c:pt idx="582">
                  <c:v>149.540656663109</c:v>
                </c:pt>
                <c:pt idx="583">
                  <c:v>149.540157299161</c:v>
                </c:pt>
                <c:pt idx="584">
                  <c:v>149.540973114698</c:v>
                </c:pt>
                <c:pt idx="585">
                  <c:v>149.540162273594</c:v>
                </c:pt>
                <c:pt idx="586">
                  <c:v>149.540784309089</c:v>
                </c:pt>
                <c:pt idx="587">
                  <c:v>149.540860843184</c:v>
                </c:pt>
                <c:pt idx="588">
                  <c:v>149.54043969008</c:v>
                </c:pt>
                <c:pt idx="589">
                  <c:v>149.540709629723</c:v>
                </c:pt>
                <c:pt idx="590">
                  <c:v>149.540251253524</c:v>
                </c:pt>
                <c:pt idx="591">
                  <c:v>149.541039664705</c:v>
                </c:pt>
                <c:pt idx="592">
                  <c:v>149.54068513257</c:v>
                </c:pt>
                <c:pt idx="593">
                  <c:v>149.539984801937</c:v>
                </c:pt>
                <c:pt idx="594">
                  <c:v>149.541080437621</c:v>
                </c:pt>
                <c:pt idx="595">
                  <c:v>149.541625212466</c:v>
                </c:pt>
                <c:pt idx="596">
                  <c:v>149.540765526285</c:v>
                </c:pt>
                <c:pt idx="597">
                  <c:v>149.540967352772</c:v>
                </c:pt>
                <c:pt idx="598">
                  <c:v>149.540069464931</c:v>
                </c:pt>
                <c:pt idx="599">
                  <c:v>149.540024304402</c:v>
                </c:pt>
                <c:pt idx="600">
                  <c:v>149.539822268134</c:v>
                </c:pt>
                <c:pt idx="601">
                  <c:v>149.539818401862</c:v>
                </c:pt>
                <c:pt idx="602">
                  <c:v>149.539920977566</c:v>
                </c:pt>
                <c:pt idx="603">
                  <c:v>149.539637375824</c:v>
                </c:pt>
                <c:pt idx="604">
                  <c:v>149.539283094624</c:v>
                </c:pt>
                <c:pt idx="605">
                  <c:v>149.539501036003</c:v>
                </c:pt>
                <c:pt idx="606">
                  <c:v>149.53918865708</c:v>
                </c:pt>
                <c:pt idx="607">
                  <c:v>149.539376693902</c:v>
                </c:pt>
                <c:pt idx="608">
                  <c:v>149.539239741585</c:v>
                </c:pt>
                <c:pt idx="609">
                  <c:v>149.539311614706</c:v>
                </c:pt>
                <c:pt idx="610">
                  <c:v>149.53919306741</c:v>
                </c:pt>
                <c:pt idx="611">
                  <c:v>149.539167815194</c:v>
                </c:pt>
                <c:pt idx="612">
                  <c:v>149.538812178474</c:v>
                </c:pt>
                <c:pt idx="613">
                  <c:v>149.538779378472</c:v>
                </c:pt>
                <c:pt idx="614">
                  <c:v>149.53900137464</c:v>
                </c:pt>
                <c:pt idx="615">
                  <c:v>149.538395292448</c:v>
                </c:pt>
                <c:pt idx="616">
                  <c:v>149.538967973877</c:v>
                </c:pt>
                <c:pt idx="617">
                  <c:v>149.538743345649</c:v>
                </c:pt>
                <c:pt idx="618">
                  <c:v>149.538725530327</c:v>
                </c:pt>
                <c:pt idx="619">
                  <c:v>149.538881280842</c:v>
                </c:pt>
                <c:pt idx="620">
                  <c:v>149.539173637726</c:v>
                </c:pt>
                <c:pt idx="621">
                  <c:v>149.539341091065</c:v>
                </c:pt>
                <c:pt idx="622">
                  <c:v>149.539128412127</c:v>
                </c:pt>
                <c:pt idx="623">
                  <c:v>149.539149489265</c:v>
                </c:pt>
                <c:pt idx="624">
                  <c:v>149.539170508515</c:v>
                </c:pt>
                <c:pt idx="625">
                  <c:v>149.539530716563</c:v>
                </c:pt>
                <c:pt idx="626">
                  <c:v>149.538998964328</c:v>
                </c:pt>
                <c:pt idx="627">
                  <c:v>149.539576038895</c:v>
                </c:pt>
                <c:pt idx="628">
                  <c:v>149.53917039381</c:v>
                </c:pt>
                <c:pt idx="629">
                  <c:v>149.539275619915</c:v>
                </c:pt>
                <c:pt idx="630">
                  <c:v>149.539175121361</c:v>
                </c:pt>
                <c:pt idx="631">
                  <c:v>149.539589376901</c:v>
                </c:pt>
                <c:pt idx="632">
                  <c:v>149.539167619195</c:v>
                </c:pt>
                <c:pt idx="633">
                  <c:v>149.539086593189</c:v>
                </c:pt>
                <c:pt idx="634">
                  <c:v>149.539564671353</c:v>
                </c:pt>
                <c:pt idx="635">
                  <c:v>149.538965813065</c:v>
                </c:pt>
                <c:pt idx="636">
                  <c:v>149.539161742092</c:v>
                </c:pt>
                <c:pt idx="637">
                  <c:v>149.539228449692</c:v>
                </c:pt>
                <c:pt idx="638">
                  <c:v>149.53933798529</c:v>
                </c:pt>
                <c:pt idx="639">
                  <c:v>149.539079653574</c:v>
                </c:pt>
                <c:pt idx="640">
                  <c:v>149.539057900627</c:v>
                </c:pt>
                <c:pt idx="641">
                  <c:v>149.539042300536</c:v>
                </c:pt>
                <c:pt idx="642">
                  <c:v>149.539028887302</c:v>
                </c:pt>
                <c:pt idx="643">
                  <c:v>149.539118969221</c:v>
                </c:pt>
                <c:pt idx="644">
                  <c:v>149.538759677472</c:v>
                </c:pt>
                <c:pt idx="645">
                  <c:v>149.539019222126</c:v>
                </c:pt>
                <c:pt idx="646">
                  <c:v>149.538862497268</c:v>
                </c:pt>
                <c:pt idx="647">
                  <c:v>149.538830262456</c:v>
                </c:pt>
                <c:pt idx="648">
                  <c:v>149.539043184532</c:v>
                </c:pt>
                <c:pt idx="649">
                  <c:v>149.538944221644</c:v>
                </c:pt>
                <c:pt idx="650">
                  <c:v>149.538982571126</c:v>
                </c:pt>
                <c:pt idx="651">
                  <c:v>149.538949058963</c:v>
                </c:pt>
                <c:pt idx="652">
                  <c:v>149.538784681109</c:v>
                </c:pt>
                <c:pt idx="653">
                  <c:v>149.538905975345</c:v>
                </c:pt>
                <c:pt idx="654">
                  <c:v>149.539046670789</c:v>
                </c:pt>
                <c:pt idx="655">
                  <c:v>149.539111351085</c:v>
                </c:pt>
                <c:pt idx="656">
                  <c:v>149.539250652997</c:v>
                </c:pt>
                <c:pt idx="657">
                  <c:v>149.538974091374</c:v>
                </c:pt>
                <c:pt idx="658">
                  <c:v>149.538960880429</c:v>
                </c:pt>
                <c:pt idx="659">
                  <c:v>149.538948545287</c:v>
                </c:pt>
                <c:pt idx="660">
                  <c:v>149.539033152641</c:v>
                </c:pt>
                <c:pt idx="661">
                  <c:v>149.538968118224</c:v>
                </c:pt>
                <c:pt idx="662">
                  <c:v>149.539113299033</c:v>
                </c:pt>
                <c:pt idx="663">
                  <c:v>149.538903417648</c:v>
                </c:pt>
                <c:pt idx="664">
                  <c:v>149.538912205651</c:v>
                </c:pt>
                <c:pt idx="665">
                  <c:v>149.538791296545</c:v>
                </c:pt>
                <c:pt idx="666">
                  <c:v>149.538683875015</c:v>
                </c:pt>
                <c:pt idx="667">
                  <c:v>149.538720387183</c:v>
                </c:pt>
                <c:pt idx="668">
                  <c:v>149.539000358083</c:v>
                </c:pt>
                <c:pt idx="669">
                  <c:v>149.538852867283</c:v>
                </c:pt>
                <c:pt idx="670">
                  <c:v>149.538638685832</c:v>
                </c:pt>
                <c:pt idx="671">
                  <c:v>149.538688740029</c:v>
                </c:pt>
                <c:pt idx="672">
                  <c:v>149.538763585753</c:v>
                </c:pt>
                <c:pt idx="673">
                  <c:v>149.538746271253</c:v>
                </c:pt>
                <c:pt idx="674">
                  <c:v>149.538754385006</c:v>
                </c:pt>
                <c:pt idx="675">
                  <c:v>149.538795981711</c:v>
                </c:pt>
                <c:pt idx="676">
                  <c:v>149.538845413358</c:v>
                </c:pt>
                <c:pt idx="677">
                  <c:v>149.538858840088</c:v>
                </c:pt>
                <c:pt idx="678">
                  <c:v>149.538881913038</c:v>
                </c:pt>
                <c:pt idx="679">
                  <c:v>149.538928357453</c:v>
                </c:pt>
                <c:pt idx="680">
                  <c:v>149.538896240527</c:v>
                </c:pt>
                <c:pt idx="681">
                  <c:v>149.538999793091</c:v>
                </c:pt>
                <c:pt idx="682">
                  <c:v>149.53885345037</c:v>
                </c:pt>
                <c:pt idx="683">
                  <c:v>149.538917237926</c:v>
                </c:pt>
                <c:pt idx="684">
                  <c:v>149.538927725799</c:v>
                </c:pt>
                <c:pt idx="685">
                  <c:v>149.538977717766</c:v>
                </c:pt>
                <c:pt idx="686">
                  <c:v>149.538951128126</c:v>
                </c:pt>
                <c:pt idx="687">
                  <c:v>149.53905882446</c:v>
                </c:pt>
                <c:pt idx="688">
                  <c:v>149.539084717101</c:v>
                </c:pt>
                <c:pt idx="689">
                  <c:v>149.539032961541</c:v>
                </c:pt>
                <c:pt idx="690">
                  <c:v>149.539017993826</c:v>
                </c:pt>
                <c:pt idx="691">
                  <c:v>149.538981106327</c:v>
                </c:pt>
                <c:pt idx="692">
                  <c:v>149.539037229784</c:v>
                </c:pt>
                <c:pt idx="693">
                  <c:v>149.538985213229</c:v>
                </c:pt>
                <c:pt idx="694">
                  <c:v>149.539032783091</c:v>
                </c:pt>
                <c:pt idx="695">
                  <c:v>149.538964029133</c:v>
                </c:pt>
                <c:pt idx="696">
                  <c:v>149.538918516481</c:v>
                </c:pt>
                <c:pt idx="697">
                  <c:v>149.539038780813</c:v>
                </c:pt>
                <c:pt idx="698">
                  <c:v>149.538971430378</c:v>
                </c:pt>
                <c:pt idx="699">
                  <c:v>149.538992772749</c:v>
                </c:pt>
                <c:pt idx="700">
                  <c:v>149.538923987558</c:v>
                </c:pt>
                <c:pt idx="701">
                  <c:v>149.53905119573</c:v>
                </c:pt>
                <c:pt idx="702">
                  <c:v>149.539060077001</c:v>
                </c:pt>
                <c:pt idx="703">
                  <c:v>149.538933324248</c:v>
                </c:pt>
                <c:pt idx="704">
                  <c:v>149.539018304589</c:v>
                </c:pt>
                <c:pt idx="705">
                  <c:v>149.53898227945</c:v>
                </c:pt>
                <c:pt idx="706">
                  <c:v>149.539030108385</c:v>
                </c:pt>
                <c:pt idx="707">
                  <c:v>149.538974455672</c:v>
                </c:pt>
                <c:pt idx="708">
                  <c:v>149.538975522838</c:v>
                </c:pt>
                <c:pt idx="709">
                  <c:v>149.53887310501</c:v>
                </c:pt>
                <c:pt idx="710">
                  <c:v>149.538979491883</c:v>
                </c:pt>
                <c:pt idx="711">
                  <c:v>149.539021160333</c:v>
                </c:pt>
                <c:pt idx="712">
                  <c:v>149.538992746746</c:v>
                </c:pt>
                <c:pt idx="713">
                  <c:v>149.538968303529</c:v>
                </c:pt>
                <c:pt idx="714">
                  <c:v>149.538960072136</c:v>
                </c:pt>
                <c:pt idx="715">
                  <c:v>149.539027861798</c:v>
                </c:pt>
                <c:pt idx="716">
                  <c:v>149.539014621598</c:v>
                </c:pt>
                <c:pt idx="717">
                  <c:v>149.538995216079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12.8762125411523</c:v>
                </c:pt>
                <c:pt idx="2">
                  <c:v>18.26236572256</c:v>
                </c:pt>
                <c:pt idx="3">
                  <c:v>22.5890503734098</c:v>
                </c:pt>
                <c:pt idx="4">
                  <c:v>25.7385285648562</c:v>
                </c:pt>
                <c:pt idx="5">
                  <c:v>28.2931445536208</c:v>
                </c:pt>
                <c:pt idx="6">
                  <c:v>30.5324502974223</c:v>
                </c:pt>
                <c:pt idx="7">
                  <c:v>32.61523559896</c:v>
                </c:pt>
                <c:pt idx="8">
                  <c:v>34.6428947366395</c:v>
                </c:pt>
                <c:pt idx="9">
                  <c:v>36.6865725567733</c:v>
                </c:pt>
                <c:pt idx="10">
                  <c:v>38.8007580006537</c:v>
                </c:pt>
                <c:pt idx="11">
                  <c:v>40.8291957119953</c:v>
                </c:pt>
                <c:pt idx="12">
                  <c:v>42.6502734048218</c:v>
                </c:pt>
                <c:pt idx="13">
                  <c:v>14.6716861033907</c:v>
                </c:pt>
                <c:pt idx="14">
                  <c:v>1.95399252334028e-14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12.9924095920222</c:v>
                </c:pt>
                <c:pt idx="2">
                  <c:v>6.6923626568622</c:v>
                </c:pt>
                <c:pt idx="3">
                  <c:v>6.13096000509841</c:v>
                </c:pt>
                <c:pt idx="4">
                  <c:v>5.13340668527699</c:v>
                </c:pt>
                <c:pt idx="5">
                  <c:v>4.62438285197322</c:v>
                </c:pt>
                <c:pt idx="6">
                  <c:v>4.3493506256235</c:v>
                </c:pt>
                <c:pt idx="7">
                  <c:v>4.20962177047886</c:v>
                </c:pt>
                <c:pt idx="8">
                  <c:v>4.15952566796589</c:v>
                </c:pt>
                <c:pt idx="9">
                  <c:v>4.17573903237579</c:v>
                </c:pt>
                <c:pt idx="10">
                  <c:v>4.24609510863531</c:v>
                </c:pt>
                <c:pt idx="11">
                  <c:v>6.40534449601241</c:v>
                </c:pt>
                <c:pt idx="12">
                  <c:v>6.44560342512982</c:v>
                </c:pt>
                <c:pt idx="13">
                  <c:v>2.48348018588198</c:v>
                </c:pt>
                <c:pt idx="14">
                  <c:v>0.44235116278641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0.116197050869958</c:v>
                </c:pt>
                <c:pt idx="2">
                  <c:v>1.30620947545449</c:v>
                </c:pt>
                <c:pt idx="3">
                  <c:v>1.80427535424859</c:v>
                </c:pt>
                <c:pt idx="4">
                  <c:v>1.98392849383059</c:v>
                </c:pt>
                <c:pt idx="5">
                  <c:v>2.06976686320862</c:v>
                </c:pt>
                <c:pt idx="6">
                  <c:v>2.110044881822</c:v>
                </c:pt>
                <c:pt idx="7">
                  <c:v>2.12683646894114</c:v>
                </c:pt>
                <c:pt idx="8">
                  <c:v>2.13186653028642</c:v>
                </c:pt>
                <c:pt idx="9">
                  <c:v>2.13206121224196</c:v>
                </c:pt>
                <c:pt idx="10">
                  <c:v>2.13190966475497</c:v>
                </c:pt>
                <c:pt idx="11">
                  <c:v>4.37690678467076</c:v>
                </c:pt>
                <c:pt idx="12">
                  <c:v>4.62452573230332</c:v>
                </c:pt>
                <c:pt idx="13">
                  <c:v>30.4620674873131</c:v>
                </c:pt>
                <c:pt idx="14">
                  <c:v>15.114037266177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24.5942219557956</c:v>
                </c:pt>
                <c:pt idx="2">
                  <c:v>28.5751457401778</c:v>
                </c:pt>
                <c:pt idx="3">
                  <c:v>31.3351192994188</c:v>
                </c:pt>
                <c:pt idx="4">
                  <c:v>32.9865391319479</c:v>
                </c:pt>
                <c:pt idx="5">
                  <c:v>34.0964590535165</c:v>
                </c:pt>
                <c:pt idx="6">
                  <c:v>34.9314924424172</c:v>
                </c:pt>
                <c:pt idx="7">
                  <c:v>35.639102090926</c:v>
                </c:pt>
                <c:pt idx="8">
                  <c:v>36.3104169333852</c:v>
                </c:pt>
                <c:pt idx="9">
                  <c:v>37.0069415308638</c:v>
                </c:pt>
                <c:pt idx="10">
                  <c:v>37.7737739141107</c:v>
                </c:pt>
                <c:pt idx="11">
                  <c:v>37.4579268199399</c:v>
                </c:pt>
                <c:pt idx="12">
                  <c:v>36.9052109517972</c:v>
                </c:pt>
                <c:pt idx="13">
                  <c:v>7.3797835137466</c:v>
                </c:pt>
                <c:pt idx="1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25.0757546729866</c:v>
                </c:pt>
                <c:pt idx="2">
                  <c:v>6.20723571139883</c:v>
                </c:pt>
                <c:pt idx="3">
                  <c:v>5.6361299679624</c:v>
                </c:pt>
                <c:pt idx="4">
                  <c:v>4.63079014999805</c:v>
                </c:pt>
                <c:pt idx="5">
                  <c:v>4.11068493402112</c:v>
                </c:pt>
                <c:pt idx="6">
                  <c:v>3.82138956554492</c:v>
                </c:pt>
                <c:pt idx="7">
                  <c:v>3.66420171241747</c:v>
                </c:pt>
                <c:pt idx="8">
                  <c:v>3.59332334956398</c:v>
                </c:pt>
                <c:pt idx="9">
                  <c:v>3.58519186988931</c:v>
                </c:pt>
                <c:pt idx="10">
                  <c:v>3.62727973508793</c:v>
                </c:pt>
                <c:pt idx="11">
                  <c:v>5.4752843516643</c:v>
                </c:pt>
                <c:pt idx="12">
                  <c:v>5.45452169821862</c:v>
                </c:pt>
                <c:pt idx="13">
                  <c:v>1.9634197102779</c:v>
                </c:pt>
                <c:pt idx="14">
                  <c:v>0.101304167650048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0.481532717191064</c:v>
                </c:pt>
                <c:pt idx="2">
                  <c:v>2.22631192701658</c:v>
                </c:pt>
                <c:pt idx="3">
                  <c:v>2.87615640872137</c:v>
                </c:pt>
                <c:pt idx="4">
                  <c:v>2.979370317469</c:v>
                </c:pt>
                <c:pt idx="5">
                  <c:v>3.00076501245245</c:v>
                </c:pt>
                <c:pt idx="6">
                  <c:v>2.98635617664429</c:v>
                </c:pt>
                <c:pt idx="7">
                  <c:v>2.95659206390861</c:v>
                </c:pt>
                <c:pt idx="8">
                  <c:v>2.92200850710481</c:v>
                </c:pt>
                <c:pt idx="9">
                  <c:v>2.88866727241069</c:v>
                </c:pt>
                <c:pt idx="10">
                  <c:v>2.86044735184099</c:v>
                </c:pt>
                <c:pt idx="11">
                  <c:v>5.79113144583516</c:v>
                </c:pt>
                <c:pt idx="12">
                  <c:v>6.00723756636132</c:v>
                </c:pt>
                <c:pt idx="13">
                  <c:v>31.4888471483285</c:v>
                </c:pt>
                <c:pt idx="14">
                  <c:v>7.48108768139664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23.0778973568038</c:v>
                </c:pt>
                <c:pt idx="2">
                  <c:v>19.5936042167559</c:v>
                </c:pt>
                <c:pt idx="3">
                  <c:v>19.2225267449589</c:v>
                </c:pt>
                <c:pt idx="4">
                  <c:v>18.2064268414146</c:v>
                </c:pt>
                <c:pt idx="5">
                  <c:v>16.8014717225888</c:v>
                </c:pt>
                <c:pt idx="6">
                  <c:v>15.1434932960225</c:v>
                </c:pt>
                <c:pt idx="7">
                  <c:v>13.3104936750887</c:v>
                </c:pt>
                <c:pt idx="8">
                  <c:v>11.3489746165027</c:v>
                </c:pt>
                <c:pt idx="9">
                  <c:v>9.28667592990792</c:v>
                </c:pt>
                <c:pt idx="10">
                  <c:v>4.93651487831576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23.271138044094</c:v>
                </c:pt>
                <c:pt idx="2">
                  <c:v>2.97643941897692</c:v>
                </c:pt>
                <c:pt idx="3">
                  <c:v>1.92924750238022</c:v>
                </c:pt>
                <c:pt idx="4">
                  <c:v>1.34958032259023</c:v>
                </c:pt>
                <c:pt idx="5">
                  <c:v>0.983621167630536</c:v>
                </c:pt>
                <c:pt idx="6">
                  <c:v>0.73259193777829</c:v>
                </c:pt>
                <c:pt idx="7">
                  <c:v>0.550009803395101</c:v>
                </c:pt>
                <c:pt idx="8">
                  <c:v>0.411025815042918</c:v>
                </c:pt>
                <c:pt idx="9">
                  <c:v>0.30117323978129</c:v>
                </c:pt>
                <c:pt idx="10">
                  <c:v>0.476250359653712</c:v>
                </c:pt>
                <c:pt idx="11">
                  <c:v>0.127499277359759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0.193240687290173</c:v>
                </c:pt>
                <c:pt idx="2">
                  <c:v>6.4607325590248</c:v>
                </c:pt>
                <c:pt idx="3">
                  <c:v>2.30032497417723</c:v>
                </c:pt>
                <c:pt idx="4">
                  <c:v>2.36568022613457</c:v>
                </c:pt>
                <c:pt idx="5">
                  <c:v>2.38857628645634</c:v>
                </c:pt>
                <c:pt idx="6">
                  <c:v>2.39057036434455</c:v>
                </c:pt>
                <c:pt idx="7">
                  <c:v>2.3830094243289</c:v>
                </c:pt>
                <c:pt idx="8">
                  <c:v>2.37254487362897</c:v>
                </c:pt>
                <c:pt idx="9">
                  <c:v>2.36347192637602</c:v>
                </c:pt>
                <c:pt idx="10">
                  <c:v>4.82641141124587</c:v>
                </c:pt>
                <c:pt idx="11">
                  <c:v>5.06401415567552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4433224.33748333</v>
      </c>
      <c r="C2">
        <v>0</v>
      </c>
      <c r="D2">
        <v>1555133.62538381</v>
      </c>
      <c r="E2">
        <v>1564706.45672424</v>
      </c>
      <c r="F2">
        <v>517752.186815896</v>
      </c>
      <c r="G2">
        <v>795632.068559376</v>
      </c>
    </row>
    <row r="3" spans="1:7">
      <c r="A3">
        <v>1</v>
      </c>
      <c r="B3">
        <v>14315454.8438245</v>
      </c>
      <c r="C3">
        <v>480966.249678152</v>
      </c>
      <c r="D3">
        <v>4294103.10299063</v>
      </c>
      <c r="E3">
        <v>1564706.45672424</v>
      </c>
      <c r="F3">
        <v>5177521.86815897</v>
      </c>
      <c r="G3">
        <v>2798157.16627252</v>
      </c>
    </row>
    <row r="4" spans="1:7">
      <c r="A4">
        <v>2</v>
      </c>
      <c r="B4">
        <v>13456806.8610857</v>
      </c>
      <c r="C4">
        <v>476980.904190846</v>
      </c>
      <c r="D4">
        <v>3922011.2447757</v>
      </c>
      <c r="E4">
        <v>1564706.45672424</v>
      </c>
      <c r="F4">
        <v>4845719.32977071</v>
      </c>
      <c r="G4">
        <v>2647388.92562418</v>
      </c>
    </row>
    <row r="5" spans="1:7">
      <c r="A5">
        <v>3</v>
      </c>
      <c r="B5">
        <v>12827554.6917142</v>
      </c>
      <c r="C5">
        <v>476029.040555174</v>
      </c>
      <c r="D5">
        <v>3678423.8352793</v>
      </c>
      <c r="E5">
        <v>1564706.45672424</v>
      </c>
      <c r="F5">
        <v>4571124.30673212</v>
      </c>
      <c r="G5">
        <v>2537271.05242335</v>
      </c>
    </row>
    <row r="6" spans="1:7">
      <c r="A6">
        <v>4</v>
      </c>
      <c r="B6">
        <v>12671305.5679385</v>
      </c>
      <c r="C6">
        <v>478424.051628145</v>
      </c>
      <c r="D6">
        <v>3627032.99952939</v>
      </c>
      <c r="E6">
        <v>1564706.45672424</v>
      </c>
      <c r="F6">
        <v>4495004.09983048</v>
      </c>
      <c r="G6">
        <v>2506137.96022626</v>
      </c>
    </row>
    <row r="7" spans="1:7">
      <c r="A7">
        <v>5</v>
      </c>
      <c r="B7">
        <v>12390261.3770613</v>
      </c>
      <c r="C7">
        <v>480341.253871161</v>
      </c>
      <c r="D7">
        <v>3539890.5324016</v>
      </c>
      <c r="E7">
        <v>1564706.45672424</v>
      </c>
      <c r="F7">
        <v>4352628.12225964</v>
      </c>
      <c r="G7">
        <v>2452695.01180465</v>
      </c>
    </row>
    <row r="8" spans="1:7">
      <c r="A8">
        <v>6</v>
      </c>
      <c r="B8">
        <v>12260684.5054649</v>
      </c>
      <c r="C8">
        <v>483020.659721762</v>
      </c>
      <c r="D8">
        <v>3506897.71612151</v>
      </c>
      <c r="E8">
        <v>1564706.45672424</v>
      </c>
      <c r="F8">
        <v>4281912.6280852</v>
      </c>
      <c r="G8">
        <v>2424147.04481219</v>
      </c>
    </row>
    <row r="9" spans="1:7">
      <c r="A9">
        <v>7</v>
      </c>
      <c r="B9">
        <v>11999674.1132391</v>
      </c>
      <c r="C9">
        <v>485067.71174061</v>
      </c>
      <c r="D9">
        <v>3433801.75422663</v>
      </c>
      <c r="E9">
        <v>1564706.45672424</v>
      </c>
      <c r="F9">
        <v>4144547.87985863</v>
      </c>
      <c r="G9">
        <v>2371550.31068899</v>
      </c>
    </row>
    <row r="10" spans="1:7">
      <c r="A10">
        <v>8</v>
      </c>
      <c r="B10">
        <v>11880606.7117331</v>
      </c>
      <c r="C10">
        <v>487672.660053371</v>
      </c>
      <c r="D10">
        <v>3408654.44145678</v>
      </c>
      <c r="E10">
        <v>1564706.45672424</v>
      </c>
      <c r="F10">
        <v>4076133.69556068</v>
      </c>
      <c r="G10">
        <v>2343439.45793798</v>
      </c>
    </row>
    <row r="11" spans="1:7">
      <c r="A11">
        <v>9</v>
      </c>
      <c r="B11">
        <v>11628454.1599872</v>
      </c>
      <c r="C11">
        <v>489618.257580642</v>
      </c>
      <c r="D11">
        <v>3342373.65224036</v>
      </c>
      <c r="E11">
        <v>1564706.45672424</v>
      </c>
      <c r="F11">
        <v>3941445.15655508</v>
      </c>
      <c r="G11">
        <v>2290310.63688685</v>
      </c>
    </row>
    <row r="12" spans="1:7">
      <c r="A12">
        <v>10</v>
      </c>
      <c r="B12">
        <v>11514554.0935337</v>
      </c>
      <c r="C12">
        <v>492052.77524211</v>
      </c>
      <c r="D12">
        <v>3321316.58349299</v>
      </c>
      <c r="E12">
        <v>1564706.45672424</v>
      </c>
      <c r="F12">
        <v>3874397.35297035</v>
      </c>
      <c r="G12">
        <v>2262080.92510406</v>
      </c>
    </row>
    <row r="13" spans="1:7">
      <c r="A13">
        <v>11</v>
      </c>
      <c r="B13">
        <v>11267051.0244737</v>
      </c>
      <c r="C13">
        <v>493785.674165366</v>
      </c>
      <c r="D13">
        <v>3258905.59803958</v>
      </c>
      <c r="E13">
        <v>1564706.45672424</v>
      </c>
      <c r="F13">
        <v>3741563.47560371</v>
      </c>
      <c r="G13">
        <v>2208089.81994084</v>
      </c>
    </row>
    <row r="14" spans="1:7">
      <c r="A14">
        <v>12</v>
      </c>
      <c r="B14">
        <v>11155913.9569295</v>
      </c>
      <c r="C14">
        <v>495957.70053526</v>
      </c>
      <c r="D14">
        <v>3240216.80810233</v>
      </c>
      <c r="E14">
        <v>1564706.45672424</v>
      </c>
      <c r="F14">
        <v>3675485.18007031</v>
      </c>
      <c r="G14">
        <v>2179547.81149738</v>
      </c>
    </row>
    <row r="15" spans="1:7">
      <c r="A15">
        <v>13</v>
      </c>
      <c r="B15">
        <v>10911009.9480394</v>
      </c>
      <c r="C15">
        <v>497420.238098618</v>
      </c>
      <c r="D15">
        <v>3180147.46890257</v>
      </c>
      <c r="E15">
        <v>1564706.45672424</v>
      </c>
      <c r="F15">
        <v>3544121.44829506</v>
      </c>
      <c r="G15">
        <v>2124614.33601894</v>
      </c>
    </row>
    <row r="16" spans="1:7">
      <c r="A16">
        <v>14</v>
      </c>
      <c r="B16">
        <v>10801540.2985441</v>
      </c>
      <c r="C16">
        <v>499305.475749471</v>
      </c>
      <c r="D16">
        <v>3163034.06750035</v>
      </c>
      <c r="E16">
        <v>1564706.45672424</v>
      </c>
      <c r="F16">
        <v>3478813.34164381</v>
      </c>
      <c r="G16">
        <v>2095680.95692621</v>
      </c>
    </row>
    <row r="17" spans="1:7">
      <c r="A17">
        <v>15</v>
      </c>
      <c r="B17">
        <v>10558630.2805423</v>
      </c>
      <c r="C17">
        <v>500477.927452516</v>
      </c>
      <c r="D17">
        <v>3104934.07396256</v>
      </c>
      <c r="E17">
        <v>1564706.45672424</v>
      </c>
      <c r="F17">
        <v>3348715.09495513</v>
      </c>
      <c r="G17">
        <v>2039796.72744786</v>
      </c>
    </row>
    <row r="18" spans="1:7">
      <c r="A18">
        <v>16</v>
      </c>
      <c r="B18">
        <v>10450190.6297466</v>
      </c>
      <c r="C18">
        <v>502061.986639241</v>
      </c>
      <c r="D18">
        <v>3088918.84331225</v>
      </c>
      <c r="E18">
        <v>1564706.45672424</v>
      </c>
      <c r="F18">
        <v>3284069.81454268</v>
      </c>
      <c r="G18">
        <v>2010433.52852823</v>
      </c>
    </row>
    <row r="19" spans="1:7">
      <c r="A19">
        <v>17</v>
      </c>
      <c r="B19">
        <v>10208885.0927227</v>
      </c>
      <c r="C19">
        <v>502932.762645367</v>
      </c>
      <c r="D19">
        <v>3032512.41889768</v>
      </c>
      <c r="E19">
        <v>1564706.45672424</v>
      </c>
      <c r="F19">
        <v>3155126.14627755</v>
      </c>
      <c r="G19">
        <v>1953607.30817783</v>
      </c>
    </row>
    <row r="20" spans="1:7">
      <c r="A20">
        <v>18</v>
      </c>
      <c r="B20">
        <v>10100995.2471693</v>
      </c>
      <c r="C20">
        <v>504206.524221981</v>
      </c>
      <c r="D20">
        <v>3017205.6143035</v>
      </c>
      <c r="E20">
        <v>1564706.45672424</v>
      </c>
      <c r="F20">
        <v>3091087.63868092</v>
      </c>
      <c r="G20">
        <v>1923789.01323862</v>
      </c>
    </row>
    <row r="21" spans="1:7">
      <c r="A21">
        <v>19</v>
      </c>
      <c r="B21">
        <v>9860712.45887997</v>
      </c>
      <c r="C21">
        <v>504768.502697019</v>
      </c>
      <c r="D21">
        <v>2961964.20757297</v>
      </c>
      <c r="E21">
        <v>1564706.45672424</v>
      </c>
      <c r="F21">
        <v>2963246.81405413</v>
      </c>
      <c r="G21">
        <v>1866026.47783161</v>
      </c>
    </row>
    <row r="22" spans="1:7">
      <c r="A22">
        <v>20</v>
      </c>
      <c r="B22">
        <v>9753297.62884822</v>
      </c>
      <c r="C22">
        <v>505725.871747892</v>
      </c>
      <c r="D22">
        <v>2947343.76803645</v>
      </c>
      <c r="E22">
        <v>1564706.45672424</v>
      </c>
      <c r="F22">
        <v>2899792.79649311</v>
      </c>
      <c r="G22">
        <v>1835728.73584653</v>
      </c>
    </row>
    <row r="23" spans="1:7">
      <c r="A23">
        <v>21</v>
      </c>
      <c r="B23">
        <v>9514554.55261659</v>
      </c>
      <c r="C23">
        <v>505974.595771805</v>
      </c>
      <c r="D23">
        <v>2893802.60532788</v>
      </c>
      <c r="E23">
        <v>1564706.45672424</v>
      </c>
      <c r="F23">
        <v>2773047.50154545</v>
      </c>
      <c r="G23">
        <v>1777023.39324722</v>
      </c>
    </row>
    <row r="24" spans="1:7">
      <c r="A24">
        <v>22</v>
      </c>
      <c r="B24">
        <v>9159977.97026646</v>
      </c>
      <c r="C24">
        <v>507147.173750128</v>
      </c>
      <c r="D24">
        <v>2813720.18261405</v>
      </c>
      <c r="E24">
        <v>1564706.45672424</v>
      </c>
      <c r="F24">
        <v>2588760.93407949</v>
      </c>
      <c r="G24">
        <v>1685643.22309855</v>
      </c>
    </row>
    <row r="25" spans="1:7">
      <c r="A25">
        <v>23</v>
      </c>
      <c r="B25">
        <v>8592311.21444971</v>
      </c>
      <c r="C25">
        <v>517632.792979962</v>
      </c>
      <c r="D25">
        <v>2621471.78625557</v>
      </c>
      <c r="E25">
        <v>1564706.45672424</v>
      </c>
      <c r="F25">
        <v>2318809.82836386</v>
      </c>
      <c r="G25">
        <v>1569690.35012608</v>
      </c>
    </row>
    <row r="26" spans="1:7">
      <c r="A26">
        <v>24</v>
      </c>
      <c r="B26">
        <v>8319296.52728328</v>
      </c>
      <c r="C26">
        <v>526271.542695712</v>
      </c>
      <c r="D26">
        <v>2547149.62090119</v>
      </c>
      <c r="E26">
        <v>1564706.45672424</v>
      </c>
      <c r="F26">
        <v>2174586.12971157</v>
      </c>
      <c r="G26">
        <v>1506582.77725056</v>
      </c>
    </row>
    <row r="27" spans="1:7">
      <c r="A27">
        <v>25</v>
      </c>
      <c r="B27">
        <v>8100123.50246129</v>
      </c>
      <c r="C27">
        <v>535356.336644194</v>
      </c>
      <c r="D27">
        <v>2495412.64260659</v>
      </c>
      <c r="E27">
        <v>1564706.45672424</v>
      </c>
      <c r="F27">
        <v>2050480.19520189</v>
      </c>
      <c r="G27">
        <v>1454167.87128438</v>
      </c>
    </row>
    <row r="28" spans="1:7">
      <c r="A28">
        <v>26</v>
      </c>
      <c r="B28">
        <v>8063776.50369672</v>
      </c>
      <c r="C28">
        <v>535858.214721778</v>
      </c>
      <c r="D28">
        <v>2480061.04806879</v>
      </c>
      <c r="E28">
        <v>1564706.45672424</v>
      </c>
      <c r="F28">
        <v>2036383.53522063</v>
      </c>
      <c r="G28">
        <v>1446767.24896128</v>
      </c>
    </row>
    <row r="29" spans="1:7">
      <c r="A29">
        <v>27</v>
      </c>
      <c r="B29">
        <v>8063282.32904595</v>
      </c>
      <c r="C29">
        <v>536569.135391603</v>
      </c>
      <c r="D29">
        <v>2480777.43975981</v>
      </c>
      <c r="E29">
        <v>1564706.45672424</v>
      </c>
      <c r="F29">
        <v>2035159.88037963</v>
      </c>
      <c r="G29">
        <v>1446069.41679066</v>
      </c>
    </row>
    <row r="30" spans="1:7">
      <c r="A30">
        <v>28</v>
      </c>
      <c r="B30">
        <v>7968844.28930475</v>
      </c>
      <c r="C30">
        <v>539764.344677129</v>
      </c>
      <c r="D30">
        <v>2450325.5043404</v>
      </c>
      <c r="E30">
        <v>1564706.45672424</v>
      </c>
      <c r="F30">
        <v>1990086.80798935</v>
      </c>
      <c r="G30">
        <v>1423961.17557363</v>
      </c>
    </row>
    <row r="31" spans="1:7">
      <c r="A31">
        <v>29</v>
      </c>
      <c r="B31">
        <v>7967538.6575728</v>
      </c>
      <c r="C31">
        <v>540397.423018266</v>
      </c>
      <c r="D31">
        <v>2450889.14372041</v>
      </c>
      <c r="E31">
        <v>1564706.45672424</v>
      </c>
      <c r="F31">
        <v>1988454.25357595</v>
      </c>
      <c r="G31">
        <v>1423091.38053393</v>
      </c>
    </row>
    <row r="32" spans="1:7">
      <c r="A32">
        <v>30</v>
      </c>
      <c r="B32">
        <v>7877064.4361181</v>
      </c>
      <c r="C32">
        <v>543453.018510782</v>
      </c>
      <c r="D32">
        <v>2419161.99664755</v>
      </c>
      <c r="E32">
        <v>1564706.45672424</v>
      </c>
      <c r="F32">
        <v>1946571.45202389</v>
      </c>
      <c r="G32">
        <v>1403171.51221164</v>
      </c>
    </row>
    <row r="33" spans="1:7">
      <c r="A33">
        <v>31</v>
      </c>
      <c r="B33">
        <v>7875163.31491926</v>
      </c>
      <c r="C33">
        <v>544010.628566756</v>
      </c>
      <c r="D33">
        <v>2419632.89608929</v>
      </c>
      <c r="E33">
        <v>1564706.45672424</v>
      </c>
      <c r="F33">
        <v>1944631.68484299</v>
      </c>
      <c r="G33">
        <v>1402181.64869597</v>
      </c>
    </row>
    <row r="34" spans="1:7">
      <c r="A34">
        <v>32</v>
      </c>
      <c r="B34">
        <v>7784433.31260819</v>
      </c>
      <c r="C34">
        <v>547319.280695322</v>
      </c>
      <c r="D34">
        <v>2386838.24592178</v>
      </c>
      <c r="E34">
        <v>1564706.45672424</v>
      </c>
      <c r="F34">
        <v>1902538.89340039</v>
      </c>
      <c r="G34">
        <v>1383030.43586646</v>
      </c>
    </row>
    <row r="35" spans="1:7">
      <c r="A35">
        <v>33</v>
      </c>
      <c r="B35">
        <v>7782065.60789662</v>
      </c>
      <c r="C35">
        <v>547797.112050931</v>
      </c>
      <c r="D35">
        <v>2387232.74355667</v>
      </c>
      <c r="E35">
        <v>1564706.45672424</v>
      </c>
      <c r="F35">
        <v>1900381.07020995</v>
      </c>
      <c r="G35">
        <v>1381948.22535483</v>
      </c>
    </row>
    <row r="36" spans="1:7">
      <c r="A36">
        <v>34</v>
      </c>
      <c r="B36">
        <v>7690194.3849604</v>
      </c>
      <c r="C36">
        <v>551537.934629185</v>
      </c>
      <c r="D36">
        <v>2353767.25996162</v>
      </c>
      <c r="E36">
        <v>1564706.45672424</v>
      </c>
      <c r="F36">
        <v>1857165.15103154</v>
      </c>
      <c r="G36">
        <v>1363017.58261382</v>
      </c>
    </row>
    <row r="37" spans="1:7">
      <c r="A37">
        <v>35</v>
      </c>
      <c r="B37">
        <v>7687433.57547961</v>
      </c>
      <c r="C37">
        <v>551933.729081464</v>
      </c>
      <c r="D37">
        <v>2354094.53656947</v>
      </c>
      <c r="E37">
        <v>1564706.45672424</v>
      </c>
      <c r="F37">
        <v>1854842.35275659</v>
      </c>
      <c r="G37">
        <v>1361856.50034785</v>
      </c>
    </row>
    <row r="38" spans="1:7">
      <c r="A38">
        <v>36</v>
      </c>
      <c r="B38">
        <v>7594491.58307848</v>
      </c>
      <c r="C38">
        <v>556215.970035654</v>
      </c>
      <c r="D38">
        <v>2320297.14971388</v>
      </c>
      <c r="E38">
        <v>1564706.45672424</v>
      </c>
      <c r="F38">
        <v>1810349.69757893</v>
      </c>
      <c r="G38">
        <v>1342922.30902578</v>
      </c>
    </row>
    <row r="39" spans="1:7">
      <c r="A39">
        <v>37</v>
      </c>
      <c r="B39">
        <v>7591414.90657217</v>
      </c>
      <c r="C39">
        <v>556526.71496045</v>
      </c>
      <c r="D39">
        <v>2320549.20824806</v>
      </c>
      <c r="E39">
        <v>1564706.45672424</v>
      </c>
      <c r="F39">
        <v>1807928.58000808</v>
      </c>
      <c r="G39">
        <v>1341703.94663133</v>
      </c>
    </row>
    <row r="40" spans="1:7">
      <c r="A40">
        <v>38</v>
      </c>
      <c r="B40">
        <v>7498096.48634344</v>
      </c>
      <c r="C40">
        <v>561415.431698885</v>
      </c>
      <c r="D40">
        <v>2286700.63580926</v>
      </c>
      <c r="E40">
        <v>1564706.45672424</v>
      </c>
      <c r="F40">
        <v>1762494.74323403</v>
      </c>
      <c r="G40">
        <v>1322779.21887703</v>
      </c>
    </row>
    <row r="41" spans="1:7">
      <c r="A41">
        <v>39</v>
      </c>
      <c r="B41">
        <v>7494766.89510669</v>
      </c>
      <c r="C41">
        <v>561639.179102425</v>
      </c>
      <c r="D41">
        <v>2286869.17448796</v>
      </c>
      <c r="E41">
        <v>1564706.45672424</v>
      </c>
      <c r="F41">
        <v>1760029.69773519</v>
      </c>
      <c r="G41">
        <v>1321522.38705688</v>
      </c>
    </row>
    <row r="42" spans="1:7">
      <c r="A42">
        <v>40</v>
      </c>
      <c r="B42">
        <v>7401738.39891171</v>
      </c>
      <c r="C42">
        <v>567187.33300858</v>
      </c>
      <c r="D42">
        <v>2253226.90722145</v>
      </c>
      <c r="E42">
        <v>1564706.45672424</v>
      </c>
      <c r="F42">
        <v>1713973.88145576</v>
      </c>
      <c r="G42">
        <v>1302643.82050169</v>
      </c>
    </row>
    <row r="43" spans="1:7">
      <c r="A43">
        <v>41</v>
      </c>
      <c r="B43">
        <v>7398193.53274573</v>
      </c>
      <c r="C43">
        <v>567325.055808058</v>
      </c>
      <c r="D43">
        <v>2253335.68504601</v>
      </c>
      <c r="E43">
        <v>1564706.45672424</v>
      </c>
      <c r="F43">
        <v>1711476.75220071</v>
      </c>
      <c r="G43">
        <v>1301349.58296671</v>
      </c>
    </row>
    <row r="44" spans="1:7">
      <c r="A44">
        <v>42</v>
      </c>
      <c r="B44">
        <v>7305953.6138454</v>
      </c>
      <c r="C44">
        <v>573581.881772287</v>
      </c>
      <c r="D44">
        <v>2220113.33582843</v>
      </c>
      <c r="E44">
        <v>1564706.45672424</v>
      </c>
      <c r="F44">
        <v>1665017.85071932</v>
      </c>
      <c r="G44">
        <v>1282534.08880112</v>
      </c>
    </row>
    <row r="45" spans="1:7">
      <c r="A45">
        <v>43</v>
      </c>
      <c r="B45">
        <v>7312568.12231058</v>
      </c>
      <c r="C45">
        <v>573511.484892935</v>
      </c>
      <c r="D45">
        <v>2221671.00827213</v>
      </c>
      <c r="E45">
        <v>1564706.45672424</v>
      </c>
      <c r="F45">
        <v>1668617.85111406</v>
      </c>
      <c r="G45">
        <v>1284061.32130722</v>
      </c>
    </row>
    <row r="46" spans="1:7">
      <c r="A46">
        <v>44</v>
      </c>
      <c r="B46">
        <v>7134630.54350598</v>
      </c>
      <c r="C46">
        <v>585005.900568382</v>
      </c>
      <c r="D46">
        <v>2163521.28000113</v>
      </c>
      <c r="E46">
        <v>1564706.45672424</v>
      </c>
      <c r="F46">
        <v>1575593.18397158</v>
      </c>
      <c r="G46">
        <v>1245803.72224064</v>
      </c>
    </row>
    <row r="47" spans="1:7">
      <c r="A47">
        <v>45</v>
      </c>
      <c r="B47">
        <v>6949771.96228279</v>
      </c>
      <c r="C47">
        <v>599177.218788548</v>
      </c>
      <c r="D47">
        <v>2109628.42519735</v>
      </c>
      <c r="E47">
        <v>1564706.45672424</v>
      </c>
      <c r="F47">
        <v>1473712.8771546</v>
      </c>
      <c r="G47">
        <v>1202546.98441805</v>
      </c>
    </row>
    <row r="48" spans="1:7">
      <c r="A48">
        <v>46</v>
      </c>
      <c r="B48">
        <v>6825118.3206951</v>
      </c>
      <c r="C48">
        <v>611470.510312592</v>
      </c>
      <c r="D48">
        <v>2067048.76186025</v>
      </c>
      <c r="E48">
        <v>1564706.45672424</v>
      </c>
      <c r="F48">
        <v>1407646.81809775</v>
      </c>
      <c r="G48">
        <v>1174245.77370027</v>
      </c>
    </row>
    <row r="49" spans="1:7">
      <c r="A49">
        <v>47</v>
      </c>
      <c r="B49">
        <v>6722872.26573052</v>
      </c>
      <c r="C49">
        <v>623298.760169316</v>
      </c>
      <c r="D49">
        <v>2028719.87357543</v>
      </c>
      <c r="E49">
        <v>1564706.45672424</v>
      </c>
      <c r="F49">
        <v>1354631.54929065</v>
      </c>
      <c r="G49">
        <v>1151515.62597089</v>
      </c>
    </row>
    <row r="50" spans="1:7">
      <c r="A50">
        <v>48</v>
      </c>
      <c r="B50">
        <v>6638220.64963564</v>
      </c>
      <c r="C50">
        <v>631232.3172837</v>
      </c>
      <c r="D50">
        <v>2008729.64183579</v>
      </c>
      <c r="E50">
        <v>1564706.45672424</v>
      </c>
      <c r="F50">
        <v>1303895.62557042</v>
      </c>
      <c r="G50">
        <v>1129656.60822149</v>
      </c>
    </row>
    <row r="51" spans="1:7">
      <c r="A51">
        <v>49</v>
      </c>
      <c r="B51">
        <v>6621269.34608835</v>
      </c>
      <c r="C51">
        <v>634299.542073574</v>
      </c>
      <c r="D51">
        <v>2003100.57825681</v>
      </c>
      <c r="E51">
        <v>1564706.45672424</v>
      </c>
      <c r="F51">
        <v>1293521.72281496</v>
      </c>
      <c r="G51">
        <v>1125641.04621876</v>
      </c>
    </row>
    <row r="52" spans="1:7">
      <c r="A52">
        <v>50</v>
      </c>
      <c r="B52">
        <v>6622127.24844312</v>
      </c>
      <c r="C52">
        <v>634968.696854367</v>
      </c>
      <c r="D52">
        <v>2003611.81835771</v>
      </c>
      <c r="E52">
        <v>1564706.45672424</v>
      </c>
      <c r="F52">
        <v>1293391.6066131</v>
      </c>
      <c r="G52">
        <v>1125448.6698937</v>
      </c>
    </row>
    <row r="53" spans="1:7">
      <c r="A53">
        <v>51</v>
      </c>
      <c r="B53">
        <v>6579943.11718473</v>
      </c>
      <c r="C53">
        <v>641018.22880599</v>
      </c>
      <c r="D53">
        <v>1987597.54153215</v>
      </c>
      <c r="E53">
        <v>1564706.45672424</v>
      </c>
      <c r="F53">
        <v>1270086.54006287</v>
      </c>
      <c r="G53">
        <v>1116534.35005948</v>
      </c>
    </row>
    <row r="54" spans="1:7">
      <c r="A54">
        <v>52</v>
      </c>
      <c r="B54">
        <v>6581491.5293988</v>
      </c>
      <c r="C54">
        <v>641592.544431936</v>
      </c>
      <c r="D54">
        <v>1988411.76387495</v>
      </c>
      <c r="E54">
        <v>1564706.45672424</v>
      </c>
      <c r="F54">
        <v>1270291.75662007</v>
      </c>
      <c r="G54">
        <v>1116489.0077476</v>
      </c>
    </row>
    <row r="55" spans="1:7">
      <c r="A55">
        <v>53</v>
      </c>
      <c r="B55">
        <v>6537767.76933019</v>
      </c>
      <c r="C55">
        <v>647674.36691231</v>
      </c>
      <c r="D55">
        <v>1972993.11973382</v>
      </c>
      <c r="E55">
        <v>1564706.45672424</v>
      </c>
      <c r="F55">
        <v>1245507.15051106</v>
      </c>
      <c r="G55">
        <v>1106886.67544876</v>
      </c>
    </row>
    <row r="56" spans="1:7">
      <c r="A56">
        <v>54</v>
      </c>
      <c r="B56">
        <v>6539605.13780884</v>
      </c>
      <c r="C56">
        <v>648151.513250886</v>
      </c>
      <c r="D56">
        <v>1973971.64111667</v>
      </c>
      <c r="E56">
        <v>1564706.45672424</v>
      </c>
      <c r="F56">
        <v>1245860.0667439</v>
      </c>
      <c r="G56">
        <v>1106915.45997314</v>
      </c>
    </row>
    <row r="57" spans="1:7">
      <c r="A57">
        <v>55</v>
      </c>
      <c r="B57">
        <v>6493727.18505346</v>
      </c>
      <c r="C57">
        <v>654388.1077157</v>
      </c>
      <c r="D57">
        <v>1958512.78328726</v>
      </c>
      <c r="E57">
        <v>1564706.45672424</v>
      </c>
      <c r="F57">
        <v>1219607.91277086</v>
      </c>
      <c r="G57">
        <v>1096511.92455541</v>
      </c>
    </row>
    <row r="58" spans="1:7">
      <c r="A58">
        <v>56</v>
      </c>
      <c r="B58">
        <v>6495640.78310006</v>
      </c>
      <c r="C58">
        <v>654759.676654132</v>
      </c>
      <c r="D58">
        <v>1959577.36123829</v>
      </c>
      <c r="E58">
        <v>1564706.45672424</v>
      </c>
      <c r="F58">
        <v>1220021.86277989</v>
      </c>
      <c r="G58">
        <v>1096575.4257035</v>
      </c>
    </row>
    <row r="59" spans="1:7">
      <c r="A59">
        <v>57</v>
      </c>
      <c r="B59">
        <v>6448305.88115139</v>
      </c>
      <c r="C59">
        <v>661133.88681045</v>
      </c>
      <c r="D59">
        <v>1944060.97135358</v>
      </c>
      <c r="E59">
        <v>1564706.45672424</v>
      </c>
      <c r="F59">
        <v>1192835.52447808</v>
      </c>
      <c r="G59">
        <v>1085569.04178504</v>
      </c>
    </row>
    <row r="60" spans="1:7">
      <c r="A60">
        <v>58</v>
      </c>
      <c r="B60">
        <v>6450153.81148418</v>
      </c>
      <c r="C60">
        <v>661392.81693201</v>
      </c>
      <c r="D60">
        <v>1945167.07226227</v>
      </c>
      <c r="E60">
        <v>1564706.45672424</v>
      </c>
      <c r="F60">
        <v>1193249.92639006</v>
      </c>
      <c r="G60">
        <v>1085637.5391756</v>
      </c>
    </row>
    <row r="61" spans="1:7">
      <c r="A61">
        <v>59</v>
      </c>
      <c r="B61">
        <v>6402351.11950135</v>
      </c>
      <c r="C61">
        <v>667834.385958853</v>
      </c>
      <c r="D61">
        <v>1929756.2059643</v>
      </c>
      <c r="E61">
        <v>1564706.45672424</v>
      </c>
      <c r="F61">
        <v>1165758.29017711</v>
      </c>
      <c r="G61">
        <v>1074295.78067684</v>
      </c>
    </row>
    <row r="62" spans="1:7">
      <c r="A62">
        <v>60</v>
      </c>
      <c r="B62">
        <v>6404043.7963018</v>
      </c>
      <c r="C62">
        <v>667973.969634913</v>
      </c>
      <c r="D62">
        <v>1930860.89684304</v>
      </c>
      <c r="E62">
        <v>1564706.45672424</v>
      </c>
      <c r="F62">
        <v>1166148.40555257</v>
      </c>
      <c r="G62">
        <v>1074354.06754704</v>
      </c>
    </row>
    <row r="63" spans="1:7">
      <c r="A63">
        <v>61</v>
      </c>
      <c r="B63">
        <v>6356932.4871395</v>
      </c>
      <c r="C63">
        <v>674360.711696438</v>
      </c>
      <c r="D63">
        <v>1915893.87913434</v>
      </c>
      <c r="E63">
        <v>1564706.45672424</v>
      </c>
      <c r="F63">
        <v>1139005.09760097</v>
      </c>
      <c r="G63">
        <v>1062966.3419835</v>
      </c>
    </row>
    <row r="64" spans="1:7">
      <c r="A64">
        <v>62</v>
      </c>
      <c r="B64">
        <v>6340248.05054249</v>
      </c>
      <c r="C64">
        <v>676896.819027989</v>
      </c>
      <c r="D64">
        <v>1911969.29546609</v>
      </c>
      <c r="E64">
        <v>1564706.45672424</v>
      </c>
      <c r="F64">
        <v>1128441.84070398</v>
      </c>
      <c r="G64">
        <v>1058233.63862019</v>
      </c>
    </row>
    <row r="65" spans="1:7">
      <c r="A65">
        <v>63</v>
      </c>
      <c r="B65">
        <v>6341499.57681919</v>
      </c>
      <c r="C65">
        <v>676812.416974997</v>
      </c>
      <c r="D65">
        <v>1912979.71849058</v>
      </c>
      <c r="E65">
        <v>1564706.45672424</v>
      </c>
      <c r="F65">
        <v>1128746.7620174</v>
      </c>
      <c r="G65">
        <v>1058254.22261197</v>
      </c>
    </row>
    <row r="66" spans="1:7">
      <c r="A66">
        <v>64</v>
      </c>
      <c r="B66">
        <v>6300753.97367456</v>
      </c>
      <c r="C66">
        <v>682697.96595645</v>
      </c>
      <c r="D66">
        <v>1899366.58594407</v>
      </c>
      <c r="E66">
        <v>1564706.45672424</v>
      </c>
      <c r="F66">
        <v>1105503.70966786</v>
      </c>
      <c r="G66">
        <v>1048479.25538194</v>
      </c>
    </row>
    <row r="67" spans="1:7">
      <c r="A67">
        <v>65</v>
      </c>
      <c r="B67">
        <v>6301603.53210953</v>
      </c>
      <c r="C67">
        <v>682330.528137055</v>
      </c>
      <c r="D67">
        <v>1899950.65196417</v>
      </c>
      <c r="E67">
        <v>1564706.45672424</v>
      </c>
      <c r="F67">
        <v>1105885.63665922</v>
      </c>
      <c r="G67">
        <v>1048730.25862484</v>
      </c>
    </row>
    <row r="68" spans="1:7">
      <c r="A68">
        <v>66</v>
      </c>
      <c r="B68">
        <v>6259324.92175492</v>
      </c>
      <c r="C68">
        <v>688540.72930044</v>
      </c>
      <c r="D68">
        <v>1887203.40100226</v>
      </c>
      <c r="E68">
        <v>1564706.45672424</v>
      </c>
      <c r="F68">
        <v>1081111.84261319</v>
      </c>
      <c r="G68">
        <v>1037762.49211479</v>
      </c>
    </row>
    <row r="69" spans="1:7">
      <c r="A69">
        <v>67</v>
      </c>
      <c r="B69">
        <v>6181368.53736485</v>
      </c>
      <c r="C69">
        <v>703803.021512795</v>
      </c>
      <c r="D69">
        <v>1858566.4752355</v>
      </c>
      <c r="E69">
        <v>1564706.45672424</v>
      </c>
      <c r="F69">
        <v>1036051.21570819</v>
      </c>
      <c r="G69">
        <v>1018241.36818413</v>
      </c>
    </row>
    <row r="70" spans="1:7">
      <c r="A70">
        <v>68</v>
      </c>
      <c r="B70">
        <v>6128599.36667765</v>
      </c>
      <c r="C70">
        <v>715460.242984792</v>
      </c>
      <c r="D70">
        <v>1840057.8039681</v>
      </c>
      <c r="E70">
        <v>1564706.45672424</v>
      </c>
      <c r="F70">
        <v>1003825.93851957</v>
      </c>
      <c r="G70">
        <v>1004548.92448094</v>
      </c>
    </row>
    <row r="71" spans="1:7">
      <c r="A71">
        <v>69</v>
      </c>
      <c r="B71">
        <v>6078613.87184011</v>
      </c>
      <c r="C71">
        <v>727377.919627104</v>
      </c>
      <c r="D71">
        <v>1824674.28542543</v>
      </c>
      <c r="E71">
        <v>1564706.45672424</v>
      </c>
      <c r="F71">
        <v>971086.662584432</v>
      </c>
      <c r="G71">
        <v>990768.547478906</v>
      </c>
    </row>
    <row r="72" spans="1:7">
      <c r="A72">
        <v>70</v>
      </c>
      <c r="B72">
        <v>6032688.62071978</v>
      </c>
      <c r="C72">
        <v>741269.451098234</v>
      </c>
      <c r="D72">
        <v>1803698.33088845</v>
      </c>
      <c r="E72">
        <v>1564706.45672424</v>
      </c>
      <c r="F72">
        <v>943556.361544891</v>
      </c>
      <c r="G72">
        <v>979458.020463974</v>
      </c>
    </row>
    <row r="73" spans="1:7">
      <c r="A73">
        <v>71</v>
      </c>
      <c r="B73">
        <v>6019268.05180738</v>
      </c>
      <c r="C73">
        <v>747131.427394614</v>
      </c>
      <c r="D73">
        <v>1799090.79155202</v>
      </c>
      <c r="E73">
        <v>1564706.45672424</v>
      </c>
      <c r="F73">
        <v>932974.281599513</v>
      </c>
      <c r="G73">
        <v>975365.094536988</v>
      </c>
    </row>
    <row r="74" spans="1:7">
      <c r="A74">
        <v>72</v>
      </c>
      <c r="B74">
        <v>6022046.0705708</v>
      </c>
      <c r="C74">
        <v>746345.647614027</v>
      </c>
      <c r="D74">
        <v>1799609.84204788</v>
      </c>
      <c r="E74">
        <v>1564706.45672424</v>
      </c>
      <c r="F74">
        <v>935136.239759925</v>
      </c>
      <c r="G74">
        <v>976247.884424719</v>
      </c>
    </row>
    <row r="75" spans="1:7">
      <c r="A75">
        <v>73</v>
      </c>
      <c r="B75">
        <v>6007428.67923247</v>
      </c>
      <c r="C75">
        <v>749420.937082063</v>
      </c>
      <c r="D75">
        <v>1794948.28561172</v>
      </c>
      <c r="E75">
        <v>1564706.45672424</v>
      </c>
      <c r="F75">
        <v>926136.189661881</v>
      </c>
      <c r="G75">
        <v>972216.810152564</v>
      </c>
    </row>
    <row r="76" spans="1:7">
      <c r="A76">
        <v>74</v>
      </c>
      <c r="B76">
        <v>6010666.08922887</v>
      </c>
      <c r="C76">
        <v>748634.562258349</v>
      </c>
      <c r="D76">
        <v>1795544.40017423</v>
      </c>
      <c r="E76">
        <v>1564706.45672424</v>
      </c>
      <c r="F76">
        <v>928555.576702161</v>
      </c>
      <c r="G76">
        <v>973225.093369889</v>
      </c>
    </row>
    <row r="77" spans="1:7">
      <c r="A77">
        <v>75</v>
      </c>
      <c r="B77">
        <v>5981392.84250646</v>
      </c>
      <c r="C77">
        <v>755544.304539799</v>
      </c>
      <c r="D77">
        <v>1786293.23131587</v>
      </c>
      <c r="E77">
        <v>1564706.45672424</v>
      </c>
      <c r="F77">
        <v>909948.615185753</v>
      </c>
      <c r="G77">
        <v>964900.234740792</v>
      </c>
    </row>
    <row r="78" spans="1:7">
      <c r="A78">
        <v>76</v>
      </c>
      <c r="B78">
        <v>5954979.14983178</v>
      </c>
      <c r="C78">
        <v>762218.626971005</v>
      </c>
      <c r="D78">
        <v>1776783.59666041</v>
      </c>
      <c r="E78">
        <v>1564706.45672424</v>
      </c>
      <c r="F78">
        <v>893684.177952142</v>
      </c>
      <c r="G78">
        <v>957586.291523988</v>
      </c>
    </row>
    <row r="79" spans="1:7">
      <c r="A79">
        <v>77</v>
      </c>
      <c r="B79">
        <v>5950277.99660575</v>
      </c>
      <c r="C79">
        <v>764097.02301363</v>
      </c>
      <c r="D79">
        <v>1773460.33704048</v>
      </c>
      <c r="E79">
        <v>1564706.45672424</v>
      </c>
      <c r="F79">
        <v>891489.308519428</v>
      </c>
      <c r="G79">
        <v>956524.871307978</v>
      </c>
    </row>
    <row r="80" spans="1:7">
      <c r="A80">
        <v>78</v>
      </c>
      <c r="B80">
        <v>5953367.79829407</v>
      </c>
      <c r="C80">
        <v>763506.749359517</v>
      </c>
      <c r="D80">
        <v>1773919.38129676</v>
      </c>
      <c r="E80">
        <v>1564706.45672424</v>
      </c>
      <c r="F80">
        <v>893730.534920722</v>
      </c>
      <c r="G80">
        <v>957504.675992831</v>
      </c>
    </row>
    <row r="81" spans="1:7">
      <c r="A81">
        <v>79</v>
      </c>
      <c r="B81">
        <v>5921938.87200165</v>
      </c>
      <c r="C81">
        <v>771892.129464208</v>
      </c>
      <c r="D81">
        <v>1763469.02739522</v>
      </c>
      <c r="E81">
        <v>1564706.45672424</v>
      </c>
      <c r="F81">
        <v>873358.975558765</v>
      </c>
      <c r="G81">
        <v>948512.282859208</v>
      </c>
    </row>
    <row r="82" spans="1:7">
      <c r="A82">
        <v>80</v>
      </c>
      <c r="B82">
        <v>5894030.64638966</v>
      </c>
      <c r="C82">
        <v>780341.914006881</v>
      </c>
      <c r="D82">
        <v>1752614.11244038</v>
      </c>
      <c r="E82">
        <v>1564706.45672424</v>
      </c>
      <c r="F82">
        <v>855629.998330648</v>
      </c>
      <c r="G82">
        <v>940738.164887515</v>
      </c>
    </row>
    <row r="83" spans="1:7">
      <c r="A83">
        <v>81</v>
      </c>
      <c r="B83">
        <v>5888492.43518334</v>
      </c>
      <c r="C83">
        <v>783379.320891759</v>
      </c>
      <c r="D83">
        <v>1748617.27600096</v>
      </c>
      <c r="E83">
        <v>1564706.45672424</v>
      </c>
      <c r="F83">
        <v>852387.9965427</v>
      </c>
      <c r="G83">
        <v>939401.385023683</v>
      </c>
    </row>
    <row r="84" spans="1:7">
      <c r="A84">
        <v>82</v>
      </c>
      <c r="B84">
        <v>5891259.50339142</v>
      </c>
      <c r="C84">
        <v>783049.20767219</v>
      </c>
      <c r="D84">
        <v>1748911.73846366</v>
      </c>
      <c r="E84">
        <v>1564706.45672424</v>
      </c>
      <c r="F84">
        <v>854302.121140444</v>
      </c>
      <c r="G84">
        <v>940289.979390882</v>
      </c>
    </row>
    <row r="85" spans="1:7">
      <c r="A85">
        <v>83</v>
      </c>
      <c r="B85">
        <v>5860738.89693676</v>
      </c>
      <c r="C85">
        <v>792239.810070249</v>
      </c>
      <c r="D85">
        <v>1738290.21352794</v>
      </c>
      <c r="E85">
        <v>1564706.45672424</v>
      </c>
      <c r="F85">
        <v>834092.332084353</v>
      </c>
      <c r="G85">
        <v>931410.084529976</v>
      </c>
    </row>
    <row r="86" spans="1:7">
      <c r="A86">
        <v>84</v>
      </c>
      <c r="B86">
        <v>5835189.78955355</v>
      </c>
      <c r="C86">
        <v>801653.119099564</v>
      </c>
      <c r="D86">
        <v>1727685.54698089</v>
      </c>
      <c r="E86">
        <v>1564706.45672424</v>
      </c>
      <c r="F86">
        <v>817067.871024055</v>
      </c>
      <c r="G86">
        <v>924076.795724797</v>
      </c>
    </row>
    <row r="87" spans="1:7">
      <c r="A87">
        <v>85</v>
      </c>
      <c r="B87">
        <v>5828181.06964358</v>
      </c>
      <c r="C87">
        <v>805218.449596527</v>
      </c>
      <c r="D87">
        <v>1723649.71089972</v>
      </c>
      <c r="E87">
        <v>1564706.45672424</v>
      </c>
      <c r="F87">
        <v>812395.028139907</v>
      </c>
      <c r="G87">
        <v>922211.424283187</v>
      </c>
    </row>
    <row r="88" spans="1:7">
      <c r="A88">
        <v>86</v>
      </c>
      <c r="B88">
        <v>5830619.30492119</v>
      </c>
      <c r="C88">
        <v>805151.489764895</v>
      </c>
      <c r="D88">
        <v>1723822.66273011</v>
      </c>
      <c r="E88">
        <v>1564706.45672424</v>
      </c>
      <c r="F88">
        <v>813954.495903115</v>
      </c>
      <c r="G88">
        <v>922984.19979882</v>
      </c>
    </row>
    <row r="89" spans="1:7">
      <c r="A89">
        <v>87</v>
      </c>
      <c r="B89">
        <v>5807070.77024352</v>
      </c>
      <c r="C89">
        <v>813556.316203109</v>
      </c>
      <c r="D89">
        <v>1715084.53147608</v>
      </c>
      <c r="E89">
        <v>1564706.45672424</v>
      </c>
      <c r="F89">
        <v>797817.854942386</v>
      </c>
      <c r="G89">
        <v>915905.610897699</v>
      </c>
    </row>
    <row r="90" spans="1:7">
      <c r="A90">
        <v>88</v>
      </c>
      <c r="B90">
        <v>5800609.93836682</v>
      </c>
      <c r="C90">
        <v>818166.380707263</v>
      </c>
      <c r="D90">
        <v>1711206.68614699</v>
      </c>
      <c r="E90">
        <v>1564706.45672424</v>
      </c>
      <c r="F90">
        <v>792745.59639664</v>
      </c>
      <c r="G90">
        <v>913784.818391681</v>
      </c>
    </row>
    <row r="91" spans="1:7">
      <c r="A91">
        <v>89</v>
      </c>
      <c r="B91">
        <v>5798103.21859673</v>
      </c>
      <c r="C91">
        <v>819298.000493863</v>
      </c>
      <c r="D91">
        <v>1709848.70933188</v>
      </c>
      <c r="E91">
        <v>1564706.45672424</v>
      </c>
      <c r="F91">
        <v>791126.460880454</v>
      </c>
      <c r="G91">
        <v>913123.591166288</v>
      </c>
    </row>
    <row r="92" spans="1:7">
      <c r="A92">
        <v>90</v>
      </c>
      <c r="B92">
        <v>5763158.06507209</v>
      </c>
      <c r="C92">
        <v>834507.930603053</v>
      </c>
      <c r="D92">
        <v>1695632.39383525</v>
      </c>
      <c r="E92">
        <v>1564706.45672424</v>
      </c>
      <c r="F92">
        <v>765907.711244924</v>
      </c>
      <c r="G92">
        <v>902403.572664621</v>
      </c>
    </row>
    <row r="93" spans="1:7">
      <c r="A93">
        <v>91</v>
      </c>
      <c r="B93">
        <v>5739068.43090129</v>
      </c>
      <c r="C93">
        <v>846600.46558313</v>
      </c>
      <c r="D93">
        <v>1683353.13327677</v>
      </c>
      <c r="E93">
        <v>1564706.45672424</v>
      </c>
      <c r="F93">
        <v>749302.395928843</v>
      </c>
      <c r="G93">
        <v>895105.979388307</v>
      </c>
    </row>
    <row r="94" spans="1:7">
      <c r="A94">
        <v>92</v>
      </c>
      <c r="B94">
        <v>5713097.11178579</v>
      </c>
      <c r="C94">
        <v>857324.08134801</v>
      </c>
      <c r="D94">
        <v>1674275.95477487</v>
      </c>
      <c r="E94">
        <v>1564706.45672424</v>
      </c>
      <c r="F94">
        <v>730218.191998519</v>
      </c>
      <c r="G94">
        <v>886572.42694015</v>
      </c>
    </row>
    <row r="95" spans="1:7">
      <c r="A95">
        <v>93</v>
      </c>
      <c r="B95">
        <v>5703014.97812561</v>
      </c>
      <c r="C95">
        <v>864367.790694049</v>
      </c>
      <c r="D95">
        <v>1668424.64026063</v>
      </c>
      <c r="E95">
        <v>1564706.45672424</v>
      </c>
      <c r="F95">
        <v>722300.849392075</v>
      </c>
      <c r="G95">
        <v>883215.241054616</v>
      </c>
    </row>
    <row r="96" spans="1:7">
      <c r="A96">
        <v>94</v>
      </c>
      <c r="B96">
        <v>5704069.56908327</v>
      </c>
      <c r="C96">
        <v>863961.723392998</v>
      </c>
      <c r="D96">
        <v>1668924.26207899</v>
      </c>
      <c r="E96">
        <v>1564706.45672424</v>
      </c>
      <c r="F96">
        <v>723003.306489317</v>
      </c>
      <c r="G96">
        <v>883473.820397726</v>
      </c>
    </row>
    <row r="97" spans="1:7">
      <c r="A97">
        <v>95</v>
      </c>
      <c r="B97">
        <v>5695559.80840799</v>
      </c>
      <c r="C97">
        <v>867240.748763885</v>
      </c>
      <c r="D97">
        <v>1664564.72971059</v>
      </c>
      <c r="E97">
        <v>1564706.45672424</v>
      </c>
      <c r="F97">
        <v>717964.757726267</v>
      </c>
      <c r="G97">
        <v>881083.115483007</v>
      </c>
    </row>
    <row r="98" spans="1:7">
      <c r="A98">
        <v>96</v>
      </c>
      <c r="B98">
        <v>5696091.41279319</v>
      </c>
      <c r="C98">
        <v>867374.492814875</v>
      </c>
      <c r="D98">
        <v>1664880.74088634</v>
      </c>
      <c r="E98">
        <v>1564706.45672424</v>
      </c>
      <c r="F98">
        <v>717999.758813143</v>
      </c>
      <c r="G98">
        <v>881129.963554594</v>
      </c>
    </row>
    <row r="99" spans="1:7">
      <c r="A99">
        <v>97</v>
      </c>
      <c r="B99">
        <v>5686810.70425705</v>
      </c>
      <c r="C99">
        <v>872730.264485748</v>
      </c>
      <c r="D99">
        <v>1660168.58489037</v>
      </c>
      <c r="E99">
        <v>1564706.45672424</v>
      </c>
      <c r="F99">
        <v>711046.604614492</v>
      </c>
      <c r="G99">
        <v>878158.793542194</v>
      </c>
    </row>
    <row r="100" spans="1:7">
      <c r="A100">
        <v>98</v>
      </c>
      <c r="B100">
        <v>5687356.27633112</v>
      </c>
      <c r="C100">
        <v>873092.160077556</v>
      </c>
      <c r="D100">
        <v>1659738.53491091</v>
      </c>
      <c r="E100">
        <v>1564706.45672424</v>
      </c>
      <c r="F100">
        <v>711473.146145842</v>
      </c>
      <c r="G100">
        <v>878345.978472564</v>
      </c>
    </row>
    <row r="101" spans="1:7">
      <c r="A101">
        <v>99</v>
      </c>
      <c r="B101">
        <v>5667597.77105225</v>
      </c>
      <c r="C101">
        <v>884522.579404173</v>
      </c>
      <c r="D101">
        <v>1651218.33165425</v>
      </c>
      <c r="E101">
        <v>1564706.45672424</v>
      </c>
      <c r="F101">
        <v>695509.021861685</v>
      </c>
      <c r="G101">
        <v>871641.381407894</v>
      </c>
    </row>
    <row r="102" spans="1:7">
      <c r="A102">
        <v>100</v>
      </c>
      <c r="B102">
        <v>5657026.22373725</v>
      </c>
      <c r="C102">
        <v>892710.306450412</v>
      </c>
      <c r="D102">
        <v>1645147.52894194</v>
      </c>
      <c r="E102">
        <v>1564706.45672424</v>
      </c>
      <c r="F102">
        <v>686581.82281148</v>
      </c>
      <c r="G102">
        <v>867880.108809184</v>
      </c>
    </row>
    <row r="103" spans="1:7">
      <c r="A103">
        <v>101</v>
      </c>
      <c r="B103">
        <v>5653291.67045975</v>
      </c>
      <c r="C103">
        <v>895765.050576807</v>
      </c>
      <c r="D103">
        <v>1642528.73686497</v>
      </c>
      <c r="E103">
        <v>1564706.45672424</v>
      </c>
      <c r="F103">
        <v>683657.561598974</v>
      </c>
      <c r="G103">
        <v>866633.864694758</v>
      </c>
    </row>
    <row r="104" spans="1:7">
      <c r="A104">
        <v>102</v>
      </c>
      <c r="B104">
        <v>5653550.15306586</v>
      </c>
      <c r="C104">
        <v>896441.664493403</v>
      </c>
      <c r="D104">
        <v>1641880.43098842</v>
      </c>
      <c r="E104">
        <v>1564706.45672424</v>
      </c>
      <c r="F104">
        <v>683784.892731677</v>
      </c>
      <c r="G104">
        <v>866736.708128122</v>
      </c>
    </row>
    <row r="105" spans="1:7">
      <c r="A105">
        <v>103</v>
      </c>
      <c r="B105">
        <v>5633912.76822077</v>
      </c>
      <c r="C105">
        <v>908155.529692238</v>
      </c>
      <c r="D105">
        <v>1633546.38313266</v>
      </c>
      <c r="E105">
        <v>1564706.45672424</v>
      </c>
      <c r="F105">
        <v>667682.749360543</v>
      </c>
      <c r="G105">
        <v>859821.64931109</v>
      </c>
    </row>
    <row r="106" spans="1:7">
      <c r="A106">
        <v>104</v>
      </c>
      <c r="B106">
        <v>5626593.69660817</v>
      </c>
      <c r="C106">
        <v>914486.066497157</v>
      </c>
      <c r="D106">
        <v>1629199.75633991</v>
      </c>
      <c r="E106">
        <v>1564706.45672424</v>
      </c>
      <c r="F106">
        <v>661130.0515701</v>
      </c>
      <c r="G106">
        <v>857071.365476761</v>
      </c>
    </row>
    <row r="107" spans="1:7">
      <c r="A107">
        <v>105</v>
      </c>
      <c r="B107">
        <v>5626531.37198436</v>
      </c>
      <c r="C107">
        <v>915038.39511876</v>
      </c>
      <c r="D107">
        <v>1628753.68107745</v>
      </c>
      <c r="E107">
        <v>1564706.45672424</v>
      </c>
      <c r="F107">
        <v>660994.700679969</v>
      </c>
      <c r="G107">
        <v>857038.13838394</v>
      </c>
    </row>
    <row r="108" spans="1:7">
      <c r="A108">
        <v>106</v>
      </c>
      <c r="B108">
        <v>5611513.19256884</v>
      </c>
      <c r="C108">
        <v>926148.01648183</v>
      </c>
      <c r="D108">
        <v>1620955.29379747</v>
      </c>
      <c r="E108">
        <v>1564706.45672424</v>
      </c>
      <c r="F108">
        <v>648151.594325024</v>
      </c>
      <c r="G108">
        <v>851551.831240281</v>
      </c>
    </row>
    <row r="109" spans="1:7">
      <c r="A109">
        <v>107</v>
      </c>
      <c r="B109">
        <v>5599553.58284133</v>
      </c>
      <c r="C109">
        <v>933633.768251921</v>
      </c>
      <c r="D109">
        <v>1615983.58711443</v>
      </c>
      <c r="E109">
        <v>1564706.45672424</v>
      </c>
      <c r="F109">
        <v>638115.264231293</v>
      </c>
      <c r="G109">
        <v>847114.50651944</v>
      </c>
    </row>
    <row r="110" spans="1:7">
      <c r="A110">
        <v>108</v>
      </c>
      <c r="B110">
        <v>5594479.79246836</v>
      </c>
      <c r="C110">
        <v>939255.212838426</v>
      </c>
      <c r="D110">
        <v>1612585.61302136</v>
      </c>
      <c r="E110">
        <v>1564706.45672424</v>
      </c>
      <c r="F110">
        <v>632998.806225196</v>
      </c>
      <c r="G110">
        <v>844933.703659141</v>
      </c>
    </row>
    <row r="111" spans="1:7">
      <c r="A111">
        <v>109</v>
      </c>
      <c r="B111">
        <v>5594487.12969739</v>
      </c>
      <c r="C111">
        <v>940307.578950366</v>
      </c>
      <c r="D111">
        <v>1611951.06694173</v>
      </c>
      <c r="E111">
        <v>1564706.45672424</v>
      </c>
      <c r="F111">
        <v>632670.780126474</v>
      </c>
      <c r="G111">
        <v>844851.246954582</v>
      </c>
    </row>
    <row r="112" spans="1:7">
      <c r="A112">
        <v>110</v>
      </c>
      <c r="B112">
        <v>5585568.69176399</v>
      </c>
      <c r="C112">
        <v>944991.605099496</v>
      </c>
      <c r="D112">
        <v>1608469.14061608</v>
      </c>
      <c r="E112">
        <v>1564706.45672424</v>
      </c>
      <c r="F112">
        <v>625657.248413806</v>
      </c>
      <c r="G112">
        <v>841744.240910363</v>
      </c>
    </row>
    <row r="113" spans="1:7">
      <c r="A113">
        <v>111</v>
      </c>
      <c r="B113">
        <v>5577628.43214029</v>
      </c>
      <c r="C113">
        <v>953015.960420988</v>
      </c>
      <c r="D113">
        <v>1603236.58622599</v>
      </c>
      <c r="E113">
        <v>1564706.45672424</v>
      </c>
      <c r="F113">
        <v>618179.116984775</v>
      </c>
      <c r="G113">
        <v>838490.311784289</v>
      </c>
    </row>
    <row r="114" spans="1:7">
      <c r="A114">
        <v>112</v>
      </c>
      <c r="B114">
        <v>5563243.58783114</v>
      </c>
      <c r="C114">
        <v>964943.994552766</v>
      </c>
      <c r="D114">
        <v>1595486.6420213</v>
      </c>
      <c r="E114">
        <v>1564706.45672424</v>
      </c>
      <c r="F114">
        <v>605323.242713853</v>
      </c>
      <c r="G114">
        <v>832783.251818985</v>
      </c>
    </row>
    <row r="115" spans="1:7">
      <c r="A115">
        <v>113</v>
      </c>
      <c r="B115">
        <v>5552480.51178313</v>
      </c>
      <c r="C115">
        <v>973871.418599416</v>
      </c>
      <c r="D115">
        <v>1590872.49595819</v>
      </c>
      <c r="E115">
        <v>1564706.45672424</v>
      </c>
      <c r="F115">
        <v>594742.554463263</v>
      </c>
      <c r="G115">
        <v>828287.586038025</v>
      </c>
    </row>
    <row r="116" spans="1:7">
      <c r="A116">
        <v>114</v>
      </c>
      <c r="B116">
        <v>5541155.6906646</v>
      </c>
      <c r="C116">
        <v>988696.518842523</v>
      </c>
      <c r="D116">
        <v>1582102.79504794</v>
      </c>
      <c r="E116">
        <v>1564706.45672424</v>
      </c>
      <c r="F116">
        <v>582474.420728331</v>
      </c>
      <c r="G116">
        <v>823175.499321564</v>
      </c>
    </row>
    <row r="117" spans="1:7">
      <c r="A117">
        <v>115</v>
      </c>
      <c r="B117">
        <v>5537379.90562987</v>
      </c>
      <c r="C117">
        <v>992176.716923481</v>
      </c>
      <c r="D117">
        <v>1580220.57582707</v>
      </c>
      <c r="E117">
        <v>1564706.45672424</v>
      </c>
      <c r="F117">
        <v>578745.402738555</v>
      </c>
      <c r="G117">
        <v>821530.753416524</v>
      </c>
    </row>
    <row r="118" spans="1:7">
      <c r="A118">
        <v>116</v>
      </c>
      <c r="B118">
        <v>5538096.25268778</v>
      </c>
      <c r="C118">
        <v>991796.588560363</v>
      </c>
      <c r="D118">
        <v>1580436.98922839</v>
      </c>
      <c r="E118">
        <v>1564706.45672424</v>
      </c>
      <c r="F118">
        <v>579354.464563788</v>
      </c>
      <c r="G118">
        <v>821801.753611001</v>
      </c>
    </row>
    <row r="119" spans="1:7">
      <c r="A119">
        <v>117</v>
      </c>
      <c r="B119">
        <v>5536171.72427127</v>
      </c>
      <c r="C119">
        <v>994233.070801426</v>
      </c>
      <c r="D119">
        <v>1579408.69696673</v>
      </c>
      <c r="E119">
        <v>1564706.45672424</v>
      </c>
      <c r="F119">
        <v>577099.122226392</v>
      </c>
      <c r="G119">
        <v>820724.377552481</v>
      </c>
    </row>
    <row r="120" spans="1:7">
      <c r="A120">
        <v>118</v>
      </c>
      <c r="B120">
        <v>5536482.37197255</v>
      </c>
      <c r="C120">
        <v>993905.696336887</v>
      </c>
      <c r="D120">
        <v>1579446.96688363</v>
      </c>
      <c r="E120">
        <v>1564706.45672424</v>
      </c>
      <c r="F120">
        <v>577524.155541938</v>
      </c>
      <c r="G120">
        <v>820899.096485859</v>
      </c>
    </row>
    <row r="121" spans="1:7">
      <c r="A121">
        <v>119</v>
      </c>
      <c r="B121">
        <v>5533064.92173227</v>
      </c>
      <c r="C121">
        <v>999430.40491004</v>
      </c>
      <c r="D121">
        <v>1577494.54734705</v>
      </c>
      <c r="E121">
        <v>1564706.45672424</v>
      </c>
      <c r="F121">
        <v>572483.751955428</v>
      </c>
      <c r="G121">
        <v>818949.760795512</v>
      </c>
    </row>
    <row r="122" spans="1:7">
      <c r="A122">
        <v>120</v>
      </c>
      <c r="B122">
        <v>5533473.80016191</v>
      </c>
      <c r="C122">
        <v>998986.718464328</v>
      </c>
      <c r="D122">
        <v>1577910.64096093</v>
      </c>
      <c r="E122">
        <v>1564706.45672424</v>
      </c>
      <c r="F122">
        <v>572783.824927845</v>
      </c>
      <c r="G122">
        <v>819086.159084565</v>
      </c>
    </row>
    <row r="123" spans="1:7">
      <c r="A123">
        <v>121</v>
      </c>
      <c r="B123">
        <v>5523322.94245147</v>
      </c>
      <c r="C123">
        <v>1009657.63676754</v>
      </c>
      <c r="D123">
        <v>1571590.95963529</v>
      </c>
      <c r="E123">
        <v>1564706.45672424</v>
      </c>
      <c r="F123">
        <v>562717.601461348</v>
      </c>
      <c r="G123">
        <v>814650.28786305</v>
      </c>
    </row>
    <row r="124" spans="1:7">
      <c r="A124">
        <v>122</v>
      </c>
      <c r="B124">
        <v>5518986.29913427</v>
      </c>
      <c r="C124">
        <v>1014247.14746591</v>
      </c>
      <c r="D124">
        <v>1569087.89385688</v>
      </c>
      <c r="E124">
        <v>1564706.45672424</v>
      </c>
      <c r="F124">
        <v>558257.244282684</v>
      </c>
      <c r="G124">
        <v>812687.556804547</v>
      </c>
    </row>
    <row r="125" spans="1:7">
      <c r="A125">
        <v>123</v>
      </c>
      <c r="B125">
        <v>5519635.83279265</v>
      </c>
      <c r="C125">
        <v>1013365.78951711</v>
      </c>
      <c r="D125">
        <v>1569766.56903784</v>
      </c>
      <c r="E125">
        <v>1564706.45672424</v>
      </c>
      <c r="F125">
        <v>558867.47094261</v>
      </c>
      <c r="G125">
        <v>812929.546570856</v>
      </c>
    </row>
    <row r="126" spans="1:7">
      <c r="A126">
        <v>124</v>
      </c>
      <c r="B126">
        <v>5517334.26468655</v>
      </c>
      <c r="C126">
        <v>1015994.83654757</v>
      </c>
      <c r="D126">
        <v>1568400.4248061</v>
      </c>
      <c r="E126">
        <v>1564706.45672424</v>
      </c>
      <c r="F126">
        <v>556367.470831109</v>
      </c>
      <c r="G126">
        <v>811865.075777538</v>
      </c>
    </row>
    <row r="127" spans="1:7">
      <c r="A127">
        <v>125</v>
      </c>
      <c r="B127">
        <v>5517311.26695096</v>
      </c>
      <c r="C127">
        <v>1016829.54883233</v>
      </c>
      <c r="D127">
        <v>1568006.57369438</v>
      </c>
      <c r="E127">
        <v>1564706.45672424</v>
      </c>
      <c r="F127">
        <v>556033.942101766</v>
      </c>
      <c r="G127">
        <v>811734.745598252</v>
      </c>
    </row>
    <row r="128" spans="1:7">
      <c r="A128">
        <v>126</v>
      </c>
      <c r="B128">
        <v>5507557.44228978</v>
      </c>
      <c r="C128">
        <v>1029295.83162342</v>
      </c>
      <c r="D128">
        <v>1561219.57613354</v>
      </c>
      <c r="E128">
        <v>1564706.45672424</v>
      </c>
      <c r="F128">
        <v>545291.05245929</v>
      </c>
      <c r="G128">
        <v>807044.52534928</v>
      </c>
    </row>
    <row r="129" spans="1:7">
      <c r="A129">
        <v>127</v>
      </c>
      <c r="B129">
        <v>5503746.77357056</v>
      </c>
      <c r="C129">
        <v>1036071.47279615</v>
      </c>
      <c r="D129">
        <v>1557677.79808224</v>
      </c>
      <c r="E129">
        <v>1564706.45672424</v>
      </c>
      <c r="F129">
        <v>540361.494769866</v>
      </c>
      <c r="G129">
        <v>804929.55119807</v>
      </c>
    </row>
    <row r="130" spans="1:7">
      <c r="A130">
        <v>128</v>
      </c>
      <c r="B130">
        <v>5503614.30625521</v>
      </c>
      <c r="C130">
        <v>1035326.07240076</v>
      </c>
      <c r="D130">
        <v>1558150.69918977</v>
      </c>
      <c r="E130">
        <v>1564706.45672424</v>
      </c>
      <c r="F130">
        <v>540492.912382887</v>
      </c>
      <c r="G130">
        <v>804938.165557542</v>
      </c>
    </row>
    <row r="131" spans="1:7">
      <c r="A131">
        <v>129</v>
      </c>
      <c r="B131">
        <v>5495508.94348846</v>
      </c>
      <c r="C131">
        <v>1047809.69506012</v>
      </c>
      <c r="D131">
        <v>1551753.30739253</v>
      </c>
      <c r="E131">
        <v>1564706.45672424</v>
      </c>
      <c r="F131">
        <v>530578.410257217</v>
      </c>
      <c r="G131">
        <v>800661.074054351</v>
      </c>
    </row>
    <row r="132" spans="1:7">
      <c r="A132">
        <v>130</v>
      </c>
      <c r="B132">
        <v>5492560.80080578</v>
      </c>
      <c r="C132">
        <v>1055532.27671673</v>
      </c>
      <c r="D132">
        <v>1548169.1899664</v>
      </c>
      <c r="E132">
        <v>1564706.45672424</v>
      </c>
      <c r="F132">
        <v>525552.50833528</v>
      </c>
      <c r="G132">
        <v>798600.36906313</v>
      </c>
    </row>
    <row r="133" spans="1:7">
      <c r="A133">
        <v>131</v>
      </c>
      <c r="B133">
        <v>5492736.98487706</v>
      </c>
      <c r="C133">
        <v>1054473.89054037</v>
      </c>
      <c r="D133">
        <v>1548720.00913858</v>
      </c>
      <c r="E133">
        <v>1564706.45672424</v>
      </c>
      <c r="F133">
        <v>526052.471488908</v>
      </c>
      <c r="G133">
        <v>798784.156984964</v>
      </c>
    </row>
    <row r="134" spans="1:7">
      <c r="A134">
        <v>132</v>
      </c>
      <c r="B134">
        <v>5490118.18200581</v>
      </c>
      <c r="C134">
        <v>1058071.10374999</v>
      </c>
      <c r="D134">
        <v>1546766.65562479</v>
      </c>
      <c r="E134">
        <v>1564706.45672424</v>
      </c>
      <c r="F134">
        <v>523055.020947662</v>
      </c>
      <c r="G134">
        <v>797518.944959127</v>
      </c>
    </row>
    <row r="135" spans="1:7">
      <c r="A135">
        <v>133</v>
      </c>
      <c r="B135">
        <v>5489896.52111962</v>
      </c>
      <c r="C135">
        <v>1059152.64784354</v>
      </c>
      <c r="D135">
        <v>1546235.99007041</v>
      </c>
      <c r="E135">
        <v>1564706.45672424</v>
      </c>
      <c r="F135">
        <v>522535.633663862</v>
      </c>
      <c r="G135">
        <v>797265.792817562</v>
      </c>
    </row>
    <row r="136" spans="1:7">
      <c r="A136">
        <v>134</v>
      </c>
      <c r="B136">
        <v>5482793.21474923</v>
      </c>
      <c r="C136">
        <v>1072613.15379391</v>
      </c>
      <c r="D136">
        <v>1540017.24370722</v>
      </c>
      <c r="E136">
        <v>1564706.45672424</v>
      </c>
      <c r="F136">
        <v>512451.770013253</v>
      </c>
      <c r="G136">
        <v>793004.590510607</v>
      </c>
    </row>
    <row r="137" spans="1:7">
      <c r="A137">
        <v>135</v>
      </c>
      <c r="B137">
        <v>5478041.03033858</v>
      </c>
      <c r="C137">
        <v>1084432.80809313</v>
      </c>
      <c r="D137">
        <v>1533893.88179405</v>
      </c>
      <c r="E137">
        <v>1564706.45672424</v>
      </c>
      <c r="F137">
        <v>505171.743892607</v>
      </c>
      <c r="G137">
        <v>789836.139834549</v>
      </c>
    </row>
    <row r="138" spans="1:7">
      <c r="A138">
        <v>136</v>
      </c>
      <c r="B138">
        <v>5472234.37122112</v>
      </c>
      <c r="C138">
        <v>1093109.33817348</v>
      </c>
      <c r="D138">
        <v>1530026.92052178</v>
      </c>
      <c r="E138">
        <v>1564706.45672424</v>
      </c>
      <c r="F138">
        <v>497860.093817396</v>
      </c>
      <c r="G138">
        <v>786531.561984229</v>
      </c>
    </row>
    <row r="139" spans="1:7">
      <c r="A139">
        <v>137</v>
      </c>
      <c r="B139">
        <v>5469773.36960137</v>
      </c>
      <c r="C139">
        <v>1100508.75917548</v>
      </c>
      <c r="D139">
        <v>1526936.83326976</v>
      </c>
      <c r="E139">
        <v>1564706.45672424</v>
      </c>
      <c r="F139">
        <v>493113.491760782</v>
      </c>
      <c r="G139">
        <v>784507.828671104</v>
      </c>
    </row>
    <row r="140" spans="1:7">
      <c r="A140">
        <v>138</v>
      </c>
      <c r="B140">
        <v>5467966.4069366</v>
      </c>
      <c r="C140">
        <v>1105450.09382507</v>
      </c>
      <c r="D140">
        <v>1524649.94616196</v>
      </c>
      <c r="E140">
        <v>1564706.45672424</v>
      </c>
      <c r="F140">
        <v>489981.016369557</v>
      </c>
      <c r="G140">
        <v>783178.893855765</v>
      </c>
    </row>
    <row r="141" spans="1:7">
      <c r="A141">
        <v>139</v>
      </c>
      <c r="B141">
        <v>5467922.32636513</v>
      </c>
      <c r="C141">
        <v>1105993.59553478</v>
      </c>
      <c r="D141">
        <v>1524494.57613273</v>
      </c>
      <c r="E141">
        <v>1564706.45672424</v>
      </c>
      <c r="F141">
        <v>489693.455295587</v>
      </c>
      <c r="G141">
        <v>783034.242677797</v>
      </c>
    </row>
    <row r="142" spans="1:7">
      <c r="A142">
        <v>140</v>
      </c>
      <c r="B142">
        <v>5466880.84572221</v>
      </c>
      <c r="C142">
        <v>1108272.8898668</v>
      </c>
      <c r="D142">
        <v>1523305.62588221</v>
      </c>
      <c r="E142">
        <v>1564706.45672424</v>
      </c>
      <c r="F142">
        <v>488164.288265518</v>
      </c>
      <c r="G142">
        <v>782431.584983442</v>
      </c>
    </row>
    <row r="143" spans="1:7">
      <c r="A143">
        <v>141</v>
      </c>
      <c r="B143">
        <v>5466755.64257612</v>
      </c>
      <c r="C143">
        <v>1108464.7715952</v>
      </c>
      <c r="D143">
        <v>1523177.5301811</v>
      </c>
      <c r="E143">
        <v>1564706.45672424</v>
      </c>
      <c r="F143">
        <v>488025.453980266</v>
      </c>
      <c r="G143">
        <v>782381.430095307</v>
      </c>
    </row>
    <row r="144" spans="1:7">
      <c r="A144">
        <v>142</v>
      </c>
      <c r="B144">
        <v>5465099.29736438</v>
      </c>
      <c r="C144">
        <v>1110350.75601042</v>
      </c>
      <c r="D144">
        <v>1521576.74876997</v>
      </c>
      <c r="E144">
        <v>1564706.45672424</v>
      </c>
      <c r="F144">
        <v>486774.46773325</v>
      </c>
      <c r="G144">
        <v>781690.868126494</v>
      </c>
    </row>
    <row r="145" spans="1:7">
      <c r="A145">
        <v>143</v>
      </c>
      <c r="B145">
        <v>5465357.87370308</v>
      </c>
      <c r="C145">
        <v>1110367.32559593</v>
      </c>
      <c r="D145">
        <v>1521490.42845563</v>
      </c>
      <c r="E145">
        <v>1564706.45672424</v>
      </c>
      <c r="F145">
        <v>487005.549379067</v>
      </c>
      <c r="G145">
        <v>781788.11354821</v>
      </c>
    </row>
    <row r="146" spans="1:7">
      <c r="A146">
        <v>144</v>
      </c>
      <c r="B146">
        <v>5461178.09397005</v>
      </c>
      <c r="C146">
        <v>1122135.58291505</v>
      </c>
      <c r="D146">
        <v>1516562.03364252</v>
      </c>
      <c r="E146">
        <v>1564706.45672424</v>
      </c>
      <c r="F146">
        <v>479271.259636914</v>
      </c>
      <c r="G146">
        <v>778502.761051329</v>
      </c>
    </row>
    <row r="147" spans="1:7">
      <c r="A147">
        <v>145</v>
      </c>
      <c r="B147">
        <v>5458964.11630002</v>
      </c>
      <c r="C147">
        <v>1131352.13117124</v>
      </c>
      <c r="D147">
        <v>1512826.48402978</v>
      </c>
      <c r="E147">
        <v>1564706.45672424</v>
      </c>
      <c r="F147">
        <v>473871.403291557</v>
      </c>
      <c r="G147">
        <v>776207.641083203</v>
      </c>
    </row>
    <row r="148" spans="1:7">
      <c r="A148">
        <v>146</v>
      </c>
      <c r="B148">
        <v>5457093.66868754</v>
      </c>
      <c r="C148">
        <v>1138440.23906863</v>
      </c>
      <c r="D148">
        <v>1510120.01495187</v>
      </c>
      <c r="E148">
        <v>1564706.45672424</v>
      </c>
      <c r="F148">
        <v>469493.952143025</v>
      </c>
      <c r="G148">
        <v>774333.005799775</v>
      </c>
    </row>
    <row r="149" spans="1:7">
      <c r="A149">
        <v>147</v>
      </c>
      <c r="B149">
        <v>5456572.25276889</v>
      </c>
      <c r="C149">
        <v>1142355.77751913</v>
      </c>
      <c r="D149">
        <v>1508490.66335374</v>
      </c>
      <c r="E149">
        <v>1564706.45672424</v>
      </c>
      <c r="F149">
        <v>467518.14784869</v>
      </c>
      <c r="G149">
        <v>773501.207323095</v>
      </c>
    </row>
    <row r="150" spans="1:7">
      <c r="A150">
        <v>148</v>
      </c>
      <c r="B150">
        <v>5456437.98091055</v>
      </c>
      <c r="C150">
        <v>1142398.92208545</v>
      </c>
      <c r="D150">
        <v>1508561.28531589</v>
      </c>
      <c r="E150">
        <v>1564706.45672424</v>
      </c>
      <c r="F150">
        <v>467353.44552076</v>
      </c>
      <c r="G150">
        <v>773417.871264211</v>
      </c>
    </row>
    <row r="151" spans="1:7">
      <c r="A151">
        <v>149</v>
      </c>
      <c r="B151">
        <v>5453391.00625362</v>
      </c>
      <c r="C151">
        <v>1151242.25362466</v>
      </c>
      <c r="D151">
        <v>1504883.46391809</v>
      </c>
      <c r="E151">
        <v>1564706.45672424</v>
      </c>
      <c r="F151">
        <v>461610.272771338</v>
      </c>
      <c r="G151">
        <v>770948.559215288</v>
      </c>
    </row>
    <row r="152" spans="1:7">
      <c r="A152">
        <v>150</v>
      </c>
      <c r="B152">
        <v>5451885.72926882</v>
      </c>
      <c r="C152">
        <v>1155451.55555151</v>
      </c>
      <c r="D152">
        <v>1503324.45474242</v>
      </c>
      <c r="E152">
        <v>1564706.45672424</v>
      </c>
      <c r="F152">
        <v>458744.411959896</v>
      </c>
      <c r="G152">
        <v>769658.850290744</v>
      </c>
    </row>
    <row r="153" spans="1:7">
      <c r="A153">
        <v>151</v>
      </c>
      <c r="B153">
        <v>5451993.83582202</v>
      </c>
      <c r="C153">
        <v>1157234.78449515</v>
      </c>
      <c r="D153">
        <v>1502680.66715476</v>
      </c>
      <c r="E153">
        <v>1564706.45672424</v>
      </c>
      <c r="F153">
        <v>457991.66149715</v>
      </c>
      <c r="G153">
        <v>769380.265950723</v>
      </c>
    </row>
    <row r="154" spans="1:7">
      <c r="A154">
        <v>152</v>
      </c>
      <c r="B154">
        <v>5449389.96998475</v>
      </c>
      <c r="C154">
        <v>1164925.43648851</v>
      </c>
      <c r="D154">
        <v>1499476.57253961</v>
      </c>
      <c r="E154">
        <v>1564706.45672424</v>
      </c>
      <c r="F154">
        <v>453072.542888617</v>
      </c>
      <c r="G154">
        <v>767208.96134377</v>
      </c>
    </row>
    <row r="155" spans="1:7">
      <c r="A155">
        <v>153</v>
      </c>
      <c r="B155">
        <v>5448618.64143712</v>
      </c>
      <c r="C155">
        <v>1170483.4675516</v>
      </c>
      <c r="D155">
        <v>1497180.45833042</v>
      </c>
      <c r="E155">
        <v>1564706.45672424</v>
      </c>
      <c r="F155">
        <v>450319.565840274</v>
      </c>
      <c r="G155">
        <v>765928.692990586</v>
      </c>
    </row>
    <row r="156" spans="1:7">
      <c r="A156">
        <v>154</v>
      </c>
      <c r="B156">
        <v>5449005.27398595</v>
      </c>
      <c r="C156">
        <v>1171125.48804691</v>
      </c>
      <c r="D156">
        <v>1496980.36210855</v>
      </c>
      <c r="E156">
        <v>1564706.45672424</v>
      </c>
      <c r="F156">
        <v>450265.835148685</v>
      </c>
      <c r="G156">
        <v>765927.131957559</v>
      </c>
    </row>
    <row r="157" spans="1:7">
      <c r="A157">
        <v>155</v>
      </c>
      <c r="B157">
        <v>5447695.34700483</v>
      </c>
      <c r="C157">
        <v>1172517.51708162</v>
      </c>
      <c r="D157">
        <v>1496225.88076142</v>
      </c>
      <c r="E157">
        <v>1564706.45672424</v>
      </c>
      <c r="F157">
        <v>448965.346432363</v>
      </c>
      <c r="G157">
        <v>765280.146005182</v>
      </c>
    </row>
    <row r="158" spans="1:7">
      <c r="A158">
        <v>156</v>
      </c>
      <c r="B158">
        <v>5447651.06630553</v>
      </c>
      <c r="C158">
        <v>1174209.66890323</v>
      </c>
      <c r="D158">
        <v>1495302.99232046</v>
      </c>
      <c r="E158">
        <v>1564706.45672424</v>
      </c>
      <c r="F158">
        <v>448415.732081848</v>
      </c>
      <c r="G158">
        <v>765016.216275751</v>
      </c>
    </row>
    <row r="159" spans="1:7">
      <c r="A159">
        <v>157</v>
      </c>
      <c r="B159">
        <v>5445159.648545</v>
      </c>
      <c r="C159">
        <v>1182069.99117902</v>
      </c>
      <c r="D159">
        <v>1492485.76639756</v>
      </c>
      <c r="E159">
        <v>1564706.45672424</v>
      </c>
      <c r="F159">
        <v>443190.628968374</v>
      </c>
      <c r="G159">
        <v>762706.805275805</v>
      </c>
    </row>
    <row r="160" spans="1:7">
      <c r="A160">
        <v>158</v>
      </c>
      <c r="B160">
        <v>5443790.05262063</v>
      </c>
      <c r="C160">
        <v>1196194.04370247</v>
      </c>
      <c r="D160">
        <v>1487173.60405425</v>
      </c>
      <c r="E160">
        <v>1564706.45672424</v>
      </c>
      <c r="F160">
        <v>436018.767479087</v>
      </c>
      <c r="G160">
        <v>759697.180660576</v>
      </c>
    </row>
    <row r="161" spans="1:7">
      <c r="A161">
        <v>159</v>
      </c>
      <c r="B161">
        <v>5443134.94415066</v>
      </c>
      <c r="C161">
        <v>1198740.0475753</v>
      </c>
      <c r="D161">
        <v>1486138.85999631</v>
      </c>
      <c r="E161">
        <v>1564706.45672424</v>
      </c>
      <c r="F161">
        <v>434531.928809195</v>
      </c>
      <c r="G161">
        <v>759017.651045617</v>
      </c>
    </row>
    <row r="162" spans="1:7">
      <c r="A162">
        <v>160</v>
      </c>
      <c r="B162">
        <v>5443245.84733122</v>
      </c>
      <c r="C162">
        <v>1199161.83728549</v>
      </c>
      <c r="D162">
        <v>1486048.84959009</v>
      </c>
      <c r="E162">
        <v>1564706.45672424</v>
      </c>
      <c r="F162">
        <v>434387.499840787</v>
      </c>
      <c r="G162">
        <v>758941.203890609</v>
      </c>
    </row>
    <row r="163" spans="1:7">
      <c r="A163">
        <v>161</v>
      </c>
      <c r="B163">
        <v>5442653.39273904</v>
      </c>
      <c r="C163">
        <v>1201135.48718761</v>
      </c>
      <c r="D163">
        <v>1485380.03847361</v>
      </c>
      <c r="E163">
        <v>1564706.45672424</v>
      </c>
      <c r="F163">
        <v>433074.412610582</v>
      </c>
      <c r="G163">
        <v>758356.997742998</v>
      </c>
    </row>
    <row r="164" spans="1:7">
      <c r="A164">
        <v>162</v>
      </c>
      <c r="B164">
        <v>5442770.64305041</v>
      </c>
      <c r="C164">
        <v>1201057.90806177</v>
      </c>
      <c r="D164">
        <v>1485394.83352517</v>
      </c>
      <c r="E164">
        <v>1564706.45672424</v>
      </c>
      <c r="F164">
        <v>433199.414453264</v>
      </c>
      <c r="G164">
        <v>758412.030285964</v>
      </c>
    </row>
    <row r="165" spans="1:7">
      <c r="A165">
        <v>163</v>
      </c>
      <c r="B165">
        <v>5442272.19138029</v>
      </c>
      <c r="C165">
        <v>1203212.35578714</v>
      </c>
      <c r="D165">
        <v>1484777.78719875</v>
      </c>
      <c r="E165">
        <v>1564706.45672424</v>
      </c>
      <c r="F165">
        <v>431811.18249109</v>
      </c>
      <c r="G165">
        <v>757764.409179072</v>
      </c>
    </row>
    <row r="166" spans="1:7">
      <c r="A166">
        <v>164</v>
      </c>
      <c r="B166">
        <v>5442473.36613049</v>
      </c>
      <c r="C166">
        <v>1202916.5669525</v>
      </c>
      <c r="D166">
        <v>1485060.27997149</v>
      </c>
      <c r="E166">
        <v>1564706.45672424</v>
      </c>
      <c r="F166">
        <v>431952.229832838</v>
      </c>
      <c r="G166">
        <v>757837.832649421</v>
      </c>
    </row>
    <row r="167" spans="1:7">
      <c r="A167">
        <v>165</v>
      </c>
      <c r="B167">
        <v>5442145.50026649</v>
      </c>
      <c r="C167">
        <v>1208661.82501789</v>
      </c>
      <c r="D167">
        <v>1483334.27067382</v>
      </c>
      <c r="E167">
        <v>1564706.45672424</v>
      </c>
      <c r="F167">
        <v>428846.2902729</v>
      </c>
      <c r="G167">
        <v>756596.657577629</v>
      </c>
    </row>
    <row r="168" spans="1:7">
      <c r="A168">
        <v>166</v>
      </c>
      <c r="B168">
        <v>5442216.74598542</v>
      </c>
      <c r="C168">
        <v>1209914.2828374</v>
      </c>
      <c r="D168">
        <v>1482926.47232583</v>
      </c>
      <c r="E168">
        <v>1564706.45672424</v>
      </c>
      <c r="F168">
        <v>428305.657187811</v>
      </c>
      <c r="G168">
        <v>756363.876910138</v>
      </c>
    </row>
    <row r="169" spans="1:7">
      <c r="A169">
        <v>167</v>
      </c>
      <c r="B169">
        <v>5440826.62097936</v>
      </c>
      <c r="C169">
        <v>1213467.76801719</v>
      </c>
      <c r="D169">
        <v>1481599.46821885</v>
      </c>
      <c r="E169">
        <v>1564706.45672424</v>
      </c>
      <c r="F169">
        <v>425843.259523337</v>
      </c>
      <c r="G169">
        <v>755209.668495742</v>
      </c>
    </row>
    <row r="170" spans="1:7">
      <c r="A170">
        <v>168</v>
      </c>
      <c r="B170">
        <v>5440424.52482014</v>
      </c>
      <c r="C170">
        <v>1215114.72444766</v>
      </c>
      <c r="D170">
        <v>1480896.43423767</v>
      </c>
      <c r="E170">
        <v>1564706.45672424</v>
      </c>
      <c r="F170">
        <v>424936.674307432</v>
      </c>
      <c r="G170">
        <v>754770.235103125</v>
      </c>
    </row>
    <row r="171" spans="1:7">
      <c r="A171">
        <v>169</v>
      </c>
      <c r="B171">
        <v>5440522.27010456</v>
      </c>
      <c r="C171">
        <v>1214258.91856665</v>
      </c>
      <c r="D171">
        <v>1481335.41722715</v>
      </c>
      <c r="E171">
        <v>1564706.45672424</v>
      </c>
      <c r="F171">
        <v>425310.80301132</v>
      </c>
      <c r="G171">
        <v>754910.674575191</v>
      </c>
    </row>
    <row r="172" spans="1:7">
      <c r="A172">
        <v>170</v>
      </c>
      <c r="B172">
        <v>5440253.97528247</v>
      </c>
      <c r="C172">
        <v>1214340.65371253</v>
      </c>
      <c r="D172">
        <v>1481155.76298515</v>
      </c>
      <c r="E172">
        <v>1564706.45672424</v>
      </c>
      <c r="F172">
        <v>425186.066146251</v>
      </c>
      <c r="G172">
        <v>754865.035714295</v>
      </c>
    </row>
    <row r="173" spans="1:7">
      <c r="A173">
        <v>171</v>
      </c>
      <c r="B173">
        <v>5440188.25239348</v>
      </c>
      <c r="C173">
        <v>1214262.44470134</v>
      </c>
      <c r="D173">
        <v>1481234.45046046</v>
      </c>
      <c r="E173">
        <v>1564706.45672424</v>
      </c>
      <c r="F173">
        <v>425155.168556559</v>
      </c>
      <c r="G173">
        <v>754829.73195088</v>
      </c>
    </row>
    <row r="174" spans="1:7">
      <c r="A174">
        <v>172</v>
      </c>
      <c r="B174">
        <v>5439429.44704492</v>
      </c>
      <c r="C174">
        <v>1221412.0633314</v>
      </c>
      <c r="D174">
        <v>1478725.54046348</v>
      </c>
      <c r="E174">
        <v>1564706.45672424</v>
      </c>
      <c r="F174">
        <v>421421.992679176</v>
      </c>
      <c r="G174">
        <v>753163.39384662</v>
      </c>
    </row>
    <row r="175" spans="1:7">
      <c r="A175">
        <v>173</v>
      </c>
      <c r="B175">
        <v>5439143.94611925</v>
      </c>
      <c r="C175">
        <v>1219514.07662204</v>
      </c>
      <c r="D175">
        <v>1479432.01356272</v>
      </c>
      <c r="E175">
        <v>1564706.45672424</v>
      </c>
      <c r="F175">
        <v>422114.237289617</v>
      </c>
      <c r="G175">
        <v>753377.161920632</v>
      </c>
    </row>
    <row r="176" spans="1:7">
      <c r="A176">
        <v>174</v>
      </c>
      <c r="B176">
        <v>5439186.73560756</v>
      </c>
      <c r="C176">
        <v>1221143.366074</v>
      </c>
      <c r="D176">
        <v>1478779.30931399</v>
      </c>
      <c r="E176">
        <v>1564706.45672424</v>
      </c>
      <c r="F176">
        <v>421484.937497635</v>
      </c>
      <c r="G176">
        <v>753072.665997702</v>
      </c>
    </row>
    <row r="177" spans="1:7">
      <c r="A177">
        <v>175</v>
      </c>
      <c r="B177">
        <v>5438600.73030755</v>
      </c>
      <c r="C177">
        <v>1224971.03351122</v>
      </c>
      <c r="D177">
        <v>1477681.05392362</v>
      </c>
      <c r="E177">
        <v>1564706.45672424</v>
      </c>
      <c r="F177">
        <v>419149.048558208</v>
      </c>
      <c r="G177">
        <v>752093.137590257</v>
      </c>
    </row>
    <row r="178" spans="1:7">
      <c r="A178">
        <v>176</v>
      </c>
      <c r="B178">
        <v>5438784.36898596</v>
      </c>
      <c r="C178">
        <v>1230678.29339107</v>
      </c>
      <c r="D178">
        <v>1475786.48178068</v>
      </c>
      <c r="E178">
        <v>1564706.45672424</v>
      </c>
      <c r="F178">
        <v>416602.206744485</v>
      </c>
      <c r="G178">
        <v>751010.930345482</v>
      </c>
    </row>
    <row r="179" spans="1:7">
      <c r="A179">
        <v>177</v>
      </c>
      <c r="B179">
        <v>5438821.57573504</v>
      </c>
      <c r="C179">
        <v>1226554.0313201</v>
      </c>
      <c r="D179">
        <v>1476879.55254048</v>
      </c>
      <c r="E179">
        <v>1564706.45672424</v>
      </c>
      <c r="F179">
        <v>418774.086477349</v>
      </c>
      <c r="G179">
        <v>751907.448672877</v>
      </c>
    </row>
    <row r="180" spans="1:7">
      <c r="A180">
        <v>178</v>
      </c>
      <c r="B180">
        <v>5438674.63770091</v>
      </c>
      <c r="C180">
        <v>1227729.47752856</v>
      </c>
      <c r="D180">
        <v>1477023.06116821</v>
      </c>
      <c r="E180">
        <v>1564706.45672424</v>
      </c>
      <c r="F180">
        <v>417702.619836914</v>
      </c>
      <c r="G180">
        <v>751513.022442979</v>
      </c>
    </row>
    <row r="181" spans="1:7">
      <c r="A181">
        <v>179</v>
      </c>
      <c r="B181">
        <v>5438613.69507214</v>
      </c>
      <c r="C181">
        <v>1230449.62753821</v>
      </c>
      <c r="D181">
        <v>1475585.51698379</v>
      </c>
      <c r="E181">
        <v>1564706.45672424</v>
      </c>
      <c r="F181">
        <v>416751.136902643</v>
      </c>
      <c r="G181">
        <v>751120.956923254</v>
      </c>
    </row>
    <row r="182" spans="1:7">
      <c r="A182">
        <v>180</v>
      </c>
      <c r="B182">
        <v>5438284.29829696</v>
      </c>
      <c r="C182">
        <v>1227030.07899717</v>
      </c>
      <c r="D182">
        <v>1477124.72596697</v>
      </c>
      <c r="E182">
        <v>1564706.45672424</v>
      </c>
      <c r="F182">
        <v>417945.334045375</v>
      </c>
      <c r="G182">
        <v>751477.702563199</v>
      </c>
    </row>
    <row r="183" spans="1:7">
      <c r="A183">
        <v>181</v>
      </c>
      <c r="B183">
        <v>5438297.68754564</v>
      </c>
      <c r="C183">
        <v>1227587.89272974</v>
      </c>
      <c r="D183">
        <v>1477125.79526313</v>
      </c>
      <c r="E183">
        <v>1564706.45672424</v>
      </c>
      <c r="F183">
        <v>417568.950308637</v>
      </c>
      <c r="G183">
        <v>751308.59251989</v>
      </c>
    </row>
    <row r="184" spans="1:7">
      <c r="A184">
        <v>182</v>
      </c>
      <c r="B184">
        <v>5438262.57191159</v>
      </c>
      <c r="C184">
        <v>1227918.52896678</v>
      </c>
      <c r="D184">
        <v>1476890.39430751</v>
      </c>
      <c r="E184">
        <v>1564706.45672424</v>
      </c>
      <c r="F184">
        <v>417482.996901993</v>
      </c>
      <c r="G184">
        <v>751264.195011057</v>
      </c>
    </row>
    <row r="185" spans="1:7">
      <c r="A185">
        <v>183</v>
      </c>
      <c r="B185">
        <v>5438131.70956704</v>
      </c>
      <c r="C185">
        <v>1228599.91437387</v>
      </c>
      <c r="D185">
        <v>1476660.60032357</v>
      </c>
      <c r="E185">
        <v>1564706.45672424</v>
      </c>
      <c r="F185">
        <v>417082.87970357</v>
      </c>
      <c r="G185">
        <v>751081.858441784</v>
      </c>
    </row>
    <row r="186" spans="1:7">
      <c r="A186">
        <v>184</v>
      </c>
      <c r="B186">
        <v>5438206.30085526</v>
      </c>
      <c r="C186">
        <v>1229080.60671931</v>
      </c>
      <c r="D186">
        <v>1476542.50876194</v>
      </c>
      <c r="E186">
        <v>1564706.45672424</v>
      </c>
      <c r="F186">
        <v>416890.890199783</v>
      </c>
      <c r="G186">
        <v>750985.838449977</v>
      </c>
    </row>
    <row r="187" spans="1:7">
      <c r="A187">
        <v>185</v>
      </c>
      <c r="B187">
        <v>5437983.20436012</v>
      </c>
      <c r="C187">
        <v>1228865.65711372</v>
      </c>
      <c r="D187">
        <v>1476502.19083979</v>
      </c>
      <c r="E187">
        <v>1564706.45672424</v>
      </c>
      <c r="F187">
        <v>416886.942430004</v>
      </c>
      <c r="G187">
        <v>751021.957252361</v>
      </c>
    </row>
    <row r="188" spans="1:7">
      <c r="A188">
        <v>186</v>
      </c>
      <c r="B188">
        <v>5438148.44489529</v>
      </c>
      <c r="C188">
        <v>1231390.54184084</v>
      </c>
      <c r="D188">
        <v>1475952.40638661</v>
      </c>
      <c r="E188">
        <v>1564706.45672424</v>
      </c>
      <c r="F188">
        <v>415585.728216349</v>
      </c>
      <c r="G188">
        <v>750513.311727245</v>
      </c>
    </row>
    <row r="189" spans="1:7">
      <c r="A189">
        <v>187</v>
      </c>
      <c r="B189">
        <v>5438052.73273923</v>
      </c>
      <c r="C189">
        <v>1228393.70790163</v>
      </c>
      <c r="D189">
        <v>1476912.10046646</v>
      </c>
      <c r="E189">
        <v>1564706.45672424</v>
      </c>
      <c r="F189">
        <v>417008.168047062</v>
      </c>
      <c r="G189">
        <v>751032.299599837</v>
      </c>
    </row>
    <row r="190" spans="1:7">
      <c r="A190">
        <v>188</v>
      </c>
      <c r="B190">
        <v>5438011.76322246</v>
      </c>
      <c r="C190">
        <v>1230373.15640235</v>
      </c>
      <c r="D190">
        <v>1476012.93215117</v>
      </c>
      <c r="E190">
        <v>1564706.45672424</v>
      </c>
      <c r="F190">
        <v>416199.407814718</v>
      </c>
      <c r="G190">
        <v>750719.810129984</v>
      </c>
    </row>
    <row r="191" spans="1:7">
      <c r="A191">
        <v>189</v>
      </c>
      <c r="B191">
        <v>5438123.28133182</v>
      </c>
      <c r="C191">
        <v>1229361.13869783</v>
      </c>
      <c r="D191">
        <v>1476443.60604793</v>
      </c>
      <c r="E191">
        <v>1564706.45672424</v>
      </c>
      <c r="F191">
        <v>416697.968794286</v>
      </c>
      <c r="G191">
        <v>750914.111067538</v>
      </c>
    </row>
    <row r="192" spans="1:7">
      <c r="A192">
        <v>190</v>
      </c>
      <c r="B192">
        <v>5438088.28896445</v>
      </c>
      <c r="C192">
        <v>1229275.5207865</v>
      </c>
      <c r="D192">
        <v>1476284.93721757</v>
      </c>
      <c r="E192">
        <v>1564706.45672424</v>
      </c>
      <c r="F192">
        <v>416808.043635336</v>
      </c>
      <c r="G192">
        <v>751013.330600808</v>
      </c>
    </row>
    <row r="193" spans="1:7">
      <c r="A193">
        <v>191</v>
      </c>
      <c r="B193">
        <v>5438067.96253117</v>
      </c>
      <c r="C193">
        <v>1228294.33554988</v>
      </c>
      <c r="D193">
        <v>1476971.39208289</v>
      </c>
      <c r="E193">
        <v>1564706.45672424</v>
      </c>
      <c r="F193">
        <v>417030.345325864</v>
      </c>
      <c r="G193">
        <v>751065.432848291</v>
      </c>
    </row>
    <row r="194" spans="1:7">
      <c r="A194">
        <v>192</v>
      </c>
      <c r="B194">
        <v>5437973.58495736</v>
      </c>
      <c r="C194">
        <v>1229039.85203132</v>
      </c>
      <c r="D194">
        <v>1476480.4254889</v>
      </c>
      <c r="E194">
        <v>1564706.45672424</v>
      </c>
      <c r="F194">
        <v>416782.272824065</v>
      </c>
      <c r="G194">
        <v>750964.577888842</v>
      </c>
    </row>
    <row r="195" spans="1:7">
      <c r="A195">
        <v>193</v>
      </c>
      <c r="B195">
        <v>5438025.43451981</v>
      </c>
      <c r="C195">
        <v>1230567.01515988</v>
      </c>
      <c r="D195">
        <v>1475929.0733479</v>
      </c>
      <c r="E195">
        <v>1564706.45672424</v>
      </c>
      <c r="F195">
        <v>416125.307946916</v>
      </c>
      <c r="G195">
        <v>750697.581340873</v>
      </c>
    </row>
    <row r="196" spans="1:7">
      <c r="A196">
        <v>194</v>
      </c>
      <c r="B196">
        <v>5438071.63389835</v>
      </c>
      <c r="C196">
        <v>1226828.13595566</v>
      </c>
      <c r="D196">
        <v>1477292.05987171</v>
      </c>
      <c r="E196">
        <v>1564706.45672424</v>
      </c>
      <c r="F196">
        <v>417850.204709646</v>
      </c>
      <c r="G196">
        <v>751394.776637089</v>
      </c>
    </row>
    <row r="197" spans="1:7">
      <c r="A197">
        <v>195</v>
      </c>
      <c r="B197">
        <v>5438225.63768969</v>
      </c>
      <c r="C197">
        <v>1225058.79916169</v>
      </c>
      <c r="D197">
        <v>1477979.04161234</v>
      </c>
      <c r="E197">
        <v>1564706.45672424</v>
      </c>
      <c r="F197">
        <v>418687.791165567</v>
      </c>
      <c r="G197">
        <v>751793.549025847</v>
      </c>
    </row>
    <row r="198" spans="1:7">
      <c r="A198">
        <v>196</v>
      </c>
      <c r="B198">
        <v>5438101.57909827</v>
      </c>
      <c r="C198">
        <v>1227001.30228064</v>
      </c>
      <c r="D198">
        <v>1477303.20376563</v>
      </c>
      <c r="E198">
        <v>1564706.45672424</v>
      </c>
      <c r="F198">
        <v>417698.76611476</v>
      </c>
      <c r="G198">
        <v>751391.850213003</v>
      </c>
    </row>
    <row r="199" spans="1:7">
      <c r="A199">
        <v>197</v>
      </c>
      <c r="B199">
        <v>5438195.73965984</v>
      </c>
      <c r="C199">
        <v>1225119.03059074</v>
      </c>
      <c r="D199">
        <v>1477685.2791058</v>
      </c>
      <c r="E199">
        <v>1564706.45672424</v>
      </c>
      <c r="F199">
        <v>418885.204819461</v>
      </c>
      <c r="G199">
        <v>751799.768419599</v>
      </c>
    </row>
    <row r="200" spans="1:7">
      <c r="A200">
        <v>198</v>
      </c>
      <c r="B200">
        <v>5438056.12031211</v>
      </c>
      <c r="C200">
        <v>1229094.17534201</v>
      </c>
      <c r="D200">
        <v>1476382.13264273</v>
      </c>
      <c r="E200">
        <v>1564706.45672424</v>
      </c>
      <c r="F200">
        <v>416881.176294279</v>
      </c>
      <c r="G200">
        <v>750992.179308849</v>
      </c>
    </row>
    <row r="201" spans="1:7">
      <c r="A201">
        <v>199</v>
      </c>
      <c r="B201">
        <v>5438037.49125197</v>
      </c>
      <c r="C201">
        <v>1235838.02896556</v>
      </c>
      <c r="D201">
        <v>1474351.06197367</v>
      </c>
      <c r="E201">
        <v>1564706.45672424</v>
      </c>
      <c r="F201">
        <v>413557.667578657</v>
      </c>
      <c r="G201">
        <v>749584.276009842</v>
      </c>
    </row>
    <row r="202" spans="1:7">
      <c r="A202">
        <v>200</v>
      </c>
      <c r="B202">
        <v>5438039.0012686</v>
      </c>
      <c r="C202">
        <v>1229071.4241077</v>
      </c>
      <c r="D202">
        <v>1476139.45364985</v>
      </c>
      <c r="E202">
        <v>1564706.45672424</v>
      </c>
      <c r="F202">
        <v>417074.082916407</v>
      </c>
      <c r="G202">
        <v>751047.583870409</v>
      </c>
    </row>
    <row r="203" spans="1:7">
      <c r="A203">
        <v>201</v>
      </c>
      <c r="B203">
        <v>5438093.00213217</v>
      </c>
      <c r="C203">
        <v>1235951.826199</v>
      </c>
      <c r="D203">
        <v>1474109.44383104</v>
      </c>
      <c r="E203">
        <v>1564706.45672424</v>
      </c>
      <c r="F203">
        <v>413729.712529751</v>
      </c>
      <c r="G203">
        <v>749595.562848136</v>
      </c>
    </row>
    <row r="204" spans="1:7">
      <c r="A204">
        <v>202</v>
      </c>
      <c r="B204">
        <v>5438200.55182188</v>
      </c>
      <c r="C204">
        <v>1223831.89398425</v>
      </c>
      <c r="D204">
        <v>1478507.56703613</v>
      </c>
      <c r="E204">
        <v>1564706.45672424</v>
      </c>
      <c r="F204">
        <v>419194.306398603</v>
      </c>
      <c r="G204">
        <v>751960.327678649</v>
      </c>
    </row>
    <row r="205" spans="1:7">
      <c r="A205">
        <v>203</v>
      </c>
      <c r="B205">
        <v>5438067.64948255</v>
      </c>
      <c r="C205">
        <v>1228936.10158731</v>
      </c>
      <c r="D205">
        <v>1476480.57950361</v>
      </c>
      <c r="E205">
        <v>1564706.45672424</v>
      </c>
      <c r="F205">
        <v>416919.366085801</v>
      </c>
      <c r="G205">
        <v>751025.145581588</v>
      </c>
    </row>
    <row r="206" spans="1:7">
      <c r="A206">
        <v>204</v>
      </c>
      <c r="B206">
        <v>5437993.25866488</v>
      </c>
      <c r="C206">
        <v>1232170.00804572</v>
      </c>
      <c r="D206">
        <v>1475231.91798423</v>
      </c>
      <c r="E206">
        <v>1564706.45672424</v>
      </c>
      <c r="F206">
        <v>415438.182454233</v>
      </c>
      <c r="G206">
        <v>750446.69345645</v>
      </c>
    </row>
    <row r="207" spans="1:7">
      <c r="A207">
        <v>205</v>
      </c>
      <c r="B207">
        <v>5438020.53649941</v>
      </c>
      <c r="C207">
        <v>1229531.76350837</v>
      </c>
      <c r="D207">
        <v>1476359.84241846</v>
      </c>
      <c r="E207">
        <v>1564706.45672424</v>
      </c>
      <c r="F207">
        <v>416562.474881771</v>
      </c>
      <c r="G207">
        <v>750859.998966563</v>
      </c>
    </row>
    <row r="208" spans="1:7">
      <c r="A208">
        <v>206</v>
      </c>
      <c r="B208">
        <v>5437942.29103796</v>
      </c>
      <c r="C208">
        <v>1230120.53771484</v>
      </c>
      <c r="D208">
        <v>1476104.68286285</v>
      </c>
      <c r="E208">
        <v>1564706.45672424</v>
      </c>
      <c r="F208">
        <v>416271.139481242</v>
      </c>
      <c r="G208">
        <v>750739.474254788</v>
      </c>
    </row>
    <row r="209" spans="1:7">
      <c r="A209">
        <v>207</v>
      </c>
      <c r="B209">
        <v>5437977.3838874</v>
      </c>
      <c r="C209">
        <v>1230316.19654809</v>
      </c>
      <c r="D209">
        <v>1476048.97819372</v>
      </c>
      <c r="E209">
        <v>1564706.45672424</v>
      </c>
      <c r="F209">
        <v>416192.713151084</v>
      </c>
      <c r="G209">
        <v>750713.039270259</v>
      </c>
    </row>
    <row r="210" spans="1:7">
      <c r="A210">
        <v>208</v>
      </c>
      <c r="B210">
        <v>5437851.24028769</v>
      </c>
      <c r="C210">
        <v>1230372.19911099</v>
      </c>
      <c r="D210">
        <v>1475969.61302438</v>
      </c>
      <c r="E210">
        <v>1564706.45672424</v>
      </c>
      <c r="F210">
        <v>416127.653330632</v>
      </c>
      <c r="G210">
        <v>750675.318097447</v>
      </c>
    </row>
    <row r="211" spans="1:7">
      <c r="A211">
        <v>209</v>
      </c>
      <c r="B211">
        <v>5437901.97667626</v>
      </c>
      <c r="C211">
        <v>1230720.44351149</v>
      </c>
      <c r="D211">
        <v>1475818.61702036</v>
      </c>
      <c r="E211">
        <v>1564706.45672424</v>
      </c>
      <c r="F211">
        <v>416022.569002176</v>
      </c>
      <c r="G211">
        <v>750633.890418001</v>
      </c>
    </row>
    <row r="212" spans="1:7">
      <c r="A212">
        <v>210</v>
      </c>
      <c r="B212">
        <v>5437802.9657368</v>
      </c>
      <c r="C212">
        <v>1230833.02154809</v>
      </c>
      <c r="D212">
        <v>1475871.50497669</v>
      </c>
      <c r="E212">
        <v>1564706.45672424</v>
      </c>
      <c r="F212">
        <v>415849.624806985</v>
      </c>
      <c r="G212">
        <v>750542.35768079</v>
      </c>
    </row>
    <row r="213" spans="1:7">
      <c r="A213">
        <v>211</v>
      </c>
      <c r="B213">
        <v>5437903.99488833</v>
      </c>
      <c r="C213">
        <v>1231172.46080579</v>
      </c>
      <c r="D213">
        <v>1475723.67900354</v>
      </c>
      <c r="E213">
        <v>1564706.45672424</v>
      </c>
      <c r="F213">
        <v>415779.008508396</v>
      </c>
      <c r="G213">
        <v>750522.389846361</v>
      </c>
    </row>
    <row r="214" spans="1:7">
      <c r="A214">
        <v>212</v>
      </c>
      <c r="B214">
        <v>5437706.1784867</v>
      </c>
      <c r="C214">
        <v>1230425.9250983</v>
      </c>
      <c r="D214">
        <v>1476067.29343194</v>
      </c>
      <c r="E214">
        <v>1564706.45672424</v>
      </c>
      <c r="F214">
        <v>415929.074165916</v>
      </c>
      <c r="G214">
        <v>750577.429066302</v>
      </c>
    </row>
    <row r="215" spans="1:7">
      <c r="A215">
        <v>213</v>
      </c>
      <c r="B215">
        <v>5437633.44690924</v>
      </c>
      <c r="C215">
        <v>1229776.99086322</v>
      </c>
      <c r="D215">
        <v>1476240.67627325</v>
      </c>
      <c r="E215">
        <v>1564706.45672424</v>
      </c>
      <c r="F215">
        <v>416230.566241046</v>
      </c>
      <c r="G215">
        <v>750678.756807477</v>
      </c>
    </row>
    <row r="216" spans="1:7">
      <c r="A216">
        <v>214</v>
      </c>
      <c r="B216">
        <v>5437644.47298655</v>
      </c>
      <c r="C216">
        <v>1228743.47483544</v>
      </c>
      <c r="D216">
        <v>1476545.01681986</v>
      </c>
      <c r="E216">
        <v>1564706.45672424</v>
      </c>
      <c r="F216">
        <v>416751.35181723</v>
      </c>
      <c r="G216">
        <v>750898.172789784</v>
      </c>
    </row>
    <row r="217" spans="1:7">
      <c r="A217">
        <v>215</v>
      </c>
      <c r="B217">
        <v>5437527.11001475</v>
      </c>
      <c r="C217">
        <v>1234703.48033748</v>
      </c>
      <c r="D217">
        <v>1474568.43542854</v>
      </c>
      <c r="E217">
        <v>1564706.45672424</v>
      </c>
      <c r="F217">
        <v>413894.820975593</v>
      </c>
      <c r="G217">
        <v>749653.916548902</v>
      </c>
    </row>
    <row r="218" spans="1:7">
      <c r="A218">
        <v>216</v>
      </c>
      <c r="B218">
        <v>5437602.80326502</v>
      </c>
      <c r="C218">
        <v>1237259.85142643</v>
      </c>
      <c r="D218">
        <v>1473966.02133019</v>
      </c>
      <c r="E218">
        <v>1564706.45672424</v>
      </c>
      <c r="F218">
        <v>412551.940238901</v>
      </c>
      <c r="G218">
        <v>749118.533545254</v>
      </c>
    </row>
    <row r="219" spans="1:7">
      <c r="A219">
        <v>217</v>
      </c>
      <c r="B219">
        <v>5437487.33916627</v>
      </c>
      <c r="C219">
        <v>1235383.77078236</v>
      </c>
      <c r="D219">
        <v>1474308.14585495</v>
      </c>
      <c r="E219">
        <v>1564706.45672424</v>
      </c>
      <c r="F219">
        <v>413568.756186275</v>
      </c>
      <c r="G219">
        <v>749520.209618448</v>
      </c>
    </row>
    <row r="220" spans="1:7">
      <c r="A220">
        <v>218</v>
      </c>
      <c r="B220">
        <v>5437518.31700953</v>
      </c>
      <c r="C220">
        <v>1232316.82133794</v>
      </c>
      <c r="D220">
        <v>1475533.48529335</v>
      </c>
      <c r="E220">
        <v>1564706.45672424</v>
      </c>
      <c r="F220">
        <v>414910.499782142</v>
      </c>
      <c r="G220">
        <v>750051.053871855</v>
      </c>
    </row>
    <row r="221" spans="1:7">
      <c r="A221">
        <v>219</v>
      </c>
      <c r="B221">
        <v>5437507.03198708</v>
      </c>
      <c r="C221">
        <v>1234880.94470698</v>
      </c>
      <c r="D221">
        <v>1474470.80963773</v>
      </c>
      <c r="E221">
        <v>1564706.45672424</v>
      </c>
      <c r="F221">
        <v>413818.088764497</v>
      </c>
      <c r="G221">
        <v>749630.732153626</v>
      </c>
    </row>
    <row r="222" spans="1:7">
      <c r="A222">
        <v>220</v>
      </c>
      <c r="B222">
        <v>5437484.24251708</v>
      </c>
      <c r="C222">
        <v>1236105.75161078</v>
      </c>
      <c r="D222">
        <v>1473959.79084703</v>
      </c>
      <c r="E222">
        <v>1564706.45672424</v>
      </c>
      <c r="F222">
        <v>413287.624471926</v>
      </c>
      <c r="G222">
        <v>749424.618863097</v>
      </c>
    </row>
    <row r="223" spans="1:7">
      <c r="A223">
        <v>221</v>
      </c>
      <c r="B223">
        <v>5437509.90535171</v>
      </c>
      <c r="C223">
        <v>1236363.79371473</v>
      </c>
      <c r="D223">
        <v>1473892.29848483</v>
      </c>
      <c r="E223">
        <v>1564706.45672424</v>
      </c>
      <c r="F223">
        <v>413158.862021496</v>
      </c>
      <c r="G223">
        <v>749388.494406414</v>
      </c>
    </row>
    <row r="224" spans="1:7">
      <c r="A224">
        <v>222</v>
      </c>
      <c r="B224">
        <v>5437501.60248095</v>
      </c>
      <c r="C224">
        <v>1234529.15103011</v>
      </c>
      <c r="D224">
        <v>1474595.3828982</v>
      </c>
      <c r="E224">
        <v>1564706.45672424</v>
      </c>
      <c r="F224">
        <v>413963.135687977</v>
      </c>
      <c r="G224">
        <v>749707.476140417</v>
      </c>
    </row>
    <row r="225" spans="1:7">
      <c r="A225">
        <v>223</v>
      </c>
      <c r="B225">
        <v>5437513.5597015</v>
      </c>
      <c r="C225">
        <v>1236111.09332923</v>
      </c>
      <c r="D225">
        <v>1474067.06668356</v>
      </c>
      <c r="E225">
        <v>1564706.45672424</v>
      </c>
      <c r="F225">
        <v>413221.171341675</v>
      </c>
      <c r="G225">
        <v>749407.771622798</v>
      </c>
    </row>
    <row r="226" spans="1:7">
      <c r="A226">
        <v>224</v>
      </c>
      <c r="B226">
        <v>5437511.96929543</v>
      </c>
      <c r="C226">
        <v>1237071.13958634</v>
      </c>
      <c r="D226">
        <v>1473341.96846205</v>
      </c>
      <c r="E226">
        <v>1564706.45672424</v>
      </c>
      <c r="F226">
        <v>413094.71974724</v>
      </c>
      <c r="G226">
        <v>749297.684775561</v>
      </c>
    </row>
    <row r="227" spans="1:7">
      <c r="A227">
        <v>225</v>
      </c>
      <c r="B227">
        <v>5437525.22980004</v>
      </c>
      <c r="C227">
        <v>1234570.62009566</v>
      </c>
      <c r="D227">
        <v>1474574.50889425</v>
      </c>
      <c r="E227">
        <v>1564706.45672424</v>
      </c>
      <c r="F227">
        <v>413980.444141073</v>
      </c>
      <c r="G227">
        <v>749693.199944815</v>
      </c>
    </row>
    <row r="228" spans="1:7">
      <c r="A228">
        <v>226</v>
      </c>
      <c r="B228">
        <v>5437543.92080243</v>
      </c>
      <c r="C228">
        <v>1238291.38087429</v>
      </c>
      <c r="D228">
        <v>1473055.03623614</v>
      </c>
      <c r="E228">
        <v>1564706.45672424</v>
      </c>
      <c r="F228">
        <v>412431.955093285</v>
      </c>
      <c r="G228">
        <v>749059.091874476</v>
      </c>
    </row>
    <row r="229" spans="1:7">
      <c r="A229">
        <v>227</v>
      </c>
      <c r="B229">
        <v>5437506.94833384</v>
      </c>
      <c r="C229">
        <v>1236785.09718862</v>
      </c>
      <c r="D229">
        <v>1473742.0459111</v>
      </c>
      <c r="E229">
        <v>1564706.45672424</v>
      </c>
      <c r="F229">
        <v>412984.711835385</v>
      </c>
      <c r="G229">
        <v>749288.636674487</v>
      </c>
    </row>
    <row r="230" spans="1:7">
      <c r="A230">
        <v>228</v>
      </c>
      <c r="B230">
        <v>5437480.31254535</v>
      </c>
      <c r="C230">
        <v>1237351.80617173</v>
      </c>
      <c r="D230">
        <v>1473603.55532388</v>
      </c>
      <c r="E230">
        <v>1564706.45672424</v>
      </c>
      <c r="F230">
        <v>412678.72691084</v>
      </c>
      <c r="G230">
        <v>749139.767414663</v>
      </c>
    </row>
    <row r="231" spans="1:7">
      <c r="A231">
        <v>229</v>
      </c>
      <c r="B231">
        <v>5437509.99707284</v>
      </c>
      <c r="C231">
        <v>1237588.65902262</v>
      </c>
      <c r="D231">
        <v>1473522.52679673</v>
      </c>
      <c r="E231">
        <v>1564706.45672424</v>
      </c>
      <c r="F231">
        <v>412587.26377772</v>
      </c>
      <c r="G231">
        <v>749105.09075153</v>
      </c>
    </row>
    <row r="232" spans="1:7">
      <c r="A232">
        <v>230</v>
      </c>
      <c r="B232">
        <v>5437482.42780195</v>
      </c>
      <c r="C232">
        <v>1238126.1169088</v>
      </c>
      <c r="D232">
        <v>1473367.40857207</v>
      </c>
      <c r="E232">
        <v>1564706.45672424</v>
      </c>
      <c r="F232">
        <v>412302.413382326</v>
      </c>
      <c r="G232">
        <v>748980.032214513</v>
      </c>
    </row>
    <row r="233" spans="1:7">
      <c r="A233">
        <v>231</v>
      </c>
      <c r="B233">
        <v>5437481.48837711</v>
      </c>
      <c r="C233">
        <v>1237715.94833956</v>
      </c>
      <c r="D233">
        <v>1473493.09512635</v>
      </c>
      <c r="E233">
        <v>1564706.45672424</v>
      </c>
      <c r="F233">
        <v>412505.258077054</v>
      </c>
      <c r="G233">
        <v>749060.730109909</v>
      </c>
    </row>
    <row r="234" spans="1:7">
      <c r="A234">
        <v>232</v>
      </c>
      <c r="B234">
        <v>5437533.96084161</v>
      </c>
      <c r="C234">
        <v>1238563.97113652</v>
      </c>
      <c r="D234">
        <v>1473091.66358766</v>
      </c>
      <c r="E234">
        <v>1564706.45672424</v>
      </c>
      <c r="F234">
        <v>412225.052501723</v>
      </c>
      <c r="G234">
        <v>748946.81689147</v>
      </c>
    </row>
    <row r="235" spans="1:7">
      <c r="A235">
        <v>233</v>
      </c>
      <c r="B235">
        <v>5437493.53159146</v>
      </c>
      <c r="C235">
        <v>1237310.82053703</v>
      </c>
      <c r="D235">
        <v>1473634.32487893</v>
      </c>
      <c r="E235">
        <v>1564706.45672424</v>
      </c>
      <c r="F235">
        <v>412691.591260144</v>
      </c>
      <c r="G235">
        <v>749150.338191116</v>
      </c>
    </row>
    <row r="236" spans="1:7">
      <c r="A236">
        <v>234</v>
      </c>
      <c r="B236">
        <v>5437542.76652763</v>
      </c>
      <c r="C236">
        <v>1240072.3432294</v>
      </c>
      <c r="D236">
        <v>1472542.89896148</v>
      </c>
      <c r="E236">
        <v>1564706.45672424</v>
      </c>
      <c r="F236">
        <v>411564.201984554</v>
      </c>
      <c r="G236">
        <v>748656.865627961</v>
      </c>
    </row>
    <row r="237" spans="1:7">
      <c r="A237">
        <v>235</v>
      </c>
      <c r="B237">
        <v>5437494.4550192</v>
      </c>
      <c r="C237">
        <v>1237780.23835758</v>
      </c>
      <c r="D237">
        <v>1473449.90372265</v>
      </c>
      <c r="E237">
        <v>1564706.45672424</v>
      </c>
      <c r="F237">
        <v>412485.76119188</v>
      </c>
      <c r="G237">
        <v>749072.095022845</v>
      </c>
    </row>
    <row r="238" spans="1:7">
      <c r="A238">
        <v>236</v>
      </c>
      <c r="B238">
        <v>5437548.83092255</v>
      </c>
      <c r="C238">
        <v>1239232.01827238</v>
      </c>
      <c r="D238">
        <v>1473078.16323774</v>
      </c>
      <c r="E238">
        <v>1564706.45672424</v>
      </c>
      <c r="F238">
        <v>411792.176761913</v>
      </c>
      <c r="G238">
        <v>748740.015926275</v>
      </c>
    </row>
    <row r="239" spans="1:7">
      <c r="A239">
        <v>237</v>
      </c>
      <c r="B239">
        <v>5437494.14461786</v>
      </c>
      <c r="C239">
        <v>1237503.13860127</v>
      </c>
      <c r="D239">
        <v>1473588.03419652</v>
      </c>
      <c r="E239">
        <v>1564706.45672424</v>
      </c>
      <c r="F239">
        <v>412586.445575363</v>
      </c>
      <c r="G239">
        <v>749110.069520466</v>
      </c>
    </row>
    <row r="240" spans="1:7">
      <c r="A240">
        <v>238</v>
      </c>
      <c r="B240">
        <v>5437571.82324663</v>
      </c>
      <c r="C240">
        <v>1235572.00957947</v>
      </c>
      <c r="D240">
        <v>1474259.80788473</v>
      </c>
      <c r="E240">
        <v>1564706.45672424</v>
      </c>
      <c r="F240">
        <v>413542.56257632</v>
      </c>
      <c r="G240">
        <v>749490.986481872</v>
      </c>
    </row>
    <row r="241" spans="1:7">
      <c r="A241">
        <v>239</v>
      </c>
      <c r="B241">
        <v>5437490.14894342</v>
      </c>
      <c r="C241">
        <v>1234754.22624815</v>
      </c>
      <c r="D241">
        <v>1474438.49791976</v>
      </c>
      <c r="E241">
        <v>1564706.45672424</v>
      </c>
      <c r="F241">
        <v>413918.051377872</v>
      </c>
      <c r="G241">
        <v>749672.916673396</v>
      </c>
    </row>
    <row r="242" spans="1:7">
      <c r="A242">
        <v>240</v>
      </c>
      <c r="B242">
        <v>5437499.57148142</v>
      </c>
      <c r="C242">
        <v>1238001.93280967</v>
      </c>
      <c r="D242">
        <v>1473348.20913692</v>
      </c>
      <c r="E242">
        <v>1564706.45672424</v>
      </c>
      <c r="F242">
        <v>412407.992822936</v>
      </c>
      <c r="G242">
        <v>749034.979987652</v>
      </c>
    </row>
    <row r="243" spans="1:7">
      <c r="A243">
        <v>241</v>
      </c>
      <c r="B243">
        <v>5437473.99178585</v>
      </c>
      <c r="C243">
        <v>1238147.04007463</v>
      </c>
      <c r="D243">
        <v>1473463.36751412</v>
      </c>
      <c r="E243">
        <v>1564706.45672424</v>
      </c>
      <c r="F243">
        <v>412207.51514411</v>
      </c>
      <c r="G243">
        <v>748949.612328751</v>
      </c>
    </row>
    <row r="244" spans="1:7">
      <c r="A244">
        <v>242</v>
      </c>
      <c r="B244">
        <v>5437465.21325755</v>
      </c>
      <c r="C244">
        <v>1237854.80555362</v>
      </c>
      <c r="D244">
        <v>1473575.71134929</v>
      </c>
      <c r="E244">
        <v>1564706.45672424</v>
      </c>
      <c r="F244">
        <v>412330.543977073</v>
      </c>
      <c r="G244">
        <v>748997.695653321</v>
      </c>
    </row>
    <row r="245" spans="1:7">
      <c r="A245">
        <v>243</v>
      </c>
      <c r="B245">
        <v>5437482.45286026</v>
      </c>
      <c r="C245">
        <v>1237573.62202913</v>
      </c>
      <c r="D245">
        <v>1473706.90400879</v>
      </c>
      <c r="E245">
        <v>1564706.45672424</v>
      </c>
      <c r="F245">
        <v>412454.691039301</v>
      </c>
      <c r="G245">
        <v>749040.779058797</v>
      </c>
    </row>
    <row r="246" spans="1:7">
      <c r="A246">
        <v>244</v>
      </c>
      <c r="B246">
        <v>5437481.67926398</v>
      </c>
      <c r="C246">
        <v>1237583.23285817</v>
      </c>
      <c r="D246">
        <v>1473756.95968065</v>
      </c>
      <c r="E246">
        <v>1564706.45672424</v>
      </c>
      <c r="F246">
        <v>412398.789567295</v>
      </c>
      <c r="G246">
        <v>749036.240433619</v>
      </c>
    </row>
    <row r="247" spans="1:7">
      <c r="A247">
        <v>245</v>
      </c>
      <c r="B247">
        <v>5437463.0883716</v>
      </c>
      <c r="C247">
        <v>1238726.70607534</v>
      </c>
      <c r="D247">
        <v>1473180.16043416</v>
      </c>
      <c r="E247">
        <v>1564706.45672424</v>
      </c>
      <c r="F247">
        <v>411996.119840049</v>
      </c>
      <c r="G247">
        <v>748853.645297802</v>
      </c>
    </row>
    <row r="248" spans="1:7">
      <c r="A248">
        <v>246</v>
      </c>
      <c r="B248">
        <v>5437477.86141155</v>
      </c>
      <c r="C248">
        <v>1239331.58106901</v>
      </c>
      <c r="D248">
        <v>1472964.2085154</v>
      </c>
      <c r="E248">
        <v>1564706.45672424</v>
      </c>
      <c r="F248">
        <v>411730.863089359</v>
      </c>
      <c r="G248">
        <v>748744.752013542</v>
      </c>
    </row>
    <row r="249" spans="1:7">
      <c r="A249">
        <v>247</v>
      </c>
      <c r="B249">
        <v>5437482.24679642</v>
      </c>
      <c r="C249">
        <v>1237215.52320843</v>
      </c>
      <c r="D249">
        <v>1473724.62654296</v>
      </c>
      <c r="E249">
        <v>1564706.45672424</v>
      </c>
      <c r="F249">
        <v>412709.092074908</v>
      </c>
      <c r="G249">
        <v>749126.548245883</v>
      </c>
    </row>
    <row r="250" spans="1:7">
      <c r="A250">
        <v>248</v>
      </c>
      <c r="B250">
        <v>5437465.44193969</v>
      </c>
      <c r="C250">
        <v>1238722.37918223</v>
      </c>
      <c r="D250">
        <v>1473207.00490541</v>
      </c>
      <c r="E250">
        <v>1564706.45672424</v>
      </c>
      <c r="F250">
        <v>411985.859757899</v>
      </c>
      <c r="G250">
        <v>748843.741369911</v>
      </c>
    </row>
    <row r="251" spans="1:7">
      <c r="A251">
        <v>249</v>
      </c>
      <c r="B251">
        <v>5437480.46638099</v>
      </c>
      <c r="C251">
        <v>1238047.67515901</v>
      </c>
      <c r="D251">
        <v>1473460.94399812</v>
      </c>
      <c r="E251">
        <v>1564706.45672424</v>
      </c>
      <c r="F251">
        <v>412275.153757233</v>
      </c>
      <c r="G251">
        <v>748990.23674239</v>
      </c>
    </row>
    <row r="252" spans="1:7">
      <c r="A252">
        <v>250</v>
      </c>
      <c r="B252">
        <v>5437450.55219244</v>
      </c>
      <c r="C252">
        <v>1238729.72240226</v>
      </c>
      <c r="D252">
        <v>1473163.05845726</v>
      </c>
      <c r="E252">
        <v>1564706.45672424</v>
      </c>
      <c r="F252">
        <v>411993.902474163</v>
      </c>
      <c r="G252">
        <v>748857.412134527</v>
      </c>
    </row>
    <row r="253" spans="1:7">
      <c r="A253">
        <v>251</v>
      </c>
      <c r="B253">
        <v>5437453.61744355</v>
      </c>
      <c r="C253">
        <v>1237352.48491769</v>
      </c>
      <c r="D253">
        <v>1473627.62664876</v>
      </c>
      <c r="E253">
        <v>1564706.45672424</v>
      </c>
      <c r="F253">
        <v>412643.547004919</v>
      </c>
      <c r="G253">
        <v>749123.502147946</v>
      </c>
    </row>
    <row r="254" spans="1:7">
      <c r="A254">
        <v>252</v>
      </c>
      <c r="B254">
        <v>5437459.39390217</v>
      </c>
      <c r="C254">
        <v>1238560.96341232</v>
      </c>
      <c r="D254">
        <v>1473262.83430401</v>
      </c>
      <c r="E254">
        <v>1564706.45672424</v>
      </c>
      <c r="F254">
        <v>412049.824543914</v>
      </c>
      <c r="G254">
        <v>748879.314917682</v>
      </c>
    </row>
    <row r="255" spans="1:7">
      <c r="A255">
        <v>253</v>
      </c>
      <c r="B255">
        <v>5437437.29063284</v>
      </c>
      <c r="C255">
        <v>1239799.84957621</v>
      </c>
      <c r="D255">
        <v>1472751.28433338</v>
      </c>
      <c r="E255">
        <v>1564706.45672424</v>
      </c>
      <c r="F255">
        <v>411534.788361726</v>
      </c>
      <c r="G255">
        <v>748644.911637287</v>
      </c>
    </row>
    <row r="256" spans="1:7">
      <c r="A256">
        <v>254</v>
      </c>
      <c r="B256">
        <v>5437461.85140451</v>
      </c>
      <c r="C256">
        <v>1239630.61724075</v>
      </c>
      <c r="D256">
        <v>1472804.72918067</v>
      </c>
      <c r="E256">
        <v>1564706.45672424</v>
      </c>
      <c r="F256">
        <v>411633.801208763</v>
      </c>
      <c r="G256">
        <v>748686.247050087</v>
      </c>
    </row>
    <row r="257" spans="1:7">
      <c r="A257">
        <v>255</v>
      </c>
      <c r="B257">
        <v>5437424.00669011</v>
      </c>
      <c r="C257">
        <v>1240286.41723858</v>
      </c>
      <c r="D257">
        <v>1472520.23393012</v>
      </c>
      <c r="E257">
        <v>1564706.45672424</v>
      </c>
      <c r="F257">
        <v>411350.123019667</v>
      </c>
      <c r="G257">
        <v>748560.775777499</v>
      </c>
    </row>
    <row r="258" spans="1:7">
      <c r="A258">
        <v>256</v>
      </c>
      <c r="B258">
        <v>5437425.7032899</v>
      </c>
      <c r="C258">
        <v>1240143.95434842</v>
      </c>
      <c r="D258">
        <v>1472572.13572776</v>
      </c>
      <c r="E258">
        <v>1564706.45672424</v>
      </c>
      <c r="F258">
        <v>411418.682149303</v>
      </c>
      <c r="G258">
        <v>748584.474340176</v>
      </c>
    </row>
    <row r="259" spans="1:7">
      <c r="A259">
        <v>257</v>
      </c>
      <c r="B259">
        <v>5437420.7885842</v>
      </c>
      <c r="C259">
        <v>1240546.92853375</v>
      </c>
      <c r="D259">
        <v>1472400.9022723</v>
      </c>
      <c r="E259">
        <v>1564706.45672424</v>
      </c>
      <c r="F259">
        <v>411246.462166278</v>
      </c>
      <c r="G259">
        <v>748520.038887626</v>
      </c>
    </row>
    <row r="260" spans="1:7">
      <c r="A260">
        <v>258</v>
      </c>
      <c r="B260">
        <v>5437426.36212514</v>
      </c>
      <c r="C260">
        <v>1240614.07703818</v>
      </c>
      <c r="D260">
        <v>1472385.69293108</v>
      </c>
      <c r="E260">
        <v>1564706.45672424</v>
      </c>
      <c r="F260">
        <v>411213.037707771</v>
      </c>
      <c r="G260">
        <v>748507.097723869</v>
      </c>
    </row>
    <row r="261" spans="1:7">
      <c r="A261">
        <v>259</v>
      </c>
      <c r="B261">
        <v>5437423.77545245</v>
      </c>
      <c r="C261">
        <v>1240550.36584872</v>
      </c>
      <c r="D261">
        <v>1472420.71001645</v>
      </c>
      <c r="E261">
        <v>1564706.45672424</v>
      </c>
      <c r="F261">
        <v>411227.729766107</v>
      </c>
      <c r="G261">
        <v>748518.513096926</v>
      </c>
    </row>
    <row r="262" spans="1:7">
      <c r="A262">
        <v>260</v>
      </c>
      <c r="B262">
        <v>5437414.17197861</v>
      </c>
      <c r="C262">
        <v>1239128.83702527</v>
      </c>
      <c r="D262">
        <v>1472866.12492807</v>
      </c>
      <c r="E262">
        <v>1564706.45672424</v>
      </c>
      <c r="F262">
        <v>411910.084423651</v>
      </c>
      <c r="G262">
        <v>748802.668877382</v>
      </c>
    </row>
    <row r="263" spans="1:7">
      <c r="A263">
        <v>261</v>
      </c>
      <c r="B263">
        <v>5437425.55044886</v>
      </c>
      <c r="C263">
        <v>1239877.76451052</v>
      </c>
      <c r="D263">
        <v>1472505.69826048</v>
      </c>
      <c r="E263">
        <v>1564706.45672424</v>
      </c>
      <c r="F263">
        <v>411636.082249788</v>
      </c>
      <c r="G263">
        <v>748699.548703823</v>
      </c>
    </row>
    <row r="264" spans="1:7">
      <c r="A264">
        <v>262</v>
      </c>
      <c r="B264">
        <v>5437421.92441708</v>
      </c>
      <c r="C264">
        <v>1238936.55451297</v>
      </c>
      <c r="D264">
        <v>1472926.18153598</v>
      </c>
      <c r="E264">
        <v>1564706.45672424</v>
      </c>
      <c r="F264">
        <v>412006.589922563</v>
      </c>
      <c r="G264">
        <v>748846.141721334</v>
      </c>
    </row>
    <row r="265" spans="1:7">
      <c r="A265">
        <v>263</v>
      </c>
      <c r="B265">
        <v>5437415.14575577</v>
      </c>
      <c r="C265">
        <v>1238896.55699631</v>
      </c>
      <c r="D265">
        <v>1472954.30887071</v>
      </c>
      <c r="E265">
        <v>1564706.45672424</v>
      </c>
      <c r="F265">
        <v>412022.123514652</v>
      </c>
      <c r="G265">
        <v>748835.699649846</v>
      </c>
    </row>
    <row r="266" spans="1:7">
      <c r="A266">
        <v>264</v>
      </c>
      <c r="B266">
        <v>5437415.09215712</v>
      </c>
      <c r="C266">
        <v>1238789.56011059</v>
      </c>
      <c r="D266">
        <v>1472902.08349179</v>
      </c>
      <c r="E266">
        <v>1564706.45672424</v>
      </c>
      <c r="F266">
        <v>412128.330188536</v>
      </c>
      <c r="G266">
        <v>748888.661641967</v>
      </c>
    </row>
    <row r="267" spans="1:7">
      <c r="A267">
        <v>265</v>
      </c>
      <c r="B267">
        <v>5437411.76249401</v>
      </c>
      <c r="C267">
        <v>1238439.80631173</v>
      </c>
      <c r="D267">
        <v>1473208.88772268</v>
      </c>
      <c r="E267">
        <v>1564706.45672424</v>
      </c>
      <c r="F267">
        <v>412145.295412989</v>
      </c>
      <c r="G267">
        <v>748911.316322364</v>
      </c>
    </row>
    <row r="268" spans="1:7">
      <c r="A268">
        <v>266</v>
      </c>
      <c r="B268">
        <v>5437413.06675841</v>
      </c>
      <c r="C268">
        <v>1238214.20097214</v>
      </c>
      <c r="D268">
        <v>1473276.14674012</v>
      </c>
      <c r="E268">
        <v>1564706.45672424</v>
      </c>
      <c r="F268">
        <v>412268.665263846</v>
      </c>
      <c r="G268">
        <v>748947.597058057</v>
      </c>
    </row>
    <row r="269" spans="1:7">
      <c r="A269">
        <v>267</v>
      </c>
      <c r="B269">
        <v>5437410.29285361</v>
      </c>
      <c r="C269">
        <v>1236889.55915532</v>
      </c>
      <c r="D269">
        <v>1473769.82767068</v>
      </c>
      <c r="E269">
        <v>1564706.45672424</v>
      </c>
      <c r="F269">
        <v>412849.226273378</v>
      </c>
      <c r="G269">
        <v>749195.223029986</v>
      </c>
    </row>
    <row r="270" spans="1:7">
      <c r="A270">
        <v>268</v>
      </c>
      <c r="B270">
        <v>5437407.61205834</v>
      </c>
      <c r="C270">
        <v>1236847.43164346</v>
      </c>
      <c r="D270">
        <v>1473775.37601762</v>
      </c>
      <c r="E270">
        <v>1564706.45672424</v>
      </c>
      <c r="F270">
        <v>412871.783289846</v>
      </c>
      <c r="G270">
        <v>749206.564383181</v>
      </c>
    </row>
    <row r="271" spans="1:7">
      <c r="A271">
        <v>269</v>
      </c>
      <c r="B271">
        <v>5437413.13479732</v>
      </c>
      <c r="C271">
        <v>1238125.8651949</v>
      </c>
      <c r="D271">
        <v>1473281.6345918</v>
      </c>
      <c r="E271">
        <v>1564706.45672424</v>
      </c>
      <c r="F271">
        <v>412322.070076475</v>
      </c>
      <c r="G271">
        <v>748977.108209898</v>
      </c>
    </row>
    <row r="272" spans="1:7">
      <c r="A272">
        <v>270</v>
      </c>
      <c r="B272">
        <v>5437420.87614587</v>
      </c>
      <c r="C272">
        <v>1237278.88235986</v>
      </c>
      <c r="D272">
        <v>1473580.77575484</v>
      </c>
      <c r="E272">
        <v>1564706.45672424</v>
      </c>
      <c r="F272">
        <v>412715.74060275</v>
      </c>
      <c r="G272">
        <v>749139.02070417</v>
      </c>
    </row>
    <row r="273" spans="1:7">
      <c r="A273">
        <v>271</v>
      </c>
      <c r="B273">
        <v>5437417.83283748</v>
      </c>
      <c r="C273">
        <v>1236623.11925346</v>
      </c>
      <c r="D273">
        <v>1473852.95996854</v>
      </c>
      <c r="E273">
        <v>1564706.45672424</v>
      </c>
      <c r="F273">
        <v>412982.682482876</v>
      </c>
      <c r="G273">
        <v>749252.61440836</v>
      </c>
    </row>
    <row r="274" spans="1:7">
      <c r="A274">
        <v>272</v>
      </c>
      <c r="B274">
        <v>5437412.54283999</v>
      </c>
      <c r="C274">
        <v>1237515.85048152</v>
      </c>
      <c r="D274">
        <v>1473554.77258836</v>
      </c>
      <c r="E274">
        <v>1564706.45672424</v>
      </c>
      <c r="F274">
        <v>412558.225365587</v>
      </c>
      <c r="G274">
        <v>749077.237680279</v>
      </c>
    </row>
    <row r="275" spans="1:7">
      <c r="A275">
        <v>273</v>
      </c>
      <c r="B275">
        <v>5437412.85065355</v>
      </c>
      <c r="C275">
        <v>1236439.79316649</v>
      </c>
      <c r="D275">
        <v>1473970.42668715</v>
      </c>
      <c r="E275">
        <v>1564706.45672424</v>
      </c>
      <c r="F275">
        <v>413038.768285184</v>
      </c>
      <c r="G275">
        <v>749257.405790484</v>
      </c>
    </row>
    <row r="276" spans="1:7">
      <c r="A276">
        <v>274</v>
      </c>
      <c r="B276">
        <v>5437410.28593957</v>
      </c>
      <c r="C276">
        <v>1237197.25944738</v>
      </c>
      <c r="D276">
        <v>1473662.95918298</v>
      </c>
      <c r="E276">
        <v>1564706.45672424</v>
      </c>
      <c r="F276">
        <v>412712.973435625</v>
      </c>
      <c r="G276">
        <v>749130.637149343</v>
      </c>
    </row>
    <row r="277" spans="1:7">
      <c r="A277">
        <v>275</v>
      </c>
      <c r="B277">
        <v>5437428.27186246</v>
      </c>
      <c r="C277">
        <v>1235745.19295697</v>
      </c>
      <c r="D277">
        <v>1474254.43465133</v>
      </c>
      <c r="E277">
        <v>1564706.45672424</v>
      </c>
      <c r="F277">
        <v>413319.184552803</v>
      </c>
      <c r="G277">
        <v>749403.002977115</v>
      </c>
    </row>
    <row r="278" spans="1:7">
      <c r="A278">
        <v>276</v>
      </c>
      <c r="B278">
        <v>5437414.04016772</v>
      </c>
      <c r="C278">
        <v>1237049.39773058</v>
      </c>
      <c r="D278">
        <v>1473671.80028693</v>
      </c>
      <c r="E278">
        <v>1564706.45672424</v>
      </c>
      <c r="F278">
        <v>412809.384400033</v>
      </c>
      <c r="G278">
        <v>749177.001025932</v>
      </c>
    </row>
    <row r="279" spans="1:7">
      <c r="A279">
        <v>277</v>
      </c>
      <c r="B279">
        <v>5437422.61527727</v>
      </c>
      <c r="C279">
        <v>1235454.18295953</v>
      </c>
      <c r="D279">
        <v>1474285.90048869</v>
      </c>
      <c r="E279">
        <v>1564706.45672424</v>
      </c>
      <c r="F279">
        <v>413499.738967429</v>
      </c>
      <c r="G279">
        <v>749476.336137387</v>
      </c>
    </row>
    <row r="280" spans="1:7">
      <c r="A280">
        <v>278</v>
      </c>
      <c r="B280">
        <v>5437404.62341118</v>
      </c>
      <c r="C280">
        <v>1237004.03384931</v>
      </c>
      <c r="D280">
        <v>1473694.10562387</v>
      </c>
      <c r="E280">
        <v>1564706.45672424</v>
      </c>
      <c r="F280">
        <v>412811.754893282</v>
      </c>
      <c r="G280">
        <v>749188.272320476</v>
      </c>
    </row>
    <row r="281" spans="1:7">
      <c r="A281">
        <v>279</v>
      </c>
      <c r="B281">
        <v>5437409.90200782</v>
      </c>
      <c r="C281">
        <v>1237651.92501571</v>
      </c>
      <c r="D281">
        <v>1473402.31497043</v>
      </c>
      <c r="E281">
        <v>1564706.45672424</v>
      </c>
      <c r="F281">
        <v>412563.218451632</v>
      </c>
      <c r="G281">
        <v>749085.986845811</v>
      </c>
    </row>
    <row r="282" spans="1:7">
      <c r="A282">
        <v>280</v>
      </c>
      <c r="B282">
        <v>5437409.03453599</v>
      </c>
      <c r="C282">
        <v>1236834.97115961</v>
      </c>
      <c r="D282">
        <v>1473772.07180363</v>
      </c>
      <c r="E282">
        <v>1564706.45672424</v>
      </c>
      <c r="F282">
        <v>412877.6227474</v>
      </c>
      <c r="G282">
        <v>749217.912101112</v>
      </c>
    </row>
    <row r="283" spans="1:7">
      <c r="A283">
        <v>281</v>
      </c>
      <c r="B283">
        <v>5437419.98738695</v>
      </c>
      <c r="C283">
        <v>1237825.32861963</v>
      </c>
      <c r="D283">
        <v>1473368.53231419</v>
      </c>
      <c r="E283">
        <v>1564706.45672424</v>
      </c>
      <c r="F283">
        <v>412475.875860026</v>
      </c>
      <c r="G283">
        <v>749043.793868859</v>
      </c>
    </row>
    <row r="284" spans="1:7">
      <c r="A284">
        <v>282</v>
      </c>
      <c r="B284">
        <v>5437410.89519087</v>
      </c>
      <c r="C284">
        <v>1236454.43873015</v>
      </c>
      <c r="D284">
        <v>1473890.11351028</v>
      </c>
      <c r="E284">
        <v>1564706.45672424</v>
      </c>
      <c r="F284">
        <v>413060.708234534</v>
      </c>
      <c r="G284">
        <v>749299.17799166</v>
      </c>
    </row>
    <row r="285" spans="1:7">
      <c r="A285">
        <v>283</v>
      </c>
      <c r="B285">
        <v>5437407.26168751</v>
      </c>
      <c r="C285">
        <v>1237002.26164595</v>
      </c>
      <c r="D285">
        <v>1473690.69864014</v>
      </c>
      <c r="E285">
        <v>1564706.45672424</v>
      </c>
      <c r="F285">
        <v>412818.245130419</v>
      </c>
      <c r="G285">
        <v>749189.599546763</v>
      </c>
    </row>
    <row r="286" spans="1:7">
      <c r="A286">
        <v>284</v>
      </c>
      <c r="B286">
        <v>5437400.1568599</v>
      </c>
      <c r="C286">
        <v>1236771.27609107</v>
      </c>
      <c r="D286">
        <v>1473786.81223651</v>
      </c>
      <c r="E286">
        <v>1564706.45672424</v>
      </c>
      <c r="F286">
        <v>412910.300079781</v>
      </c>
      <c r="G286">
        <v>749225.311728291</v>
      </c>
    </row>
    <row r="287" spans="1:7">
      <c r="A287">
        <v>285</v>
      </c>
      <c r="B287">
        <v>5437398.08326668</v>
      </c>
      <c r="C287">
        <v>1236656.56372086</v>
      </c>
      <c r="D287">
        <v>1473833.87535075</v>
      </c>
      <c r="E287">
        <v>1564706.45672424</v>
      </c>
      <c r="F287">
        <v>412957.492195627</v>
      </c>
      <c r="G287">
        <v>749243.695275206</v>
      </c>
    </row>
    <row r="288" spans="1:7">
      <c r="A288">
        <v>286</v>
      </c>
      <c r="B288">
        <v>5437401.93875311</v>
      </c>
      <c r="C288">
        <v>1236754.19163128</v>
      </c>
      <c r="D288">
        <v>1473805.75228431</v>
      </c>
      <c r="E288">
        <v>1564706.45672424</v>
      </c>
      <c r="F288">
        <v>412907.55165446</v>
      </c>
      <c r="G288">
        <v>749227.986458817</v>
      </c>
    </row>
    <row r="289" spans="1:7">
      <c r="A289">
        <v>287</v>
      </c>
      <c r="B289">
        <v>5437402.41008236</v>
      </c>
      <c r="C289">
        <v>1236787.21204969</v>
      </c>
      <c r="D289">
        <v>1473837.97278561</v>
      </c>
      <c r="E289">
        <v>1564706.45672424</v>
      </c>
      <c r="F289">
        <v>412863.377333309</v>
      </c>
      <c r="G289">
        <v>749207.39118952</v>
      </c>
    </row>
    <row r="290" spans="1:7">
      <c r="A290">
        <v>288</v>
      </c>
      <c r="B290">
        <v>5437397.89535822</v>
      </c>
      <c r="C290">
        <v>1237896.28875499</v>
      </c>
      <c r="D290">
        <v>1473421.9648268</v>
      </c>
      <c r="E290">
        <v>1564706.45672424</v>
      </c>
      <c r="F290">
        <v>412377.32966799</v>
      </c>
      <c r="G290">
        <v>748995.855384192</v>
      </c>
    </row>
    <row r="291" spans="1:7">
      <c r="A291">
        <v>289</v>
      </c>
      <c r="B291">
        <v>5437400.98009023</v>
      </c>
      <c r="C291">
        <v>1237500.67880405</v>
      </c>
      <c r="D291">
        <v>1473562.14594465</v>
      </c>
      <c r="E291">
        <v>1564706.45672424</v>
      </c>
      <c r="F291">
        <v>412563.907238488</v>
      </c>
      <c r="G291">
        <v>749067.791378803</v>
      </c>
    </row>
    <row r="292" spans="1:7">
      <c r="A292">
        <v>290</v>
      </c>
      <c r="B292">
        <v>5437394.42251057</v>
      </c>
      <c r="C292">
        <v>1238092.54387546</v>
      </c>
      <c r="D292">
        <v>1473335.16452492</v>
      </c>
      <c r="E292">
        <v>1564706.45672424</v>
      </c>
      <c r="F292">
        <v>412305.380228439</v>
      </c>
      <c r="G292">
        <v>748954.877157514</v>
      </c>
    </row>
    <row r="293" spans="1:7">
      <c r="A293">
        <v>291</v>
      </c>
      <c r="B293">
        <v>5437395.2919621</v>
      </c>
      <c r="C293">
        <v>1238125.61669532</v>
      </c>
      <c r="D293">
        <v>1473337.21680388</v>
      </c>
      <c r="E293">
        <v>1564706.45672424</v>
      </c>
      <c r="F293">
        <v>412280.758163196</v>
      </c>
      <c r="G293">
        <v>748945.243575466</v>
      </c>
    </row>
    <row r="294" spans="1:7">
      <c r="A294">
        <v>292</v>
      </c>
      <c r="B294">
        <v>5437392.42717814</v>
      </c>
      <c r="C294">
        <v>1237285.53354828</v>
      </c>
      <c r="D294">
        <v>1473629.00779254</v>
      </c>
      <c r="E294">
        <v>1564706.45672424</v>
      </c>
      <c r="F294">
        <v>412662.577052229</v>
      </c>
      <c r="G294">
        <v>749108.852060838</v>
      </c>
    </row>
    <row r="295" spans="1:7">
      <c r="A295">
        <v>293</v>
      </c>
      <c r="B295">
        <v>5437395.37130061</v>
      </c>
      <c r="C295">
        <v>1237035.43768523</v>
      </c>
      <c r="D295">
        <v>1473725.81312238</v>
      </c>
      <c r="E295">
        <v>1564706.45672424</v>
      </c>
      <c r="F295">
        <v>412773.141596574</v>
      </c>
      <c r="G295">
        <v>749154.522172186</v>
      </c>
    </row>
    <row r="296" spans="1:7">
      <c r="A296">
        <v>294</v>
      </c>
      <c r="B296">
        <v>5437391.45333622</v>
      </c>
      <c r="C296">
        <v>1237121.12656735</v>
      </c>
      <c r="D296">
        <v>1473680.11739941</v>
      </c>
      <c r="E296">
        <v>1564706.45672424</v>
      </c>
      <c r="F296">
        <v>412741.453164143</v>
      </c>
      <c r="G296">
        <v>749142.299481084</v>
      </c>
    </row>
    <row r="297" spans="1:7">
      <c r="A297">
        <v>295</v>
      </c>
      <c r="B297">
        <v>5437389.22353792</v>
      </c>
      <c r="C297">
        <v>1236937.87873039</v>
      </c>
      <c r="D297">
        <v>1473759.3123959</v>
      </c>
      <c r="E297">
        <v>1564706.45672424</v>
      </c>
      <c r="F297">
        <v>412816.083839462</v>
      </c>
      <c r="G297">
        <v>749169.491847928</v>
      </c>
    </row>
    <row r="298" spans="1:7">
      <c r="A298">
        <v>296</v>
      </c>
      <c r="B298">
        <v>5437388.00080838</v>
      </c>
      <c r="C298">
        <v>1237372.52572876</v>
      </c>
      <c r="D298">
        <v>1473567.9549901</v>
      </c>
      <c r="E298">
        <v>1564706.45672424</v>
      </c>
      <c r="F298">
        <v>412648.088432145</v>
      </c>
      <c r="G298">
        <v>749092.974933131</v>
      </c>
    </row>
    <row r="299" spans="1:7">
      <c r="A299">
        <v>297</v>
      </c>
      <c r="B299">
        <v>5437392.15071963</v>
      </c>
      <c r="C299">
        <v>1237239.12802946</v>
      </c>
      <c r="D299">
        <v>1473623.94904958</v>
      </c>
      <c r="E299">
        <v>1564706.45672424</v>
      </c>
      <c r="F299">
        <v>412705.701966832</v>
      </c>
      <c r="G299">
        <v>749116.914949513</v>
      </c>
    </row>
    <row r="300" spans="1:7">
      <c r="A300">
        <v>298</v>
      </c>
      <c r="B300">
        <v>5437389.12215791</v>
      </c>
      <c r="C300">
        <v>1237745.05318188</v>
      </c>
      <c r="D300">
        <v>1473370.13086403</v>
      </c>
      <c r="E300">
        <v>1564706.45672424</v>
      </c>
      <c r="F300">
        <v>412527.382762011</v>
      </c>
      <c r="G300">
        <v>749040.098625747</v>
      </c>
    </row>
    <row r="301" spans="1:7">
      <c r="A301">
        <v>299</v>
      </c>
      <c r="B301">
        <v>5437389.82681352</v>
      </c>
      <c r="C301">
        <v>1237183.96658127</v>
      </c>
      <c r="D301">
        <v>1473619.45840021</v>
      </c>
      <c r="E301">
        <v>1564706.45672424</v>
      </c>
      <c r="F301">
        <v>412747.382054548</v>
      </c>
      <c r="G301">
        <v>749132.563053255</v>
      </c>
    </row>
    <row r="302" spans="1:7">
      <c r="A302">
        <v>300</v>
      </c>
      <c r="B302">
        <v>5437389.91622467</v>
      </c>
      <c r="C302">
        <v>1237663.3886526</v>
      </c>
      <c r="D302">
        <v>1473441.06725046</v>
      </c>
      <c r="E302">
        <v>1564706.45672424</v>
      </c>
      <c r="F302">
        <v>412534.247632845</v>
      </c>
      <c r="G302">
        <v>749044.755964523</v>
      </c>
    </row>
    <row r="303" spans="1:7">
      <c r="A303">
        <v>301</v>
      </c>
      <c r="B303">
        <v>5437389.54889524</v>
      </c>
      <c r="C303">
        <v>1237263.72470215</v>
      </c>
      <c r="D303">
        <v>1473605.7727889</v>
      </c>
      <c r="E303">
        <v>1564706.45672424</v>
      </c>
      <c r="F303">
        <v>412697.34169883</v>
      </c>
      <c r="G303">
        <v>749116.252981117</v>
      </c>
    </row>
    <row r="304" spans="1:7">
      <c r="A304">
        <v>302</v>
      </c>
      <c r="B304">
        <v>5437388.79059858</v>
      </c>
      <c r="C304">
        <v>1237486.14212854</v>
      </c>
      <c r="D304">
        <v>1473548.90602302</v>
      </c>
      <c r="E304">
        <v>1564706.45672424</v>
      </c>
      <c r="F304">
        <v>412589.979770586</v>
      </c>
      <c r="G304">
        <v>749057.305952205</v>
      </c>
    </row>
    <row r="305" spans="1:7">
      <c r="A305">
        <v>303</v>
      </c>
      <c r="B305">
        <v>5437388.80094034</v>
      </c>
      <c r="C305">
        <v>1237285.2742569</v>
      </c>
      <c r="D305">
        <v>1473592.21096326</v>
      </c>
      <c r="E305">
        <v>1564706.45672424</v>
      </c>
      <c r="F305">
        <v>412692.321105834</v>
      </c>
      <c r="G305">
        <v>749112.537890105</v>
      </c>
    </row>
    <row r="306" spans="1:7">
      <c r="A306">
        <v>304</v>
      </c>
      <c r="B306">
        <v>5437393.55698514</v>
      </c>
      <c r="C306">
        <v>1236972.35080889</v>
      </c>
      <c r="D306">
        <v>1473709.51970413</v>
      </c>
      <c r="E306">
        <v>1564706.45672424</v>
      </c>
      <c r="F306">
        <v>412831.141171919</v>
      </c>
      <c r="G306">
        <v>749174.088575966</v>
      </c>
    </row>
    <row r="307" spans="1:7">
      <c r="A307">
        <v>305</v>
      </c>
      <c r="B307">
        <v>5437388.83242462</v>
      </c>
      <c r="C307">
        <v>1237281.27895554</v>
      </c>
      <c r="D307">
        <v>1473601.85360778</v>
      </c>
      <c r="E307">
        <v>1564706.45672424</v>
      </c>
      <c r="F307">
        <v>412690.849963229</v>
      </c>
      <c r="G307">
        <v>749108.393173834</v>
      </c>
    </row>
    <row r="308" spans="1:7">
      <c r="A308">
        <v>306</v>
      </c>
      <c r="B308">
        <v>5437387.75775878</v>
      </c>
      <c r="C308">
        <v>1237709.20845954</v>
      </c>
      <c r="D308">
        <v>1473422.46898728</v>
      </c>
      <c r="E308">
        <v>1564706.45672424</v>
      </c>
      <c r="F308">
        <v>412513.867099167</v>
      </c>
      <c r="G308">
        <v>749035.756488552</v>
      </c>
    </row>
    <row r="309" spans="1:7">
      <c r="A309">
        <v>307</v>
      </c>
      <c r="B309">
        <v>5437387.69491297</v>
      </c>
      <c r="C309">
        <v>1237701.45009376</v>
      </c>
      <c r="D309">
        <v>1473407.22207176</v>
      </c>
      <c r="E309">
        <v>1564706.45672424</v>
      </c>
      <c r="F309">
        <v>412529.251289472</v>
      </c>
      <c r="G309">
        <v>749043.31473374</v>
      </c>
    </row>
    <row r="310" spans="1:7">
      <c r="A310">
        <v>308</v>
      </c>
      <c r="B310">
        <v>5437389.79437119</v>
      </c>
      <c r="C310">
        <v>1238317.09198813</v>
      </c>
      <c r="D310">
        <v>1473269.82444748</v>
      </c>
      <c r="E310">
        <v>1564706.45672424</v>
      </c>
      <c r="F310">
        <v>412189.811051768</v>
      </c>
      <c r="G310">
        <v>748906.610159561</v>
      </c>
    </row>
    <row r="311" spans="1:7">
      <c r="A311">
        <v>309</v>
      </c>
      <c r="B311">
        <v>5437389.68447164</v>
      </c>
      <c r="C311">
        <v>1238327.28881927</v>
      </c>
      <c r="D311">
        <v>1473199.57937956</v>
      </c>
      <c r="E311">
        <v>1564706.45672424</v>
      </c>
      <c r="F311">
        <v>412237.543763185</v>
      </c>
      <c r="G311">
        <v>748918.815785381</v>
      </c>
    </row>
    <row r="312" spans="1:7">
      <c r="A312">
        <v>310</v>
      </c>
      <c r="B312">
        <v>5437390.4056276</v>
      </c>
      <c r="C312">
        <v>1237957.77157672</v>
      </c>
      <c r="D312">
        <v>1473295.8640505</v>
      </c>
      <c r="E312">
        <v>1564706.45672424</v>
      </c>
      <c r="F312">
        <v>412427.328069696</v>
      </c>
      <c r="G312">
        <v>749002.985206439</v>
      </c>
    </row>
    <row r="313" spans="1:7">
      <c r="A313">
        <v>311</v>
      </c>
      <c r="B313">
        <v>5437389.85418538</v>
      </c>
      <c r="C313">
        <v>1237591.79352615</v>
      </c>
      <c r="D313">
        <v>1473438.7351364</v>
      </c>
      <c r="E313">
        <v>1564706.45672424</v>
      </c>
      <c r="F313">
        <v>412591.377154254</v>
      </c>
      <c r="G313">
        <v>749061.491644326</v>
      </c>
    </row>
    <row r="314" spans="1:7">
      <c r="A314">
        <v>312</v>
      </c>
      <c r="B314">
        <v>5437387.43320835</v>
      </c>
      <c r="C314">
        <v>1236929.10779388</v>
      </c>
      <c r="D314">
        <v>1473677.92200906</v>
      </c>
      <c r="E314">
        <v>1564706.45672424</v>
      </c>
      <c r="F314">
        <v>412885.805402351</v>
      </c>
      <c r="G314">
        <v>749188.141278817</v>
      </c>
    </row>
    <row r="315" spans="1:7">
      <c r="A315">
        <v>313</v>
      </c>
      <c r="B315">
        <v>5437387.25402557</v>
      </c>
      <c r="C315">
        <v>1236682.34565295</v>
      </c>
      <c r="D315">
        <v>1473778.7407122</v>
      </c>
      <c r="E315">
        <v>1564706.45672424</v>
      </c>
      <c r="F315">
        <v>412987.059129698</v>
      </c>
      <c r="G315">
        <v>749232.651806472</v>
      </c>
    </row>
    <row r="316" spans="1:7">
      <c r="A316">
        <v>314</v>
      </c>
      <c r="B316">
        <v>5437387.75517229</v>
      </c>
      <c r="C316">
        <v>1237380.46134828</v>
      </c>
      <c r="D316">
        <v>1473537.6404716</v>
      </c>
      <c r="E316">
        <v>1564706.45672424</v>
      </c>
      <c r="F316">
        <v>412667.059787294</v>
      </c>
      <c r="G316">
        <v>749096.136840882</v>
      </c>
    </row>
    <row r="317" spans="1:7">
      <c r="A317">
        <v>315</v>
      </c>
      <c r="B317">
        <v>5437391.2413576</v>
      </c>
      <c r="C317">
        <v>1236559.28033766</v>
      </c>
      <c r="D317">
        <v>1473820.76540004</v>
      </c>
      <c r="E317">
        <v>1564706.45672424</v>
      </c>
      <c r="F317">
        <v>413046.957341662</v>
      </c>
      <c r="G317">
        <v>749257.781554002</v>
      </c>
    </row>
    <row r="318" spans="1:7">
      <c r="A318">
        <v>316</v>
      </c>
      <c r="B318">
        <v>5437389.2780855</v>
      </c>
      <c r="C318">
        <v>1236402.23903074</v>
      </c>
      <c r="D318">
        <v>1473884.96574968</v>
      </c>
      <c r="E318">
        <v>1564706.45672424</v>
      </c>
      <c r="F318">
        <v>413112.166663982</v>
      </c>
      <c r="G318">
        <v>749283.449916854</v>
      </c>
    </row>
    <row r="319" spans="1:7">
      <c r="A319">
        <v>317</v>
      </c>
      <c r="B319">
        <v>5437387.87530587</v>
      </c>
      <c r="C319">
        <v>1236988.53521833</v>
      </c>
      <c r="D319">
        <v>1473656.49060407</v>
      </c>
      <c r="E319">
        <v>1564706.45672424</v>
      </c>
      <c r="F319">
        <v>412855.369889931</v>
      </c>
      <c r="G319">
        <v>749181.022869302</v>
      </c>
    </row>
    <row r="320" spans="1:7">
      <c r="A320">
        <v>318</v>
      </c>
      <c r="B320">
        <v>5437388.11613678</v>
      </c>
      <c r="C320">
        <v>1236495.01478221</v>
      </c>
      <c r="D320">
        <v>1473814.32127254</v>
      </c>
      <c r="E320">
        <v>1564706.45672424</v>
      </c>
      <c r="F320">
        <v>413091.879287386</v>
      </c>
      <c r="G320">
        <v>749280.444070399</v>
      </c>
    </row>
    <row r="321" spans="1:7">
      <c r="A321">
        <v>319</v>
      </c>
      <c r="B321">
        <v>5437388.15042922</v>
      </c>
      <c r="C321">
        <v>1236413.53016073</v>
      </c>
      <c r="D321">
        <v>1473866.87777413</v>
      </c>
      <c r="E321">
        <v>1564706.45672424</v>
      </c>
      <c r="F321">
        <v>413111.018764689</v>
      </c>
      <c r="G321">
        <v>749290.267005426</v>
      </c>
    </row>
    <row r="322" spans="1:7">
      <c r="A322">
        <v>320</v>
      </c>
      <c r="B322">
        <v>5437388.563093</v>
      </c>
      <c r="C322">
        <v>1236884.81689397</v>
      </c>
      <c r="D322">
        <v>1473744.11555791</v>
      </c>
      <c r="E322">
        <v>1564706.45672424</v>
      </c>
      <c r="F322">
        <v>412873.960930772</v>
      </c>
      <c r="G322">
        <v>749179.212986107</v>
      </c>
    </row>
    <row r="323" spans="1:7">
      <c r="A323">
        <v>321</v>
      </c>
      <c r="B323">
        <v>5437388.12078634</v>
      </c>
      <c r="C323">
        <v>1236704.18806459</v>
      </c>
      <c r="D323">
        <v>1473783.8852171</v>
      </c>
      <c r="E323">
        <v>1564706.45672424</v>
      </c>
      <c r="F323">
        <v>412968.650540757</v>
      </c>
      <c r="G323">
        <v>749224.940239652</v>
      </c>
    </row>
    <row r="324" spans="1:7">
      <c r="A324">
        <v>322</v>
      </c>
      <c r="B324">
        <v>5437388.1462559</v>
      </c>
      <c r="C324">
        <v>1236576.82006699</v>
      </c>
      <c r="D324">
        <v>1473817.91671822</v>
      </c>
      <c r="E324">
        <v>1564706.45672424</v>
      </c>
      <c r="F324">
        <v>413034.710625933</v>
      </c>
      <c r="G324">
        <v>749252.242120509</v>
      </c>
    </row>
    <row r="325" spans="1:7">
      <c r="A325">
        <v>323</v>
      </c>
      <c r="B325">
        <v>5437387.48130701</v>
      </c>
      <c r="C325">
        <v>1236673.44227254</v>
      </c>
      <c r="D325">
        <v>1473770.09935111</v>
      </c>
      <c r="E325">
        <v>1564706.45672424</v>
      </c>
      <c r="F325">
        <v>413000.637574193</v>
      </c>
      <c r="G325">
        <v>749236.845384924</v>
      </c>
    </row>
    <row r="326" spans="1:7">
      <c r="A326">
        <v>324</v>
      </c>
      <c r="B326">
        <v>5437387.93733001</v>
      </c>
      <c r="C326">
        <v>1236767.4459875</v>
      </c>
      <c r="D326">
        <v>1473739.40411758</v>
      </c>
      <c r="E326">
        <v>1564706.45672424</v>
      </c>
      <c r="F326">
        <v>412956.15326166</v>
      </c>
      <c r="G326">
        <v>749218.477239031</v>
      </c>
    </row>
    <row r="327" spans="1:7">
      <c r="A327">
        <v>325</v>
      </c>
      <c r="B327">
        <v>5437388.79919247</v>
      </c>
      <c r="C327">
        <v>1236555.80911435</v>
      </c>
      <c r="D327">
        <v>1473836.35712562</v>
      </c>
      <c r="E327">
        <v>1564706.45672424</v>
      </c>
      <c r="F327">
        <v>413033.667942004</v>
      </c>
      <c r="G327">
        <v>749256.508286247</v>
      </c>
    </row>
    <row r="328" spans="1:7">
      <c r="A328">
        <v>326</v>
      </c>
      <c r="B328">
        <v>5437388.24629296</v>
      </c>
      <c r="C328">
        <v>1236666.48392043</v>
      </c>
      <c r="D328">
        <v>1473775.2664378</v>
      </c>
      <c r="E328">
        <v>1564706.45672424</v>
      </c>
      <c r="F328">
        <v>412999.700980102</v>
      </c>
      <c r="G328">
        <v>749240.338230386</v>
      </c>
    </row>
    <row r="329" spans="1:7">
      <c r="A329">
        <v>327</v>
      </c>
      <c r="B329">
        <v>5437386.15202982</v>
      </c>
      <c r="C329">
        <v>1236888.17774281</v>
      </c>
      <c r="D329">
        <v>1473679.35781081</v>
      </c>
      <c r="E329">
        <v>1564706.45672424</v>
      </c>
      <c r="F329">
        <v>412912.241700905</v>
      </c>
      <c r="G329">
        <v>749199.918051057</v>
      </c>
    </row>
    <row r="330" spans="1:7">
      <c r="A330">
        <v>328</v>
      </c>
      <c r="B330">
        <v>5437386.71236809</v>
      </c>
      <c r="C330">
        <v>1236891.24138999</v>
      </c>
      <c r="D330">
        <v>1473681.03197648</v>
      </c>
      <c r="E330">
        <v>1564706.45672424</v>
      </c>
      <c r="F330">
        <v>412910.192455888</v>
      </c>
      <c r="G330">
        <v>749197.789821478</v>
      </c>
    </row>
    <row r="331" spans="1:7">
      <c r="A331">
        <v>329</v>
      </c>
      <c r="B331">
        <v>5437384.87472069</v>
      </c>
      <c r="C331">
        <v>1236698.75746578</v>
      </c>
      <c r="D331">
        <v>1473758.69870506</v>
      </c>
      <c r="E331">
        <v>1564706.45672424</v>
      </c>
      <c r="F331">
        <v>412988.958213205</v>
      </c>
      <c r="G331">
        <v>749232.003612406</v>
      </c>
    </row>
    <row r="332" spans="1:7">
      <c r="A332">
        <v>330</v>
      </c>
      <c r="B332">
        <v>5437385.52604075</v>
      </c>
      <c r="C332">
        <v>1236612.75618511</v>
      </c>
      <c r="D332">
        <v>1473770.20317511</v>
      </c>
      <c r="E332">
        <v>1564706.45672424</v>
      </c>
      <c r="F332">
        <v>413042.849387785</v>
      </c>
      <c r="G332">
        <v>749253.260568509</v>
      </c>
    </row>
    <row r="333" spans="1:7">
      <c r="A333">
        <v>331</v>
      </c>
      <c r="B333">
        <v>5437383.63004387</v>
      </c>
      <c r="C333">
        <v>1236893.87396313</v>
      </c>
      <c r="D333">
        <v>1473695.81288546</v>
      </c>
      <c r="E333">
        <v>1564706.45672424</v>
      </c>
      <c r="F333">
        <v>412891.808254674</v>
      </c>
      <c r="G333">
        <v>749195.67821637</v>
      </c>
    </row>
    <row r="334" spans="1:7">
      <c r="A334">
        <v>332</v>
      </c>
      <c r="B334">
        <v>5437384.344181</v>
      </c>
      <c r="C334">
        <v>1236622.65434211</v>
      </c>
      <c r="D334">
        <v>1473784.85208036</v>
      </c>
      <c r="E334">
        <v>1564706.45672424</v>
      </c>
      <c r="F334">
        <v>413022.027082316</v>
      </c>
      <c r="G334">
        <v>749248.353951982</v>
      </c>
    </row>
    <row r="335" spans="1:7">
      <c r="A335">
        <v>333</v>
      </c>
      <c r="B335">
        <v>5437383.19865444</v>
      </c>
      <c r="C335">
        <v>1237296.40305006</v>
      </c>
      <c r="D335">
        <v>1473550.39204</v>
      </c>
      <c r="E335">
        <v>1564706.45672424</v>
      </c>
      <c r="F335">
        <v>412712.465827741</v>
      </c>
      <c r="G335">
        <v>749117.481012391</v>
      </c>
    </row>
    <row r="336" spans="1:7">
      <c r="A336">
        <v>334</v>
      </c>
      <c r="B336">
        <v>5437384.21027814</v>
      </c>
      <c r="C336">
        <v>1237116.07954234</v>
      </c>
      <c r="D336">
        <v>1473609.87437955</v>
      </c>
      <c r="E336">
        <v>1564706.45672424</v>
      </c>
      <c r="F336">
        <v>412798.890476477</v>
      </c>
      <c r="G336">
        <v>749152.909155535</v>
      </c>
    </row>
    <row r="337" spans="1:7">
      <c r="A337">
        <v>335</v>
      </c>
      <c r="B337">
        <v>5437382.16356851</v>
      </c>
      <c r="C337">
        <v>1237360.29262368</v>
      </c>
      <c r="D337">
        <v>1473540.38772424</v>
      </c>
      <c r="E337">
        <v>1564706.45672424</v>
      </c>
      <c r="F337">
        <v>412674.111970533</v>
      </c>
      <c r="G337">
        <v>749100.914525812</v>
      </c>
    </row>
    <row r="338" spans="1:7">
      <c r="A338">
        <v>336</v>
      </c>
      <c r="B338">
        <v>5437382.71614283</v>
      </c>
      <c r="C338">
        <v>1237420.40574306</v>
      </c>
      <c r="D338">
        <v>1473530.83268793</v>
      </c>
      <c r="E338">
        <v>1564706.45672424</v>
      </c>
      <c r="F338">
        <v>412639.959717093</v>
      </c>
      <c r="G338">
        <v>749085.061270512</v>
      </c>
    </row>
    <row r="339" spans="1:7">
      <c r="A339">
        <v>337</v>
      </c>
      <c r="B339">
        <v>5437380.90870428</v>
      </c>
      <c r="C339">
        <v>1237609.57332054</v>
      </c>
      <c r="D339">
        <v>1473463.18535934</v>
      </c>
      <c r="E339">
        <v>1564706.45672424</v>
      </c>
      <c r="F339">
        <v>412551.516291602</v>
      </c>
      <c r="G339">
        <v>749050.177008554</v>
      </c>
    </row>
    <row r="340" spans="1:7">
      <c r="A340">
        <v>338</v>
      </c>
      <c r="B340">
        <v>5437382.18075333</v>
      </c>
      <c r="C340">
        <v>1237873.22107858</v>
      </c>
      <c r="D340">
        <v>1473386.58633777</v>
      </c>
      <c r="E340">
        <v>1564706.45672424</v>
      </c>
      <c r="F340">
        <v>412420.03053285</v>
      </c>
      <c r="G340">
        <v>748995.88607989</v>
      </c>
    </row>
    <row r="341" spans="1:7">
      <c r="A341">
        <v>339</v>
      </c>
      <c r="B341">
        <v>5437382.26536099</v>
      </c>
      <c r="C341">
        <v>1237426.46541079</v>
      </c>
      <c r="D341">
        <v>1473527.58523541</v>
      </c>
      <c r="E341">
        <v>1564706.45672424</v>
      </c>
      <c r="F341">
        <v>412635.480344918</v>
      </c>
      <c r="G341">
        <v>749086.277645633</v>
      </c>
    </row>
    <row r="342" spans="1:7">
      <c r="A342">
        <v>340</v>
      </c>
      <c r="B342">
        <v>5437380.49977281</v>
      </c>
      <c r="C342">
        <v>1237751.97217188</v>
      </c>
      <c r="D342">
        <v>1473431.06659268</v>
      </c>
      <c r="E342">
        <v>1564706.45672424</v>
      </c>
      <c r="F342">
        <v>412470.610444075</v>
      </c>
      <c r="G342">
        <v>749020.393839932</v>
      </c>
    </row>
    <row r="343" spans="1:7">
      <c r="A343">
        <v>341</v>
      </c>
      <c r="B343">
        <v>5437380.53833391</v>
      </c>
      <c r="C343">
        <v>1237645.6281456</v>
      </c>
      <c r="D343">
        <v>1473462.28241919</v>
      </c>
      <c r="E343">
        <v>1564706.45672424</v>
      </c>
      <c r="F343">
        <v>412522.251754813</v>
      </c>
      <c r="G343">
        <v>749043.919290061</v>
      </c>
    </row>
    <row r="344" spans="1:7">
      <c r="A344">
        <v>342</v>
      </c>
      <c r="B344">
        <v>5437381.11751286</v>
      </c>
      <c r="C344">
        <v>1237755.53174148</v>
      </c>
      <c r="D344">
        <v>1473438.70898058</v>
      </c>
      <c r="E344">
        <v>1564706.45672424</v>
      </c>
      <c r="F344">
        <v>412460.097708567</v>
      </c>
      <c r="G344">
        <v>749020.322357989</v>
      </c>
    </row>
    <row r="345" spans="1:7">
      <c r="A345">
        <v>343</v>
      </c>
      <c r="B345">
        <v>5437381.10126899</v>
      </c>
      <c r="C345">
        <v>1237830.12628681</v>
      </c>
      <c r="D345">
        <v>1473405.51634975</v>
      </c>
      <c r="E345">
        <v>1564706.45672424</v>
      </c>
      <c r="F345">
        <v>412432.912810593</v>
      </c>
      <c r="G345">
        <v>749006.089097594</v>
      </c>
    </row>
    <row r="346" spans="1:7">
      <c r="A346">
        <v>344</v>
      </c>
      <c r="B346">
        <v>5437381.31199081</v>
      </c>
      <c r="C346">
        <v>1238101.07603605</v>
      </c>
      <c r="D346">
        <v>1473292.44496459</v>
      </c>
      <c r="E346">
        <v>1564706.45672424</v>
      </c>
      <c r="F346">
        <v>412321.208759779</v>
      </c>
      <c r="G346">
        <v>748960.125506151</v>
      </c>
    </row>
    <row r="347" spans="1:7">
      <c r="A347">
        <v>345</v>
      </c>
      <c r="B347">
        <v>5437381.06274888</v>
      </c>
      <c r="C347">
        <v>1237627.67469195</v>
      </c>
      <c r="D347">
        <v>1473481.05209408</v>
      </c>
      <c r="E347">
        <v>1564706.45672424</v>
      </c>
      <c r="F347">
        <v>412522.495976506</v>
      </c>
      <c r="G347">
        <v>749043.383262104</v>
      </c>
    </row>
    <row r="348" spans="1:7">
      <c r="A348">
        <v>346</v>
      </c>
      <c r="B348">
        <v>5437381.4557952</v>
      </c>
      <c r="C348">
        <v>1237993.09365318</v>
      </c>
      <c r="D348">
        <v>1473333.56426612</v>
      </c>
      <c r="E348">
        <v>1564706.45672424</v>
      </c>
      <c r="F348">
        <v>412367.106850765</v>
      </c>
      <c r="G348">
        <v>748981.234300893</v>
      </c>
    </row>
    <row r="349" spans="1:7">
      <c r="A349">
        <v>347</v>
      </c>
      <c r="B349">
        <v>5437380.65457831</v>
      </c>
      <c r="C349">
        <v>1237620.25349839</v>
      </c>
      <c r="D349">
        <v>1473486.05192998</v>
      </c>
      <c r="E349">
        <v>1564706.45672424</v>
      </c>
      <c r="F349">
        <v>412524.277264677</v>
      </c>
      <c r="G349">
        <v>749043.615161025</v>
      </c>
    </row>
    <row r="350" spans="1:7">
      <c r="A350">
        <v>348</v>
      </c>
      <c r="B350">
        <v>5437380.63449497</v>
      </c>
      <c r="C350">
        <v>1237970.88036985</v>
      </c>
      <c r="D350">
        <v>1473353.30046942</v>
      </c>
      <c r="E350">
        <v>1564706.45672424</v>
      </c>
      <c r="F350">
        <v>412373.225596829</v>
      </c>
      <c r="G350">
        <v>748976.771334628</v>
      </c>
    </row>
    <row r="351" spans="1:7">
      <c r="A351">
        <v>349</v>
      </c>
      <c r="B351">
        <v>5437380.6821986</v>
      </c>
      <c r="C351">
        <v>1237676.44423131</v>
      </c>
      <c r="D351">
        <v>1473465.31525396</v>
      </c>
      <c r="E351">
        <v>1564706.45672424</v>
      </c>
      <c r="F351">
        <v>412498.856311069</v>
      </c>
      <c r="G351">
        <v>749033.609678019</v>
      </c>
    </row>
    <row r="352" spans="1:7">
      <c r="A352">
        <v>350</v>
      </c>
      <c r="B352">
        <v>5437380.58866723</v>
      </c>
      <c r="C352">
        <v>1237816.07435804</v>
      </c>
      <c r="D352">
        <v>1473436.9436905</v>
      </c>
      <c r="E352">
        <v>1564706.45672424</v>
      </c>
      <c r="F352">
        <v>412422.378785564</v>
      </c>
      <c r="G352">
        <v>748998.735108888</v>
      </c>
    </row>
    <row r="353" spans="1:7">
      <c r="A353">
        <v>351</v>
      </c>
      <c r="B353">
        <v>5437380.59297341</v>
      </c>
      <c r="C353">
        <v>1237879.80808994</v>
      </c>
      <c r="D353">
        <v>1473394.71326916</v>
      </c>
      <c r="E353">
        <v>1564706.45672424</v>
      </c>
      <c r="F353">
        <v>412405.540738664</v>
      </c>
      <c r="G353">
        <v>748994.074151408</v>
      </c>
    </row>
    <row r="354" spans="1:7">
      <c r="A354">
        <v>352</v>
      </c>
      <c r="B354">
        <v>5437380.75161813</v>
      </c>
      <c r="C354">
        <v>1238012.78111087</v>
      </c>
      <c r="D354">
        <v>1473309.42065482</v>
      </c>
      <c r="E354">
        <v>1564706.45672424</v>
      </c>
      <c r="F354">
        <v>412374.60433853</v>
      </c>
      <c r="G354">
        <v>748977.488789677</v>
      </c>
    </row>
    <row r="355" spans="1:7">
      <c r="A355">
        <v>353</v>
      </c>
      <c r="B355">
        <v>5437380.38809735</v>
      </c>
      <c r="C355">
        <v>1237856.60316527</v>
      </c>
      <c r="D355">
        <v>1473396.21861842</v>
      </c>
      <c r="E355">
        <v>1564706.45672424</v>
      </c>
      <c r="F355">
        <v>412421.638814502</v>
      </c>
      <c r="G355">
        <v>748999.470774918</v>
      </c>
    </row>
    <row r="356" spans="1:7">
      <c r="A356">
        <v>354</v>
      </c>
      <c r="B356">
        <v>5437380.07393635</v>
      </c>
      <c r="C356">
        <v>1237575.88813724</v>
      </c>
      <c r="D356">
        <v>1473486.95427442</v>
      </c>
      <c r="E356">
        <v>1564706.45672424</v>
      </c>
      <c r="F356">
        <v>412560.273188179</v>
      </c>
      <c r="G356">
        <v>749050.501612274</v>
      </c>
    </row>
    <row r="357" spans="1:7">
      <c r="A357">
        <v>355</v>
      </c>
      <c r="B357">
        <v>5437380.62555048</v>
      </c>
      <c r="C357">
        <v>1237735.12369972</v>
      </c>
      <c r="D357">
        <v>1473428.34703565</v>
      </c>
      <c r="E357">
        <v>1564706.45672424</v>
      </c>
      <c r="F357">
        <v>412490.90999716</v>
      </c>
      <c r="G357">
        <v>749019.788093703</v>
      </c>
    </row>
    <row r="358" spans="1:7">
      <c r="A358">
        <v>356</v>
      </c>
      <c r="B358">
        <v>5437381.02948834</v>
      </c>
      <c r="C358">
        <v>1237306.45878644</v>
      </c>
      <c r="D358">
        <v>1473581.7917265</v>
      </c>
      <c r="E358">
        <v>1564706.45672424</v>
      </c>
      <c r="F358">
        <v>412685.496896733</v>
      </c>
      <c r="G358">
        <v>749100.825354424</v>
      </c>
    </row>
    <row r="359" spans="1:7">
      <c r="A359">
        <v>357</v>
      </c>
      <c r="B359">
        <v>5437380.30496098</v>
      </c>
      <c r="C359">
        <v>1237572.57864511</v>
      </c>
      <c r="D359">
        <v>1473481.77416569</v>
      </c>
      <c r="E359">
        <v>1564706.45672424</v>
      </c>
      <c r="F359">
        <v>412566.993068492</v>
      </c>
      <c r="G359">
        <v>749052.502357441</v>
      </c>
    </row>
    <row r="360" spans="1:7">
      <c r="A360">
        <v>358</v>
      </c>
      <c r="B360">
        <v>5437380.11857236</v>
      </c>
      <c r="C360">
        <v>1237658.55098978</v>
      </c>
      <c r="D360">
        <v>1473462.51996871</v>
      </c>
      <c r="E360">
        <v>1564706.45672424</v>
      </c>
      <c r="F360">
        <v>412516.973246659</v>
      </c>
      <c r="G360">
        <v>749035.617642966</v>
      </c>
    </row>
    <row r="361" spans="1:7">
      <c r="A361">
        <v>359</v>
      </c>
      <c r="B361">
        <v>5437380.23016113</v>
      </c>
      <c r="C361">
        <v>1237703.03476751</v>
      </c>
      <c r="D361">
        <v>1473453.31241228</v>
      </c>
      <c r="E361">
        <v>1564706.45672424</v>
      </c>
      <c r="F361">
        <v>412495.873097233</v>
      </c>
      <c r="G361">
        <v>749021.55315987</v>
      </c>
    </row>
    <row r="362" spans="1:7">
      <c r="A362">
        <v>360</v>
      </c>
      <c r="B362">
        <v>5437380.78934478</v>
      </c>
      <c r="C362">
        <v>1237486.73324303</v>
      </c>
      <c r="D362">
        <v>1473542.82684095</v>
      </c>
      <c r="E362">
        <v>1564706.45672424</v>
      </c>
      <c r="F362">
        <v>412582.751308161</v>
      </c>
      <c r="G362">
        <v>749062.021228387</v>
      </c>
    </row>
    <row r="363" spans="1:7">
      <c r="A363">
        <v>361</v>
      </c>
      <c r="B363">
        <v>5437380.65543476</v>
      </c>
      <c r="C363">
        <v>1237417.20646464</v>
      </c>
      <c r="D363">
        <v>1473538.80227038</v>
      </c>
      <c r="E363">
        <v>1564706.45672424</v>
      </c>
      <c r="F363">
        <v>412636.174904384</v>
      </c>
      <c r="G363">
        <v>749082.015071119</v>
      </c>
    </row>
    <row r="364" spans="1:7">
      <c r="A364">
        <v>362</v>
      </c>
      <c r="B364">
        <v>5437380.10687945</v>
      </c>
      <c r="C364">
        <v>1237658.7828723</v>
      </c>
      <c r="D364">
        <v>1473462.11354649</v>
      </c>
      <c r="E364">
        <v>1564706.45672424</v>
      </c>
      <c r="F364">
        <v>412519.20975945</v>
      </c>
      <c r="G364">
        <v>749033.543976969</v>
      </c>
    </row>
    <row r="365" spans="1:7">
      <c r="A365">
        <v>363</v>
      </c>
      <c r="B365">
        <v>5437380.06572719</v>
      </c>
      <c r="C365">
        <v>1237514.45111613</v>
      </c>
      <c r="D365">
        <v>1473502.74882163</v>
      </c>
      <c r="E365">
        <v>1564706.45672424</v>
      </c>
      <c r="F365">
        <v>412593.959214444</v>
      </c>
      <c r="G365">
        <v>749062.449850742</v>
      </c>
    </row>
    <row r="366" spans="1:7">
      <c r="A366">
        <v>364</v>
      </c>
      <c r="B366">
        <v>5437380.1632106</v>
      </c>
      <c r="C366">
        <v>1237476.73989515</v>
      </c>
      <c r="D366">
        <v>1473517.65478268</v>
      </c>
      <c r="E366">
        <v>1564706.45672424</v>
      </c>
      <c r="F366">
        <v>412609.952025514</v>
      </c>
      <c r="G366">
        <v>749069.35978301</v>
      </c>
    </row>
    <row r="367" spans="1:7">
      <c r="A367">
        <v>365</v>
      </c>
      <c r="B367">
        <v>5437379.9527151</v>
      </c>
      <c r="C367">
        <v>1237708.96143923</v>
      </c>
      <c r="D367">
        <v>1473422.10323022</v>
      </c>
      <c r="E367">
        <v>1564706.45672424</v>
      </c>
      <c r="F367">
        <v>412512.62645878</v>
      </c>
      <c r="G367">
        <v>749029.804862633</v>
      </c>
    </row>
    <row r="368" spans="1:7">
      <c r="A368">
        <v>366</v>
      </c>
      <c r="B368">
        <v>5437380.10139536</v>
      </c>
      <c r="C368">
        <v>1237651.55222288</v>
      </c>
      <c r="D368">
        <v>1473450.60735404</v>
      </c>
      <c r="E368">
        <v>1564706.45672424</v>
      </c>
      <c r="F368">
        <v>412532.368296307</v>
      </c>
      <c r="G368">
        <v>749039.116797888</v>
      </c>
    </row>
    <row r="369" spans="1:7">
      <c r="A369">
        <v>367</v>
      </c>
      <c r="B369">
        <v>5437379.85725418</v>
      </c>
      <c r="C369">
        <v>1237768.8282594</v>
      </c>
      <c r="D369">
        <v>1473396.16086135</v>
      </c>
      <c r="E369">
        <v>1564706.45672424</v>
      </c>
      <c r="F369">
        <v>412488.007562314</v>
      </c>
      <c r="G369">
        <v>749020.403846872</v>
      </c>
    </row>
    <row r="370" spans="1:7">
      <c r="A370">
        <v>368</v>
      </c>
      <c r="B370">
        <v>5437380.00426572</v>
      </c>
      <c r="C370">
        <v>1237717.33359893</v>
      </c>
      <c r="D370">
        <v>1473415.65415834</v>
      </c>
      <c r="E370">
        <v>1564706.45672424</v>
      </c>
      <c r="F370">
        <v>412510.029237631</v>
      </c>
      <c r="G370">
        <v>749030.530546579</v>
      </c>
    </row>
    <row r="371" spans="1:7">
      <c r="A371">
        <v>369</v>
      </c>
      <c r="B371">
        <v>5437380.18184525</v>
      </c>
      <c r="C371">
        <v>1237912.80150884</v>
      </c>
      <c r="D371">
        <v>1473339.82904874</v>
      </c>
      <c r="E371">
        <v>1564706.45672424</v>
      </c>
      <c r="F371">
        <v>412426.333871814</v>
      </c>
      <c r="G371">
        <v>748994.76069162</v>
      </c>
    </row>
    <row r="372" spans="1:7">
      <c r="A372">
        <v>370</v>
      </c>
      <c r="B372">
        <v>5437380.12952395</v>
      </c>
      <c r="C372">
        <v>1237749.87051295</v>
      </c>
      <c r="D372">
        <v>1473396.96983778</v>
      </c>
      <c r="E372">
        <v>1564706.45672424</v>
      </c>
      <c r="F372">
        <v>412500.585514566</v>
      </c>
      <c r="G372">
        <v>749026.24693442</v>
      </c>
    </row>
    <row r="373" spans="1:7">
      <c r="A373">
        <v>371</v>
      </c>
      <c r="B373">
        <v>5437380.34408377</v>
      </c>
      <c r="C373">
        <v>1237704.24644285</v>
      </c>
      <c r="D373">
        <v>1473419.7700209</v>
      </c>
      <c r="E373">
        <v>1564706.45672424</v>
      </c>
      <c r="F373">
        <v>412517.307308019</v>
      </c>
      <c r="G373">
        <v>749032.563587765</v>
      </c>
    </row>
    <row r="374" spans="1:7">
      <c r="A374">
        <v>372</v>
      </c>
      <c r="B374">
        <v>5437379.89322383</v>
      </c>
      <c r="C374">
        <v>1237797.31006692</v>
      </c>
      <c r="D374">
        <v>1473385.40689923</v>
      </c>
      <c r="E374">
        <v>1564706.45672424</v>
      </c>
      <c r="F374">
        <v>412475.387361468</v>
      </c>
      <c r="G374">
        <v>749015.332171975</v>
      </c>
    </row>
    <row r="375" spans="1:7">
      <c r="A375">
        <v>373</v>
      </c>
      <c r="B375">
        <v>5437380.0708041</v>
      </c>
      <c r="C375">
        <v>1237628.78809636</v>
      </c>
      <c r="D375">
        <v>1473452.30861816</v>
      </c>
      <c r="E375">
        <v>1564706.45672424</v>
      </c>
      <c r="F375">
        <v>412547.175582449</v>
      </c>
      <c r="G375">
        <v>749045.341782891</v>
      </c>
    </row>
    <row r="376" spans="1:7">
      <c r="A376">
        <v>374</v>
      </c>
      <c r="B376">
        <v>5437379.85595677</v>
      </c>
      <c r="C376">
        <v>1237858.69931783</v>
      </c>
      <c r="D376">
        <v>1473369.6670253</v>
      </c>
      <c r="E376">
        <v>1564706.45672424</v>
      </c>
      <c r="F376">
        <v>412443.701771053</v>
      </c>
      <c r="G376">
        <v>749001.331118354</v>
      </c>
    </row>
    <row r="377" spans="1:7">
      <c r="A377">
        <v>375</v>
      </c>
      <c r="B377">
        <v>5437379.5534092</v>
      </c>
      <c r="C377">
        <v>1237841.11124511</v>
      </c>
      <c r="D377">
        <v>1473377.49949145</v>
      </c>
      <c r="E377">
        <v>1564706.45672424</v>
      </c>
      <c r="F377">
        <v>412449.563474351</v>
      </c>
      <c r="G377">
        <v>749004.922474057</v>
      </c>
    </row>
    <row r="378" spans="1:7">
      <c r="A378">
        <v>376</v>
      </c>
      <c r="B378">
        <v>5437379.55191616</v>
      </c>
      <c r="C378">
        <v>1237795.62444857</v>
      </c>
      <c r="D378">
        <v>1473389.8890108</v>
      </c>
      <c r="E378">
        <v>1564706.45672424</v>
      </c>
      <c r="F378">
        <v>412473.242397781</v>
      </c>
      <c r="G378">
        <v>749014.339334766</v>
      </c>
    </row>
    <row r="379" spans="1:7">
      <c r="A379">
        <v>377</v>
      </c>
      <c r="B379">
        <v>5437379.32380459</v>
      </c>
      <c r="C379">
        <v>1237817.50119702</v>
      </c>
      <c r="D379">
        <v>1473387.94111478</v>
      </c>
      <c r="E379">
        <v>1564706.45672424</v>
      </c>
      <c r="F379">
        <v>412459.460441471</v>
      </c>
      <c r="G379">
        <v>749007.964327066</v>
      </c>
    </row>
    <row r="380" spans="1:7">
      <c r="A380">
        <v>378</v>
      </c>
      <c r="B380">
        <v>5437379.40453258</v>
      </c>
      <c r="C380">
        <v>1237724.28973558</v>
      </c>
      <c r="D380">
        <v>1473414.48671512</v>
      </c>
      <c r="E380">
        <v>1564706.45672424</v>
      </c>
      <c r="F380">
        <v>412507.073866912</v>
      </c>
      <c r="G380">
        <v>749027.097490728</v>
      </c>
    </row>
    <row r="381" spans="1:7">
      <c r="A381">
        <v>379</v>
      </c>
      <c r="B381">
        <v>5437379.44524588</v>
      </c>
      <c r="C381">
        <v>1237832.28645092</v>
      </c>
      <c r="D381">
        <v>1473383.27703092</v>
      </c>
      <c r="E381">
        <v>1564706.45672424</v>
      </c>
      <c r="F381">
        <v>412452.08871696</v>
      </c>
      <c r="G381">
        <v>749005.336322835</v>
      </c>
    </row>
    <row r="382" spans="1:7">
      <c r="A382">
        <v>380</v>
      </c>
      <c r="B382">
        <v>5437379.05240744</v>
      </c>
      <c r="C382">
        <v>1237983.87080484</v>
      </c>
      <c r="D382">
        <v>1473332.81859889</v>
      </c>
      <c r="E382">
        <v>1564706.45672424</v>
      </c>
      <c r="F382">
        <v>412378.353658257</v>
      </c>
      <c r="G382">
        <v>748977.552621201</v>
      </c>
    </row>
    <row r="383" spans="1:7">
      <c r="A383">
        <v>381</v>
      </c>
      <c r="B383">
        <v>5437379.12399664</v>
      </c>
      <c r="C383">
        <v>1238016.15333892</v>
      </c>
      <c r="D383">
        <v>1473323.90732981</v>
      </c>
      <c r="E383">
        <v>1564706.45672424</v>
      </c>
      <c r="F383">
        <v>412361.894594604</v>
      </c>
      <c r="G383">
        <v>748970.712009066</v>
      </c>
    </row>
    <row r="384" spans="1:7">
      <c r="A384">
        <v>382</v>
      </c>
      <c r="B384">
        <v>5437379.28952122</v>
      </c>
      <c r="C384">
        <v>1238214.41221421</v>
      </c>
      <c r="D384">
        <v>1473243.84415449</v>
      </c>
      <c r="E384">
        <v>1564706.45672424</v>
      </c>
      <c r="F384">
        <v>412280.084541823</v>
      </c>
      <c r="G384">
        <v>748934.49188645</v>
      </c>
    </row>
    <row r="385" spans="1:7">
      <c r="A385">
        <v>383</v>
      </c>
      <c r="B385">
        <v>5437379.10293977</v>
      </c>
      <c r="C385">
        <v>1237932.19658295</v>
      </c>
      <c r="D385">
        <v>1473349.17375034</v>
      </c>
      <c r="E385">
        <v>1564706.45672424</v>
      </c>
      <c r="F385">
        <v>412403.705991939</v>
      </c>
      <c r="G385">
        <v>748987.5698903</v>
      </c>
    </row>
    <row r="386" spans="1:7">
      <c r="A386">
        <v>384</v>
      </c>
      <c r="B386">
        <v>5437378.97477079</v>
      </c>
      <c r="C386">
        <v>1238191.98406978</v>
      </c>
      <c r="D386">
        <v>1473272.4835628</v>
      </c>
      <c r="E386">
        <v>1564706.45672424</v>
      </c>
      <c r="F386">
        <v>412275.284432219</v>
      </c>
      <c r="G386">
        <v>748932.765981754</v>
      </c>
    </row>
    <row r="387" spans="1:7">
      <c r="A387">
        <v>385</v>
      </c>
      <c r="B387">
        <v>5437379.04405358</v>
      </c>
      <c r="C387">
        <v>1238159.7053067</v>
      </c>
      <c r="D387">
        <v>1473281.00301165</v>
      </c>
      <c r="E387">
        <v>1564706.45672424</v>
      </c>
      <c r="F387">
        <v>412292.833002545</v>
      </c>
      <c r="G387">
        <v>748939.046008443</v>
      </c>
    </row>
    <row r="388" spans="1:7">
      <c r="A388">
        <v>386</v>
      </c>
      <c r="B388">
        <v>5437379.27461793</v>
      </c>
      <c r="C388">
        <v>1238159.4872049</v>
      </c>
      <c r="D388">
        <v>1473287.53109723</v>
      </c>
      <c r="E388">
        <v>1564706.45672424</v>
      </c>
      <c r="F388">
        <v>412287.34055381</v>
      </c>
      <c r="G388">
        <v>748938.459037747</v>
      </c>
    </row>
    <row r="389" spans="1:7">
      <c r="A389">
        <v>387</v>
      </c>
      <c r="B389">
        <v>5437378.89481319</v>
      </c>
      <c r="C389">
        <v>1238106.09027214</v>
      </c>
      <c r="D389">
        <v>1473308.52711635</v>
      </c>
      <c r="E389">
        <v>1564706.45672424</v>
      </c>
      <c r="F389">
        <v>412310.869389625</v>
      </c>
      <c r="G389">
        <v>748946.951310839</v>
      </c>
    </row>
    <row r="390" spans="1:7">
      <c r="A390">
        <v>388</v>
      </c>
      <c r="B390">
        <v>5437379.14658277</v>
      </c>
      <c r="C390">
        <v>1238045.34672321</v>
      </c>
      <c r="D390">
        <v>1473337.20153959</v>
      </c>
      <c r="E390">
        <v>1564706.45672424</v>
      </c>
      <c r="F390">
        <v>412333.684072503</v>
      </c>
      <c r="G390">
        <v>748956.457523223</v>
      </c>
    </row>
    <row r="391" spans="1:7">
      <c r="A391">
        <v>389</v>
      </c>
      <c r="B391">
        <v>5437379.00785775</v>
      </c>
      <c r="C391">
        <v>1238023.31373971</v>
      </c>
      <c r="D391">
        <v>1473345.39772578</v>
      </c>
      <c r="E391">
        <v>1564706.45672424</v>
      </c>
      <c r="F391">
        <v>412342.819144857</v>
      </c>
      <c r="G391">
        <v>748961.020523155</v>
      </c>
    </row>
    <row r="392" spans="1:7">
      <c r="A392">
        <v>390</v>
      </c>
      <c r="B392">
        <v>5437379.00801725</v>
      </c>
      <c r="C392">
        <v>1238196.06696597</v>
      </c>
      <c r="D392">
        <v>1473286.13842681</v>
      </c>
      <c r="E392">
        <v>1564706.45672424</v>
      </c>
      <c r="F392">
        <v>412262.239222396</v>
      </c>
      <c r="G392">
        <v>748928.106677832</v>
      </c>
    </row>
    <row r="393" spans="1:7">
      <c r="A393">
        <v>391</v>
      </c>
      <c r="B393">
        <v>5437378.98592366</v>
      </c>
      <c r="C393">
        <v>1238108.99909417</v>
      </c>
      <c r="D393">
        <v>1473306.30389823</v>
      </c>
      <c r="E393">
        <v>1564706.45672424</v>
      </c>
      <c r="F393">
        <v>412310.113934068</v>
      </c>
      <c r="G393">
        <v>748947.112272946</v>
      </c>
    </row>
    <row r="394" spans="1:7">
      <c r="A394">
        <v>392</v>
      </c>
      <c r="B394">
        <v>5437378.85297049</v>
      </c>
      <c r="C394">
        <v>1237984.27090948</v>
      </c>
      <c r="D394">
        <v>1473360.61968288</v>
      </c>
      <c r="E394">
        <v>1564706.45672424</v>
      </c>
      <c r="F394">
        <v>412360.097544967</v>
      </c>
      <c r="G394">
        <v>748967.408108925</v>
      </c>
    </row>
    <row r="395" spans="1:7">
      <c r="A395">
        <v>393</v>
      </c>
      <c r="B395">
        <v>5437378.89682912</v>
      </c>
      <c r="C395">
        <v>1238020.57473598</v>
      </c>
      <c r="D395">
        <v>1473343.8466216</v>
      </c>
      <c r="E395">
        <v>1564706.45672424</v>
      </c>
      <c r="F395">
        <v>412346.730326295</v>
      </c>
      <c r="G395">
        <v>748961.288421009</v>
      </c>
    </row>
    <row r="396" spans="1:7">
      <c r="A396">
        <v>394</v>
      </c>
      <c r="B396">
        <v>5437379.2172727</v>
      </c>
      <c r="C396">
        <v>1237966.00617867</v>
      </c>
      <c r="D396">
        <v>1473362.28953796</v>
      </c>
      <c r="E396">
        <v>1564706.45672424</v>
      </c>
      <c r="F396">
        <v>412370.700337226</v>
      </c>
      <c r="G396">
        <v>748973.764494612</v>
      </c>
    </row>
    <row r="397" spans="1:7">
      <c r="A397">
        <v>395</v>
      </c>
      <c r="B397">
        <v>5437379.00008889</v>
      </c>
      <c r="C397">
        <v>1237998.29414237</v>
      </c>
      <c r="D397">
        <v>1473358.3220842</v>
      </c>
      <c r="E397">
        <v>1564706.45672424</v>
      </c>
      <c r="F397">
        <v>412352.309315679</v>
      </c>
      <c r="G397">
        <v>748963.617822407</v>
      </c>
    </row>
    <row r="398" spans="1:7">
      <c r="A398">
        <v>396</v>
      </c>
      <c r="B398">
        <v>5437379.1180082</v>
      </c>
      <c r="C398">
        <v>1238176.98940001</v>
      </c>
      <c r="D398">
        <v>1473300.5820417</v>
      </c>
      <c r="E398">
        <v>1564706.45672424</v>
      </c>
      <c r="F398">
        <v>412267.519648625</v>
      </c>
      <c r="G398">
        <v>748927.570193628</v>
      </c>
    </row>
    <row r="399" spans="1:7">
      <c r="A399">
        <v>397</v>
      </c>
      <c r="B399">
        <v>5437378.94866159</v>
      </c>
      <c r="C399">
        <v>1237938.43280325</v>
      </c>
      <c r="D399">
        <v>1473373.12068071</v>
      </c>
      <c r="E399">
        <v>1564706.45672424</v>
      </c>
      <c r="F399">
        <v>412384.015062777</v>
      </c>
      <c r="G399">
        <v>748976.923390615</v>
      </c>
    </row>
    <row r="400" spans="1:7">
      <c r="A400">
        <v>398</v>
      </c>
      <c r="B400">
        <v>5437378.81545988</v>
      </c>
      <c r="C400">
        <v>1237943.80283348</v>
      </c>
      <c r="D400">
        <v>1473370.3175304</v>
      </c>
      <c r="E400">
        <v>1564706.45672424</v>
      </c>
      <c r="F400">
        <v>412382.057213767</v>
      </c>
      <c r="G400">
        <v>748976.181157995</v>
      </c>
    </row>
    <row r="401" spans="1:7">
      <c r="A401">
        <v>399</v>
      </c>
      <c r="B401">
        <v>5437378.92703116</v>
      </c>
      <c r="C401">
        <v>1237982.82963828</v>
      </c>
      <c r="D401">
        <v>1473358.53737138</v>
      </c>
      <c r="E401">
        <v>1564706.45672424</v>
      </c>
      <c r="F401">
        <v>412362.602536668</v>
      </c>
      <c r="G401">
        <v>748968.500760593</v>
      </c>
    </row>
    <row r="402" spans="1:7">
      <c r="A402">
        <v>400</v>
      </c>
      <c r="B402">
        <v>5437378.96212474</v>
      </c>
      <c r="C402">
        <v>1237905.90789169</v>
      </c>
      <c r="D402">
        <v>1473376.24647421</v>
      </c>
      <c r="E402">
        <v>1564706.45672424</v>
      </c>
      <c r="F402">
        <v>412404.372925499</v>
      </c>
      <c r="G402">
        <v>748985.97810909</v>
      </c>
    </row>
    <row r="403" spans="1:7">
      <c r="A403">
        <v>401</v>
      </c>
      <c r="B403">
        <v>5437378.8606655</v>
      </c>
      <c r="C403">
        <v>1238011.55703386</v>
      </c>
      <c r="D403">
        <v>1473348.04739215</v>
      </c>
      <c r="E403">
        <v>1564706.45672424</v>
      </c>
      <c r="F403">
        <v>412348.930418595</v>
      </c>
      <c r="G403">
        <v>748963.869096653</v>
      </c>
    </row>
    <row r="404" spans="1:7">
      <c r="A404">
        <v>402</v>
      </c>
      <c r="B404">
        <v>5437379.18167437</v>
      </c>
      <c r="C404">
        <v>1237848.93952087</v>
      </c>
      <c r="D404">
        <v>1473402.58307778</v>
      </c>
      <c r="E404">
        <v>1564706.45672424</v>
      </c>
      <c r="F404">
        <v>412428.028456647</v>
      </c>
      <c r="G404">
        <v>748993.173894843</v>
      </c>
    </row>
    <row r="405" spans="1:7">
      <c r="A405">
        <v>403</v>
      </c>
      <c r="B405">
        <v>5437378.77185065</v>
      </c>
      <c r="C405">
        <v>1238049.92115074</v>
      </c>
      <c r="D405">
        <v>1473328.4615653</v>
      </c>
      <c r="E405">
        <v>1564706.45672424</v>
      </c>
      <c r="F405">
        <v>412337.739237885</v>
      </c>
      <c r="G405">
        <v>748956.193172482</v>
      </c>
    </row>
    <row r="406" spans="1:7">
      <c r="A406">
        <v>404</v>
      </c>
      <c r="B406">
        <v>5437378.8842055</v>
      </c>
      <c r="C406">
        <v>1238149.12499445</v>
      </c>
      <c r="D406">
        <v>1473295.62615786</v>
      </c>
      <c r="E406">
        <v>1564706.45672424</v>
      </c>
      <c r="F406">
        <v>412290.22458479</v>
      </c>
      <c r="G406">
        <v>748937.451744159</v>
      </c>
    </row>
    <row r="407" spans="1:7">
      <c r="A407">
        <v>405</v>
      </c>
      <c r="B407">
        <v>5437378.81988213</v>
      </c>
      <c r="C407">
        <v>1238067.16142339</v>
      </c>
      <c r="D407">
        <v>1473326.54761273</v>
      </c>
      <c r="E407">
        <v>1564706.45672424</v>
      </c>
      <c r="F407">
        <v>412326.735300815</v>
      </c>
      <c r="G407">
        <v>748951.918820947</v>
      </c>
    </row>
    <row r="408" spans="1:7">
      <c r="A408">
        <v>406</v>
      </c>
      <c r="B408">
        <v>5437379.15562155</v>
      </c>
      <c r="C408">
        <v>1238158.31025045</v>
      </c>
      <c r="D408">
        <v>1473282.36586419</v>
      </c>
      <c r="E408">
        <v>1564706.45672424</v>
      </c>
      <c r="F408">
        <v>412295.17172072</v>
      </c>
      <c r="G408">
        <v>748936.851061957</v>
      </c>
    </row>
    <row r="409" spans="1:7">
      <c r="A409">
        <v>407</v>
      </c>
      <c r="B409">
        <v>5437378.77169059</v>
      </c>
      <c r="C409">
        <v>1237959.07196427</v>
      </c>
      <c r="D409">
        <v>1473359.55512839</v>
      </c>
      <c r="E409">
        <v>1564706.45672424</v>
      </c>
      <c r="F409">
        <v>412380.253653446</v>
      </c>
      <c r="G409">
        <v>748973.434220251</v>
      </c>
    </row>
    <row r="410" spans="1:7">
      <c r="A410">
        <v>408</v>
      </c>
      <c r="B410">
        <v>5437378.93073241</v>
      </c>
      <c r="C410">
        <v>1238130.32892401</v>
      </c>
      <c r="D410">
        <v>1473294.06078379</v>
      </c>
      <c r="E410">
        <v>1564706.45672424</v>
      </c>
      <c r="F410">
        <v>412306.159511964</v>
      </c>
      <c r="G410">
        <v>748941.924788415</v>
      </c>
    </row>
    <row r="411" spans="1:7">
      <c r="A411">
        <v>409</v>
      </c>
      <c r="B411">
        <v>5437378.79470733</v>
      </c>
      <c r="C411">
        <v>1237982.4468457</v>
      </c>
      <c r="D411">
        <v>1473349.8314139</v>
      </c>
      <c r="E411">
        <v>1564706.45672424</v>
      </c>
      <c r="F411">
        <v>412370.847319434</v>
      </c>
      <c r="G411">
        <v>748969.212404048</v>
      </c>
    </row>
    <row r="412" spans="1:7">
      <c r="A412">
        <v>410</v>
      </c>
      <c r="B412">
        <v>5437378.94357998</v>
      </c>
      <c r="C412">
        <v>1237884.5078284</v>
      </c>
      <c r="D412">
        <v>1473392.71681048</v>
      </c>
      <c r="E412">
        <v>1564706.45672424</v>
      </c>
      <c r="F412">
        <v>412408.388866735</v>
      </c>
      <c r="G412">
        <v>748986.873350127</v>
      </c>
    </row>
    <row r="413" spans="1:7">
      <c r="A413">
        <v>411</v>
      </c>
      <c r="B413">
        <v>5437378.75747354</v>
      </c>
      <c r="C413">
        <v>1237934.49910232</v>
      </c>
      <c r="D413">
        <v>1473370.00200151</v>
      </c>
      <c r="E413">
        <v>1564706.45672424</v>
      </c>
      <c r="F413">
        <v>412390.364170843</v>
      </c>
      <c r="G413">
        <v>748977.435474622</v>
      </c>
    </row>
    <row r="414" spans="1:7">
      <c r="A414">
        <v>412</v>
      </c>
      <c r="B414">
        <v>5437378.80364013</v>
      </c>
      <c r="C414">
        <v>1237896.95684977</v>
      </c>
      <c r="D414">
        <v>1473380.22713748</v>
      </c>
      <c r="E414">
        <v>1564706.45672424</v>
      </c>
      <c r="F414">
        <v>412409.694703313</v>
      </c>
      <c r="G414">
        <v>748985.468225319</v>
      </c>
    </row>
    <row r="415" spans="1:7">
      <c r="A415">
        <v>413</v>
      </c>
      <c r="B415">
        <v>5437378.71034164</v>
      </c>
      <c r="C415">
        <v>1237853.70531585</v>
      </c>
      <c r="D415">
        <v>1473393.9886807</v>
      </c>
      <c r="E415">
        <v>1564706.45672424</v>
      </c>
      <c r="F415">
        <v>412429.682737645</v>
      </c>
      <c r="G415">
        <v>748994.876883207</v>
      </c>
    </row>
    <row r="416" spans="1:7">
      <c r="A416">
        <v>414</v>
      </c>
      <c r="B416">
        <v>5437378.73700145</v>
      </c>
      <c r="C416">
        <v>1237892.1231718</v>
      </c>
      <c r="D416">
        <v>1473376.05118555</v>
      </c>
      <c r="E416">
        <v>1564706.45672424</v>
      </c>
      <c r="F416">
        <v>412415.452121789</v>
      </c>
      <c r="G416">
        <v>748988.653798064</v>
      </c>
    </row>
    <row r="417" spans="1:7">
      <c r="A417">
        <v>415</v>
      </c>
      <c r="B417">
        <v>5437378.80407119</v>
      </c>
      <c r="C417">
        <v>1237784.38139271</v>
      </c>
      <c r="D417">
        <v>1473418.84194335</v>
      </c>
      <c r="E417">
        <v>1564706.45672424</v>
      </c>
      <c r="F417">
        <v>412461.66426802</v>
      </c>
      <c r="G417">
        <v>749007.459742861</v>
      </c>
    </row>
    <row r="418" spans="1:7">
      <c r="A418">
        <v>416</v>
      </c>
      <c r="B418">
        <v>5437378.7289426</v>
      </c>
      <c r="C418">
        <v>1237870.79422964</v>
      </c>
      <c r="D418">
        <v>1473387.11761256</v>
      </c>
      <c r="E418">
        <v>1564706.45672424</v>
      </c>
      <c r="F418">
        <v>412422.46178693</v>
      </c>
      <c r="G418">
        <v>748991.898589223</v>
      </c>
    </row>
    <row r="419" spans="1:7">
      <c r="A419">
        <v>417</v>
      </c>
      <c r="B419">
        <v>5437378.73382794</v>
      </c>
      <c r="C419">
        <v>1237828.34427781</v>
      </c>
      <c r="D419">
        <v>1473401.68618781</v>
      </c>
      <c r="E419">
        <v>1564706.45672424</v>
      </c>
      <c r="F419">
        <v>412441.170673398</v>
      </c>
      <c r="G419">
        <v>749001.075964684</v>
      </c>
    </row>
    <row r="420" spans="1:7">
      <c r="A420">
        <v>418</v>
      </c>
      <c r="B420">
        <v>5437378.77490634</v>
      </c>
      <c r="C420">
        <v>1237816.48134259</v>
      </c>
      <c r="D420">
        <v>1473410.26576481</v>
      </c>
      <c r="E420">
        <v>1564706.45672424</v>
      </c>
      <c r="F420">
        <v>412444.71339969</v>
      </c>
      <c r="G420">
        <v>749000.857675001</v>
      </c>
    </row>
    <row r="421" spans="1:7">
      <c r="A421">
        <v>419</v>
      </c>
      <c r="B421">
        <v>5437378.77392427</v>
      </c>
      <c r="C421">
        <v>1237957.24899796</v>
      </c>
      <c r="D421">
        <v>1473361.38874201</v>
      </c>
      <c r="E421">
        <v>1564706.45672424</v>
      </c>
      <c r="F421">
        <v>412379.668561142</v>
      </c>
      <c r="G421">
        <v>748974.010898912</v>
      </c>
    </row>
    <row r="422" spans="1:7">
      <c r="A422">
        <v>420</v>
      </c>
      <c r="B422">
        <v>5437378.71822061</v>
      </c>
      <c r="C422">
        <v>1237881.98150938</v>
      </c>
      <c r="D422">
        <v>1473385.21713724</v>
      </c>
      <c r="E422">
        <v>1564706.45672424</v>
      </c>
      <c r="F422">
        <v>412415.939622756</v>
      </c>
      <c r="G422">
        <v>748989.123226992</v>
      </c>
    </row>
    <row r="423" spans="1:7">
      <c r="A423">
        <v>421</v>
      </c>
      <c r="B423">
        <v>5437378.80602491</v>
      </c>
      <c r="C423">
        <v>1237840.65460855</v>
      </c>
      <c r="D423">
        <v>1473403.25567956</v>
      </c>
      <c r="E423">
        <v>1564706.45672424</v>
      </c>
      <c r="F423">
        <v>412432.251621059</v>
      </c>
      <c r="G423">
        <v>748996.187391495</v>
      </c>
    </row>
    <row r="424" spans="1:7">
      <c r="A424">
        <v>422</v>
      </c>
      <c r="B424">
        <v>5437378.75566389</v>
      </c>
      <c r="C424">
        <v>1237847.82595153</v>
      </c>
      <c r="D424">
        <v>1473395.91272448</v>
      </c>
      <c r="E424">
        <v>1564706.45672424</v>
      </c>
      <c r="F424">
        <v>412432.447113112</v>
      </c>
      <c r="G424">
        <v>748996.113150521</v>
      </c>
    </row>
    <row r="425" spans="1:7">
      <c r="A425">
        <v>423</v>
      </c>
      <c r="B425">
        <v>5437378.74754387</v>
      </c>
      <c r="C425">
        <v>1237790.5221438</v>
      </c>
      <c r="D425">
        <v>1473415.58225776</v>
      </c>
      <c r="E425">
        <v>1564706.45672424</v>
      </c>
      <c r="F425">
        <v>412459.497016055</v>
      </c>
      <c r="G425">
        <v>749006.689402025</v>
      </c>
    </row>
    <row r="426" spans="1:7">
      <c r="A426">
        <v>424</v>
      </c>
      <c r="B426">
        <v>5437378.69560037</v>
      </c>
      <c r="C426">
        <v>1237822.99377331</v>
      </c>
      <c r="D426">
        <v>1473403.67806455</v>
      </c>
      <c r="E426">
        <v>1564706.45672424</v>
      </c>
      <c r="F426">
        <v>412444.387700075</v>
      </c>
      <c r="G426">
        <v>749001.179338188</v>
      </c>
    </row>
    <row r="427" spans="1:7">
      <c r="A427">
        <v>425</v>
      </c>
      <c r="B427">
        <v>5437378.73113998</v>
      </c>
      <c r="C427">
        <v>1237862.22018173</v>
      </c>
      <c r="D427">
        <v>1473383.69364745</v>
      </c>
      <c r="E427">
        <v>1564706.45672424</v>
      </c>
      <c r="F427">
        <v>412431.09396466</v>
      </c>
      <c r="G427">
        <v>748995.266621907</v>
      </c>
    </row>
    <row r="428" spans="1:7">
      <c r="A428">
        <v>426</v>
      </c>
      <c r="B428">
        <v>5437378.67900793</v>
      </c>
      <c r="C428">
        <v>1237857.32986577</v>
      </c>
      <c r="D428">
        <v>1473390.92823378</v>
      </c>
      <c r="E428">
        <v>1564706.45672424</v>
      </c>
      <c r="F428">
        <v>412429.140086082</v>
      </c>
      <c r="G428">
        <v>748994.82409806</v>
      </c>
    </row>
    <row r="429" spans="1:7">
      <c r="A429">
        <v>427</v>
      </c>
      <c r="B429">
        <v>5437378.66721948</v>
      </c>
      <c r="C429">
        <v>1237858.19522195</v>
      </c>
      <c r="D429">
        <v>1473393.01791708</v>
      </c>
      <c r="E429">
        <v>1564706.45672424</v>
      </c>
      <c r="F429">
        <v>412426.137951661</v>
      </c>
      <c r="G429">
        <v>748994.859404545</v>
      </c>
    </row>
    <row r="430" spans="1:7">
      <c r="A430">
        <v>428</v>
      </c>
      <c r="B430">
        <v>5437378.65795077</v>
      </c>
      <c r="C430">
        <v>1237894.94552984</v>
      </c>
      <c r="D430">
        <v>1473378.68526468</v>
      </c>
      <c r="E430">
        <v>1564706.45672424</v>
      </c>
      <c r="F430">
        <v>412410.394941474</v>
      </c>
      <c r="G430">
        <v>748988.175490532</v>
      </c>
    </row>
    <row r="431" spans="1:7">
      <c r="A431">
        <v>429</v>
      </c>
      <c r="B431">
        <v>5437378.6860008</v>
      </c>
      <c r="C431">
        <v>1237947.54148736</v>
      </c>
      <c r="D431">
        <v>1473358.5395633</v>
      </c>
      <c r="E431">
        <v>1564706.45672424</v>
      </c>
      <c r="F431">
        <v>412387.369594178</v>
      </c>
      <c r="G431">
        <v>748978.778631718</v>
      </c>
    </row>
    <row r="432" spans="1:7">
      <c r="A432">
        <v>430</v>
      </c>
      <c r="B432">
        <v>5437378.67009904</v>
      </c>
      <c r="C432">
        <v>1237865.23077045</v>
      </c>
      <c r="D432">
        <v>1473388.67706882</v>
      </c>
      <c r="E432">
        <v>1564706.45672424</v>
      </c>
      <c r="F432">
        <v>412424.035014966</v>
      </c>
      <c r="G432">
        <v>748994.270520558</v>
      </c>
    </row>
    <row r="433" spans="1:7">
      <c r="A433">
        <v>431</v>
      </c>
      <c r="B433">
        <v>5437378.62080378</v>
      </c>
      <c r="C433">
        <v>1237946.9627253</v>
      </c>
      <c r="D433">
        <v>1473364.41734893</v>
      </c>
      <c r="E433">
        <v>1564706.45672424</v>
      </c>
      <c r="F433">
        <v>412382.290274882</v>
      </c>
      <c r="G433">
        <v>748978.493730426</v>
      </c>
    </row>
    <row r="434" spans="1:7">
      <c r="A434">
        <v>432</v>
      </c>
      <c r="B434">
        <v>5437378.64660452</v>
      </c>
      <c r="C434">
        <v>1237942.61766892</v>
      </c>
      <c r="D434">
        <v>1473366.32393375</v>
      </c>
      <c r="E434">
        <v>1564706.45672424</v>
      </c>
      <c r="F434">
        <v>412384.150137978</v>
      </c>
      <c r="G434">
        <v>748979.098139633</v>
      </c>
    </row>
    <row r="435" spans="1:7">
      <c r="A435">
        <v>433</v>
      </c>
      <c r="B435">
        <v>5437378.60383288</v>
      </c>
      <c r="C435">
        <v>1237983.61828237</v>
      </c>
      <c r="D435">
        <v>1473349.15369501</v>
      </c>
      <c r="E435">
        <v>1564706.45672424</v>
      </c>
      <c r="F435">
        <v>412367.178775901</v>
      </c>
      <c r="G435">
        <v>748972.196355352</v>
      </c>
    </row>
    <row r="436" spans="1:7">
      <c r="A436">
        <v>434</v>
      </c>
      <c r="B436">
        <v>5437378.62557584</v>
      </c>
      <c r="C436">
        <v>1237958.76712014</v>
      </c>
      <c r="D436">
        <v>1473354.01795306</v>
      </c>
      <c r="E436">
        <v>1564706.45672424</v>
      </c>
      <c r="F436">
        <v>412381.301311412</v>
      </c>
      <c r="G436">
        <v>748978.082466991</v>
      </c>
    </row>
    <row r="437" spans="1:7">
      <c r="A437">
        <v>435</v>
      </c>
      <c r="B437">
        <v>5437378.68369397</v>
      </c>
      <c r="C437">
        <v>1237948.99809951</v>
      </c>
      <c r="D437">
        <v>1473360.60524825</v>
      </c>
      <c r="E437">
        <v>1564706.45672424</v>
      </c>
      <c r="F437">
        <v>412383.015191055</v>
      </c>
      <c r="G437">
        <v>748979.608430913</v>
      </c>
    </row>
    <row r="438" spans="1:7">
      <c r="A438">
        <v>436</v>
      </c>
      <c r="B438">
        <v>5437378.60222236</v>
      </c>
      <c r="C438">
        <v>1237925.51333929</v>
      </c>
      <c r="D438">
        <v>1473368.05269732</v>
      </c>
      <c r="E438">
        <v>1564706.45672424</v>
      </c>
      <c r="F438">
        <v>412394.962314116</v>
      </c>
      <c r="G438">
        <v>748983.617147395</v>
      </c>
    </row>
    <row r="439" spans="1:7">
      <c r="A439">
        <v>437</v>
      </c>
      <c r="B439">
        <v>5437378.65119146</v>
      </c>
      <c r="C439">
        <v>1237971.04126107</v>
      </c>
      <c r="D439">
        <v>1473354.63998345</v>
      </c>
      <c r="E439">
        <v>1564706.45672424</v>
      </c>
      <c r="F439">
        <v>412372.365009803</v>
      </c>
      <c r="G439">
        <v>748974.148212894</v>
      </c>
    </row>
    <row r="440" spans="1:7">
      <c r="A440">
        <v>438</v>
      </c>
      <c r="B440">
        <v>5437378.62584734</v>
      </c>
      <c r="C440">
        <v>1237976.67663684</v>
      </c>
      <c r="D440">
        <v>1473351.95180793</v>
      </c>
      <c r="E440">
        <v>1564706.45672424</v>
      </c>
      <c r="F440">
        <v>412370.401375907</v>
      </c>
      <c r="G440">
        <v>748973.139302429</v>
      </c>
    </row>
    <row r="441" spans="1:7">
      <c r="A441">
        <v>439</v>
      </c>
      <c r="B441">
        <v>5437378.63478094</v>
      </c>
      <c r="C441">
        <v>1237925.37118474</v>
      </c>
      <c r="D441">
        <v>1473369.99413289</v>
      </c>
      <c r="E441">
        <v>1564706.45672424</v>
      </c>
      <c r="F441">
        <v>412394.230580579</v>
      </c>
      <c r="G441">
        <v>748982.582158481</v>
      </c>
    </row>
    <row r="442" spans="1:7">
      <c r="A442">
        <v>440</v>
      </c>
      <c r="B442">
        <v>5437378.61733667</v>
      </c>
      <c r="C442">
        <v>1237911.44853087</v>
      </c>
      <c r="D442">
        <v>1473372.93499182</v>
      </c>
      <c r="E442">
        <v>1564706.45672424</v>
      </c>
      <c r="F442">
        <v>412400.936430097</v>
      </c>
      <c r="G442">
        <v>748986.840659645</v>
      </c>
    </row>
    <row r="443" spans="1:7">
      <c r="A443">
        <v>441</v>
      </c>
      <c r="B443">
        <v>5437378.65133043</v>
      </c>
      <c r="C443">
        <v>1237971.05001339</v>
      </c>
      <c r="D443">
        <v>1473346.16279048</v>
      </c>
      <c r="E443">
        <v>1564706.45672424</v>
      </c>
      <c r="F443">
        <v>412378.109485534</v>
      </c>
      <c r="G443">
        <v>748976.872316786</v>
      </c>
    </row>
    <row r="444" spans="1:7">
      <c r="A444">
        <v>442</v>
      </c>
      <c r="B444">
        <v>5437378.61795956</v>
      </c>
      <c r="C444">
        <v>1237908.9389315</v>
      </c>
      <c r="D444">
        <v>1473375.83091663</v>
      </c>
      <c r="E444">
        <v>1564706.45672424</v>
      </c>
      <c r="F444">
        <v>412401.345940403</v>
      </c>
      <c r="G444">
        <v>748986.045446784</v>
      </c>
    </row>
    <row r="445" spans="1:7">
      <c r="A445">
        <v>443</v>
      </c>
      <c r="B445">
        <v>5437378.70617834</v>
      </c>
      <c r="C445">
        <v>1237873.42879154</v>
      </c>
      <c r="D445">
        <v>1473393.41602294</v>
      </c>
      <c r="E445">
        <v>1564706.45672424</v>
      </c>
      <c r="F445">
        <v>412413.635151284</v>
      </c>
      <c r="G445">
        <v>748991.769488328</v>
      </c>
    </row>
    <row r="446" spans="1:7">
      <c r="A446">
        <v>444</v>
      </c>
      <c r="B446">
        <v>5437378.61603501</v>
      </c>
      <c r="C446">
        <v>1237933.48125247</v>
      </c>
      <c r="D446">
        <v>1473363.42713962</v>
      </c>
      <c r="E446">
        <v>1564706.45672424</v>
      </c>
      <c r="F446">
        <v>412392.748625089</v>
      </c>
      <c r="G446">
        <v>748982.502293588</v>
      </c>
    </row>
    <row r="447" spans="1:7">
      <c r="A447">
        <v>445</v>
      </c>
      <c r="B447">
        <v>5437378.64511331</v>
      </c>
      <c r="C447">
        <v>1238019.92289177</v>
      </c>
      <c r="D447">
        <v>1473327.11085729</v>
      </c>
      <c r="E447">
        <v>1564706.45672424</v>
      </c>
      <c r="F447">
        <v>412357.345110792</v>
      </c>
      <c r="G447">
        <v>748967.809529213</v>
      </c>
    </row>
    <row r="448" spans="1:7">
      <c r="A448">
        <v>446</v>
      </c>
      <c r="B448">
        <v>5437378.61601993</v>
      </c>
      <c r="C448">
        <v>1237970.71360014</v>
      </c>
      <c r="D448">
        <v>1473354.16966467</v>
      </c>
      <c r="E448">
        <v>1564706.45672424</v>
      </c>
      <c r="F448">
        <v>412372.865467135</v>
      </c>
      <c r="G448">
        <v>748974.410563744</v>
      </c>
    </row>
    <row r="449" spans="1:7">
      <c r="A449">
        <v>447</v>
      </c>
      <c r="B449">
        <v>5437378.67994868</v>
      </c>
      <c r="C449">
        <v>1237811.57093186</v>
      </c>
      <c r="D449">
        <v>1473402.29148499</v>
      </c>
      <c r="E449">
        <v>1564706.45672424</v>
      </c>
      <c r="F449">
        <v>412451.225356853</v>
      </c>
      <c r="G449">
        <v>749007.13545074</v>
      </c>
    </row>
    <row r="450" spans="1:7">
      <c r="A450">
        <v>448</v>
      </c>
      <c r="B450">
        <v>5437378.61522158</v>
      </c>
      <c r="C450">
        <v>1237958.70575521</v>
      </c>
      <c r="D450">
        <v>1473357.57583378</v>
      </c>
      <c r="E450">
        <v>1564706.45672424</v>
      </c>
      <c r="F450">
        <v>412379.012590176</v>
      </c>
      <c r="G450">
        <v>748976.864318171</v>
      </c>
    </row>
    <row r="451" spans="1:7">
      <c r="A451">
        <v>449</v>
      </c>
      <c r="B451">
        <v>5437378.61445365</v>
      </c>
      <c r="C451">
        <v>1237919.89437102</v>
      </c>
      <c r="D451">
        <v>1473370.71744201</v>
      </c>
      <c r="E451">
        <v>1564706.45672424</v>
      </c>
      <c r="F451">
        <v>412396.839010446</v>
      </c>
      <c r="G451">
        <v>748984.706905938</v>
      </c>
    </row>
    <row r="452" spans="1:7">
      <c r="A452">
        <v>450</v>
      </c>
      <c r="B452">
        <v>5437378.60748062</v>
      </c>
      <c r="C452">
        <v>1237895.74026192</v>
      </c>
      <c r="D452">
        <v>1473378.78488522</v>
      </c>
      <c r="E452">
        <v>1564706.45672424</v>
      </c>
      <c r="F452">
        <v>412408.524086949</v>
      </c>
      <c r="G452">
        <v>748989.101522295</v>
      </c>
    </row>
    <row r="453" spans="1:7">
      <c r="A453">
        <v>451</v>
      </c>
      <c r="B453">
        <v>5437378.59997364</v>
      </c>
      <c r="C453">
        <v>1237945.04848497</v>
      </c>
      <c r="D453">
        <v>1473361.10110266</v>
      </c>
      <c r="E453">
        <v>1564706.45672424</v>
      </c>
      <c r="F453">
        <v>412386.165645423</v>
      </c>
      <c r="G453">
        <v>748979.82801635</v>
      </c>
    </row>
    <row r="454" spans="1:7">
      <c r="A454">
        <v>452</v>
      </c>
      <c r="B454">
        <v>5437378.60126254</v>
      </c>
      <c r="C454">
        <v>1237946.57706102</v>
      </c>
      <c r="D454">
        <v>1473359.66673817</v>
      </c>
      <c r="E454">
        <v>1564706.45672424</v>
      </c>
      <c r="F454">
        <v>412385.839184794</v>
      </c>
      <c r="G454">
        <v>748980.061554318</v>
      </c>
    </row>
    <row r="455" spans="1:7">
      <c r="A455">
        <v>453</v>
      </c>
      <c r="B455">
        <v>5437378.59822322</v>
      </c>
      <c r="C455">
        <v>1237934.35834512</v>
      </c>
      <c r="D455">
        <v>1473365.94546862</v>
      </c>
      <c r="E455">
        <v>1564706.45672424</v>
      </c>
      <c r="F455">
        <v>412390.090642888</v>
      </c>
      <c r="G455">
        <v>748981.747042359</v>
      </c>
    </row>
    <row r="456" spans="1:7">
      <c r="A456">
        <v>454</v>
      </c>
      <c r="B456">
        <v>5437378.59215787</v>
      </c>
      <c r="C456">
        <v>1237894.39287489</v>
      </c>
      <c r="D456">
        <v>1473378.7014734</v>
      </c>
      <c r="E456">
        <v>1564706.45672424</v>
      </c>
      <c r="F456">
        <v>412409.90686327</v>
      </c>
      <c r="G456">
        <v>748989.134222075</v>
      </c>
    </row>
    <row r="457" spans="1:7">
      <c r="A457">
        <v>455</v>
      </c>
      <c r="B457">
        <v>5437378.60038769</v>
      </c>
      <c r="C457">
        <v>1237891.43319223</v>
      </c>
      <c r="D457">
        <v>1473379.70120778</v>
      </c>
      <c r="E457">
        <v>1564706.45672424</v>
      </c>
      <c r="F457">
        <v>412411.427438995</v>
      </c>
      <c r="G457">
        <v>748989.581824442</v>
      </c>
    </row>
    <row r="458" spans="1:7">
      <c r="A458">
        <v>456</v>
      </c>
      <c r="B458">
        <v>5437378.61000198</v>
      </c>
      <c r="C458">
        <v>1237889.03492101</v>
      </c>
      <c r="D458">
        <v>1473380.9780147</v>
      </c>
      <c r="E458">
        <v>1564706.45672424</v>
      </c>
      <c r="F458">
        <v>412412.035926626</v>
      </c>
      <c r="G458">
        <v>748990.104415406</v>
      </c>
    </row>
    <row r="459" spans="1:7">
      <c r="A459">
        <v>457</v>
      </c>
      <c r="B459">
        <v>5437378.60630629</v>
      </c>
      <c r="C459">
        <v>1237892.68177964</v>
      </c>
      <c r="D459">
        <v>1473378.21608405</v>
      </c>
      <c r="E459">
        <v>1564706.45672424</v>
      </c>
      <c r="F459">
        <v>412411.475440543</v>
      </c>
      <c r="G459">
        <v>748989.776277812</v>
      </c>
    </row>
    <row r="460" spans="1:7">
      <c r="A460">
        <v>458</v>
      </c>
      <c r="B460">
        <v>5437378.61893221</v>
      </c>
      <c r="C460">
        <v>1237867.67378779</v>
      </c>
      <c r="D460">
        <v>1473391.92426972</v>
      </c>
      <c r="E460">
        <v>1564706.45672424</v>
      </c>
      <c r="F460">
        <v>412419.409338665</v>
      </c>
      <c r="G460">
        <v>748993.154811787</v>
      </c>
    </row>
    <row r="461" spans="1:7">
      <c r="A461">
        <v>459</v>
      </c>
      <c r="B461">
        <v>5437378.60417527</v>
      </c>
      <c r="C461">
        <v>1237868.33360603</v>
      </c>
      <c r="D461">
        <v>1473388.29333064</v>
      </c>
      <c r="E461">
        <v>1564706.45672424</v>
      </c>
      <c r="F461">
        <v>412421.573421084</v>
      </c>
      <c r="G461">
        <v>748993.94709327</v>
      </c>
    </row>
    <row r="462" spans="1:7">
      <c r="A462">
        <v>460</v>
      </c>
      <c r="B462">
        <v>5437378.60248974</v>
      </c>
      <c r="C462">
        <v>1237860.37967957</v>
      </c>
      <c r="D462">
        <v>1473386.61888363</v>
      </c>
      <c r="E462">
        <v>1564706.45672424</v>
      </c>
      <c r="F462">
        <v>412428.308734892</v>
      </c>
      <c r="G462">
        <v>748996.838467403</v>
      </c>
    </row>
    <row r="463" spans="1:7">
      <c r="A463">
        <v>461</v>
      </c>
      <c r="B463">
        <v>5437378.59455412</v>
      </c>
      <c r="C463">
        <v>1237885.33505188</v>
      </c>
      <c r="D463">
        <v>1473383.60038246</v>
      </c>
      <c r="E463">
        <v>1564706.45672424</v>
      </c>
      <c r="F463">
        <v>412412.835353357</v>
      </c>
      <c r="G463">
        <v>748990.367042182</v>
      </c>
    </row>
    <row r="464" spans="1:7">
      <c r="A464">
        <v>462</v>
      </c>
      <c r="B464">
        <v>5437378.58620169</v>
      </c>
      <c r="C464">
        <v>1237942.35437483</v>
      </c>
      <c r="D464">
        <v>1473359.35069357</v>
      </c>
      <c r="E464">
        <v>1564706.45672424</v>
      </c>
      <c r="F464">
        <v>412389.811021852</v>
      </c>
      <c r="G464">
        <v>748980.613387195</v>
      </c>
    </row>
    <row r="465" spans="1:7">
      <c r="A465">
        <v>463</v>
      </c>
      <c r="B465">
        <v>5437378.58608159</v>
      </c>
      <c r="C465">
        <v>1237935.16010958</v>
      </c>
      <c r="D465">
        <v>1473362.83571793</v>
      </c>
      <c r="E465">
        <v>1564706.45672424</v>
      </c>
      <c r="F465">
        <v>412392.546667693</v>
      </c>
      <c r="G465">
        <v>748981.586862151</v>
      </c>
    </row>
    <row r="466" spans="1:7">
      <c r="A466">
        <v>464</v>
      </c>
      <c r="B466">
        <v>5437378.57517315</v>
      </c>
      <c r="C466">
        <v>1237955.95547451</v>
      </c>
      <c r="D466">
        <v>1473354.44756344</v>
      </c>
      <c r="E466">
        <v>1564706.45672424</v>
      </c>
      <c r="F466">
        <v>412383.97701443</v>
      </c>
      <c r="G466">
        <v>748977.738396524</v>
      </c>
    </row>
    <row r="467" spans="1:7">
      <c r="A467">
        <v>465</v>
      </c>
      <c r="B467">
        <v>5437378.58256645</v>
      </c>
      <c r="C467">
        <v>1237977.03481172</v>
      </c>
      <c r="D467">
        <v>1473346.7500106</v>
      </c>
      <c r="E467">
        <v>1564706.45672424</v>
      </c>
      <c r="F467">
        <v>412374.51602428</v>
      </c>
      <c r="G467">
        <v>748973.824995599</v>
      </c>
    </row>
    <row r="468" spans="1:7">
      <c r="A468">
        <v>466</v>
      </c>
      <c r="B468">
        <v>5437378.57615862</v>
      </c>
      <c r="C468">
        <v>1237993.74447437</v>
      </c>
      <c r="D468">
        <v>1473343.03251597</v>
      </c>
      <c r="E468">
        <v>1564706.45672424</v>
      </c>
      <c r="F468">
        <v>412365.706945175</v>
      </c>
      <c r="G468">
        <v>748969.635498856</v>
      </c>
    </row>
    <row r="469" spans="1:7">
      <c r="A469">
        <v>467</v>
      </c>
      <c r="B469">
        <v>5437378.5769467</v>
      </c>
      <c r="C469">
        <v>1237948.27050694</v>
      </c>
      <c r="D469">
        <v>1473357.80129142</v>
      </c>
      <c r="E469">
        <v>1564706.45672424</v>
      </c>
      <c r="F469">
        <v>412386.810515037</v>
      </c>
      <c r="G469">
        <v>748979.237909062</v>
      </c>
    </row>
    <row r="470" spans="1:7">
      <c r="A470">
        <v>468</v>
      </c>
      <c r="B470">
        <v>5437378.58058163</v>
      </c>
      <c r="C470">
        <v>1237956.91669019</v>
      </c>
      <c r="D470">
        <v>1473352.27028035</v>
      </c>
      <c r="E470">
        <v>1564706.45672424</v>
      </c>
      <c r="F470">
        <v>412384.649346781</v>
      </c>
      <c r="G470">
        <v>748978.287540068</v>
      </c>
    </row>
    <row r="471" spans="1:7">
      <c r="A471">
        <v>469</v>
      </c>
      <c r="B471">
        <v>5437378.57874793</v>
      </c>
      <c r="C471">
        <v>1237959.34004096</v>
      </c>
      <c r="D471">
        <v>1473353.51110491</v>
      </c>
      <c r="E471">
        <v>1564706.45672424</v>
      </c>
      <c r="F471">
        <v>412382.224216626</v>
      </c>
      <c r="G471">
        <v>748977.046661186</v>
      </c>
    </row>
    <row r="472" spans="1:7">
      <c r="A472">
        <v>470</v>
      </c>
      <c r="B472">
        <v>5437378.58058897</v>
      </c>
      <c r="C472">
        <v>1238019.74001176</v>
      </c>
      <c r="D472">
        <v>1473333.7996725</v>
      </c>
      <c r="E472">
        <v>1564706.45672424</v>
      </c>
      <c r="F472">
        <v>412353.678517983</v>
      </c>
      <c r="G472">
        <v>748964.905662496</v>
      </c>
    </row>
    <row r="473" spans="1:7">
      <c r="A473">
        <v>471</v>
      </c>
      <c r="B473">
        <v>5437378.5816129</v>
      </c>
      <c r="C473">
        <v>1237950.1512371</v>
      </c>
      <c r="D473">
        <v>1473356.93417594</v>
      </c>
      <c r="E473">
        <v>1564706.45672424</v>
      </c>
      <c r="F473">
        <v>412386.472527311</v>
      </c>
      <c r="G473">
        <v>748978.566948306</v>
      </c>
    </row>
    <row r="474" spans="1:7">
      <c r="A474">
        <v>472</v>
      </c>
      <c r="B474">
        <v>5437378.57157544</v>
      </c>
      <c r="C474">
        <v>1237931.65725955</v>
      </c>
      <c r="D474">
        <v>1473362.79440301</v>
      </c>
      <c r="E474">
        <v>1564706.45672424</v>
      </c>
      <c r="F474">
        <v>412395.250552686</v>
      </c>
      <c r="G474">
        <v>748982.412635958</v>
      </c>
    </row>
    <row r="475" spans="1:7">
      <c r="A475">
        <v>473</v>
      </c>
      <c r="B475">
        <v>5437378.58129577</v>
      </c>
      <c r="C475">
        <v>1237949.85441564</v>
      </c>
      <c r="D475">
        <v>1473356.44133331</v>
      </c>
      <c r="E475">
        <v>1564706.45672424</v>
      </c>
      <c r="F475">
        <v>412386.943661718</v>
      </c>
      <c r="G475">
        <v>748978.885160857</v>
      </c>
    </row>
    <row r="476" spans="1:7">
      <c r="A476">
        <v>474</v>
      </c>
      <c r="B476">
        <v>5437378.57713992</v>
      </c>
      <c r="C476">
        <v>1237919.92686129</v>
      </c>
      <c r="D476">
        <v>1473367.67071422</v>
      </c>
      <c r="E476">
        <v>1564706.45672424</v>
      </c>
      <c r="F476">
        <v>412399.699049106</v>
      </c>
      <c r="G476">
        <v>748984.823791061</v>
      </c>
    </row>
    <row r="477" spans="1:7">
      <c r="A477">
        <v>475</v>
      </c>
      <c r="B477">
        <v>5437378.57676127</v>
      </c>
      <c r="C477">
        <v>1237919.88050294</v>
      </c>
      <c r="D477">
        <v>1473368.19144321</v>
      </c>
      <c r="E477">
        <v>1564706.45672424</v>
      </c>
      <c r="F477">
        <v>412399.554650022</v>
      </c>
      <c r="G477">
        <v>748984.49344085</v>
      </c>
    </row>
    <row r="478" spans="1:7">
      <c r="A478">
        <v>476</v>
      </c>
      <c r="B478">
        <v>5437378.58485636</v>
      </c>
      <c r="C478">
        <v>1237922.98385049</v>
      </c>
      <c r="D478">
        <v>1473367.83753871</v>
      </c>
      <c r="E478">
        <v>1564706.45672424</v>
      </c>
      <c r="F478">
        <v>412397.907882384</v>
      </c>
      <c r="G478">
        <v>748983.398860535</v>
      </c>
    </row>
    <row r="479" spans="1:7">
      <c r="A479">
        <v>477</v>
      </c>
      <c r="B479">
        <v>5437378.57011031</v>
      </c>
      <c r="C479">
        <v>1237943.54088845</v>
      </c>
      <c r="D479">
        <v>1473360.14118808</v>
      </c>
      <c r="E479">
        <v>1564706.45672424</v>
      </c>
      <c r="F479">
        <v>412388.716744344</v>
      </c>
      <c r="G479">
        <v>748979.714565186</v>
      </c>
    </row>
    <row r="480" spans="1:7">
      <c r="A480">
        <v>478</v>
      </c>
      <c r="B480">
        <v>5437378.56690939</v>
      </c>
      <c r="C480">
        <v>1237923.12528818</v>
      </c>
      <c r="D480">
        <v>1473363.67609542</v>
      </c>
      <c r="E480">
        <v>1564706.45672424</v>
      </c>
      <c r="F480">
        <v>412400.644972605</v>
      </c>
      <c r="G480">
        <v>748984.663828936</v>
      </c>
    </row>
    <row r="481" spans="1:7">
      <c r="A481">
        <v>479</v>
      </c>
      <c r="B481">
        <v>5437378.57855058</v>
      </c>
      <c r="C481">
        <v>1237903.22787675</v>
      </c>
      <c r="D481">
        <v>1473369.81288552</v>
      </c>
      <c r="E481">
        <v>1564706.45672424</v>
      </c>
      <c r="F481">
        <v>412410.668428527</v>
      </c>
      <c r="G481">
        <v>748988.412635548</v>
      </c>
    </row>
    <row r="482" spans="1:7">
      <c r="A482">
        <v>480</v>
      </c>
      <c r="B482">
        <v>5437378.587924</v>
      </c>
      <c r="C482">
        <v>1237952.71865931</v>
      </c>
      <c r="D482">
        <v>1473350.5507477</v>
      </c>
      <c r="E482">
        <v>1564706.45672424</v>
      </c>
      <c r="F482">
        <v>412388.828426842</v>
      </c>
      <c r="G482">
        <v>748980.033365904</v>
      </c>
    </row>
    <row r="483" spans="1:7">
      <c r="A483">
        <v>481</v>
      </c>
      <c r="B483">
        <v>5437378.56733661</v>
      </c>
      <c r="C483">
        <v>1237910.84295039</v>
      </c>
      <c r="D483">
        <v>1473368.27048829</v>
      </c>
      <c r="E483">
        <v>1564706.45672424</v>
      </c>
      <c r="F483">
        <v>412405.9829891</v>
      </c>
      <c r="G483">
        <v>748987.014184587</v>
      </c>
    </row>
    <row r="484" spans="1:7">
      <c r="A484">
        <v>482</v>
      </c>
      <c r="B484">
        <v>5437378.58158447</v>
      </c>
      <c r="C484">
        <v>1237896.19907119</v>
      </c>
      <c r="D484">
        <v>1473373.15219109</v>
      </c>
      <c r="E484">
        <v>1564706.45672424</v>
      </c>
      <c r="F484">
        <v>412413.117651978</v>
      </c>
      <c r="G484">
        <v>748989.655945969</v>
      </c>
    </row>
    <row r="485" spans="1:7">
      <c r="A485">
        <v>483</v>
      </c>
      <c r="B485">
        <v>5437378.57151974</v>
      </c>
      <c r="C485">
        <v>1237945.98476451</v>
      </c>
      <c r="D485">
        <v>1473354.67306713</v>
      </c>
      <c r="E485">
        <v>1564706.45672424</v>
      </c>
      <c r="F485">
        <v>412390.899402802</v>
      </c>
      <c r="G485">
        <v>748980.557561057</v>
      </c>
    </row>
    <row r="486" spans="1:7">
      <c r="A486">
        <v>484</v>
      </c>
      <c r="B486">
        <v>5437378.56522209</v>
      </c>
      <c r="C486">
        <v>1237969.49593568</v>
      </c>
      <c r="D486">
        <v>1473350.69539583</v>
      </c>
      <c r="E486">
        <v>1564706.45672424</v>
      </c>
      <c r="F486">
        <v>412377.125188378</v>
      </c>
      <c r="G486">
        <v>748974.791977961</v>
      </c>
    </row>
    <row r="487" spans="1:7">
      <c r="A487">
        <v>485</v>
      </c>
      <c r="B487">
        <v>5437378.57133999</v>
      </c>
      <c r="C487">
        <v>1237961.3412551</v>
      </c>
      <c r="D487">
        <v>1473354.56870202</v>
      </c>
      <c r="E487">
        <v>1564706.45672424</v>
      </c>
      <c r="F487">
        <v>412380.266834629</v>
      </c>
      <c r="G487">
        <v>748975.937823992</v>
      </c>
    </row>
    <row r="488" spans="1:7">
      <c r="A488">
        <v>486</v>
      </c>
      <c r="B488">
        <v>5437378.56861864</v>
      </c>
      <c r="C488">
        <v>1237923.32937837</v>
      </c>
      <c r="D488">
        <v>1473369.30385816</v>
      </c>
      <c r="E488">
        <v>1564706.45672424</v>
      </c>
      <c r="F488">
        <v>412396.440174722</v>
      </c>
      <c r="G488">
        <v>748983.038483142</v>
      </c>
    </row>
    <row r="489" spans="1:7">
      <c r="A489">
        <v>487</v>
      </c>
      <c r="B489">
        <v>5437378.57263915</v>
      </c>
      <c r="C489">
        <v>1237963.12804414</v>
      </c>
      <c r="D489">
        <v>1473354.00927418</v>
      </c>
      <c r="E489">
        <v>1564706.45672424</v>
      </c>
      <c r="F489">
        <v>412379.325547564</v>
      </c>
      <c r="G489">
        <v>748975.653049025</v>
      </c>
    </row>
    <row r="490" spans="1:7">
      <c r="A490">
        <v>488</v>
      </c>
      <c r="B490">
        <v>5437378.57065902</v>
      </c>
      <c r="C490">
        <v>1237954.9616653</v>
      </c>
      <c r="D490">
        <v>1473355.61973742</v>
      </c>
      <c r="E490">
        <v>1564706.45672424</v>
      </c>
      <c r="F490">
        <v>412383.554402899</v>
      </c>
      <c r="G490">
        <v>748977.978129165</v>
      </c>
    </row>
    <row r="491" spans="1:7">
      <c r="A491">
        <v>489</v>
      </c>
      <c r="B491">
        <v>5437378.57626526</v>
      </c>
      <c r="C491">
        <v>1237952.150754</v>
      </c>
      <c r="D491">
        <v>1473355.84905815</v>
      </c>
      <c r="E491">
        <v>1564706.45672424</v>
      </c>
      <c r="F491">
        <v>412385.565835706</v>
      </c>
      <c r="G491">
        <v>748978.553893168</v>
      </c>
    </row>
    <row r="492" spans="1:7">
      <c r="A492">
        <v>490</v>
      </c>
      <c r="B492">
        <v>5437378.57165074</v>
      </c>
      <c r="C492">
        <v>1238022.40939678</v>
      </c>
      <c r="D492">
        <v>1473331.80405475</v>
      </c>
      <c r="E492">
        <v>1564706.45672424</v>
      </c>
      <c r="F492">
        <v>412353.055945661</v>
      </c>
      <c r="G492">
        <v>748964.845529315</v>
      </c>
    </row>
    <row r="493" spans="1:7">
      <c r="A493">
        <v>491</v>
      </c>
      <c r="B493">
        <v>5437378.56679732</v>
      </c>
      <c r="C493">
        <v>1237961.43445219</v>
      </c>
      <c r="D493">
        <v>1473353.99465448</v>
      </c>
      <c r="E493">
        <v>1564706.45672424</v>
      </c>
      <c r="F493">
        <v>412380.520739568</v>
      </c>
      <c r="G493">
        <v>748976.160226839</v>
      </c>
    </row>
    <row r="494" spans="1:7">
      <c r="A494">
        <v>492</v>
      </c>
      <c r="B494">
        <v>5437378.57766338</v>
      </c>
      <c r="C494">
        <v>1237983.24047592</v>
      </c>
      <c r="D494">
        <v>1473346.0256064</v>
      </c>
      <c r="E494">
        <v>1564706.45672424</v>
      </c>
      <c r="F494">
        <v>412371.113381358</v>
      </c>
      <c r="G494">
        <v>748971.741475456</v>
      </c>
    </row>
    <row r="495" spans="1:7">
      <c r="A495">
        <v>493</v>
      </c>
      <c r="B495">
        <v>5437378.56516003</v>
      </c>
      <c r="C495">
        <v>1237968.86871956</v>
      </c>
      <c r="D495">
        <v>1473350.56670284</v>
      </c>
      <c r="E495">
        <v>1564706.45672424</v>
      </c>
      <c r="F495">
        <v>412377.673256939</v>
      </c>
      <c r="G495">
        <v>748974.999756451</v>
      </c>
    </row>
    <row r="496" spans="1:7">
      <c r="A496">
        <v>494</v>
      </c>
      <c r="B496">
        <v>5437378.57148012</v>
      </c>
      <c r="C496">
        <v>1238006.05555886</v>
      </c>
      <c r="D496">
        <v>1473341.31250871</v>
      </c>
      <c r="E496">
        <v>1564706.45672424</v>
      </c>
      <c r="F496">
        <v>412357.627577</v>
      </c>
      <c r="G496">
        <v>748967.119111307</v>
      </c>
    </row>
    <row r="497" spans="1:7">
      <c r="A497">
        <v>495</v>
      </c>
      <c r="B497">
        <v>5437378.56469032</v>
      </c>
      <c r="C497">
        <v>1237970.48086109</v>
      </c>
      <c r="D497">
        <v>1473350.02481461</v>
      </c>
      <c r="E497">
        <v>1564706.45672424</v>
      </c>
      <c r="F497">
        <v>412376.980508283</v>
      </c>
      <c r="G497">
        <v>748974.621782088</v>
      </c>
    </row>
    <row r="498" spans="1:7">
      <c r="A498">
        <v>496</v>
      </c>
      <c r="B498">
        <v>5437378.57972813</v>
      </c>
      <c r="C498">
        <v>1237943.08186434</v>
      </c>
      <c r="D498">
        <v>1473362.29780578</v>
      </c>
      <c r="E498">
        <v>1564706.45672424</v>
      </c>
      <c r="F498">
        <v>412387.678833387</v>
      </c>
      <c r="G498">
        <v>748979.064500383</v>
      </c>
    </row>
    <row r="499" spans="1:7">
      <c r="A499">
        <v>497</v>
      </c>
      <c r="B499">
        <v>5437378.56970796</v>
      </c>
      <c r="C499">
        <v>1237987.98702661</v>
      </c>
      <c r="D499">
        <v>1473343.02808107</v>
      </c>
      <c r="E499">
        <v>1564706.45672424</v>
      </c>
      <c r="F499">
        <v>412369.689138469</v>
      </c>
      <c r="G499">
        <v>748971.408737577</v>
      </c>
    </row>
    <row r="500" spans="1:7">
      <c r="A500">
        <v>498</v>
      </c>
      <c r="B500">
        <v>5437378.5663266</v>
      </c>
      <c r="C500">
        <v>1237970.19522903</v>
      </c>
      <c r="D500">
        <v>1473350.43905223</v>
      </c>
      <c r="E500">
        <v>1564706.45672424</v>
      </c>
      <c r="F500">
        <v>412376.863624581</v>
      </c>
      <c r="G500">
        <v>748974.611696514</v>
      </c>
    </row>
    <row r="501" spans="1:7">
      <c r="A501">
        <v>499</v>
      </c>
      <c r="B501">
        <v>5437378.56826433</v>
      </c>
      <c r="C501">
        <v>1237961.68737559</v>
      </c>
      <c r="D501">
        <v>1473353.47513756</v>
      </c>
      <c r="E501">
        <v>1564706.45672424</v>
      </c>
      <c r="F501">
        <v>412380.487774266</v>
      </c>
      <c r="G501">
        <v>748976.461252668</v>
      </c>
    </row>
    <row r="502" spans="1:7">
      <c r="A502">
        <v>500</v>
      </c>
      <c r="B502">
        <v>5437378.56401293</v>
      </c>
      <c r="C502">
        <v>1237977.54585457</v>
      </c>
      <c r="D502">
        <v>1473347.28000515</v>
      </c>
      <c r="E502">
        <v>1564706.45672424</v>
      </c>
      <c r="F502">
        <v>412373.963560724</v>
      </c>
      <c r="G502">
        <v>748973.317868246</v>
      </c>
    </row>
    <row r="503" spans="1:7">
      <c r="A503">
        <v>501</v>
      </c>
      <c r="B503">
        <v>5437378.56492833</v>
      </c>
      <c r="C503">
        <v>1237965.86884313</v>
      </c>
      <c r="D503">
        <v>1473351.17996107</v>
      </c>
      <c r="E503">
        <v>1564706.45672424</v>
      </c>
      <c r="F503">
        <v>412379.324124432</v>
      </c>
      <c r="G503">
        <v>748975.735275455</v>
      </c>
    </row>
    <row r="504" spans="1:7">
      <c r="A504">
        <v>502</v>
      </c>
      <c r="B504">
        <v>5437378.56590755</v>
      </c>
      <c r="C504">
        <v>1237987.15329631</v>
      </c>
      <c r="D504">
        <v>1473343.58601004</v>
      </c>
      <c r="E504">
        <v>1564706.45672424</v>
      </c>
      <c r="F504">
        <v>412369.735252298</v>
      </c>
      <c r="G504">
        <v>748971.634624673</v>
      </c>
    </row>
    <row r="505" spans="1:7">
      <c r="A505">
        <v>503</v>
      </c>
      <c r="B505">
        <v>5437378.56590793</v>
      </c>
      <c r="C505">
        <v>1237980.17727109</v>
      </c>
      <c r="D505">
        <v>1473345.59988127</v>
      </c>
      <c r="E505">
        <v>1564706.45672424</v>
      </c>
      <c r="F505">
        <v>412373.247115972</v>
      </c>
      <c r="G505">
        <v>748973.084915354</v>
      </c>
    </row>
    <row r="506" spans="1:7">
      <c r="A506">
        <v>504</v>
      </c>
      <c r="B506">
        <v>5437378.56735845</v>
      </c>
      <c r="C506">
        <v>1237974.43788584</v>
      </c>
      <c r="D506">
        <v>1473347.5082222</v>
      </c>
      <c r="E506">
        <v>1564706.45672424</v>
      </c>
      <c r="F506">
        <v>412376.001882372</v>
      </c>
      <c r="G506">
        <v>748974.162643799</v>
      </c>
    </row>
    <row r="507" spans="1:7">
      <c r="A507">
        <v>505</v>
      </c>
      <c r="B507">
        <v>5437378.56821401</v>
      </c>
      <c r="C507">
        <v>1237955.35273258</v>
      </c>
      <c r="D507">
        <v>1473354.58693937</v>
      </c>
      <c r="E507">
        <v>1564706.45672424</v>
      </c>
      <c r="F507">
        <v>412384.751948815</v>
      </c>
      <c r="G507">
        <v>748977.419869005</v>
      </c>
    </row>
    <row r="508" spans="1:7">
      <c r="A508">
        <v>506</v>
      </c>
      <c r="B508">
        <v>5437378.56126689</v>
      </c>
      <c r="C508">
        <v>1237972.64499407</v>
      </c>
      <c r="D508">
        <v>1473348.0241949</v>
      </c>
      <c r="E508">
        <v>1564706.45672424</v>
      </c>
      <c r="F508">
        <v>412376.887507359</v>
      </c>
      <c r="G508">
        <v>748974.547846308</v>
      </c>
    </row>
    <row r="509" spans="1:7">
      <c r="A509">
        <v>507</v>
      </c>
      <c r="B509">
        <v>5437378.56768976</v>
      </c>
      <c r="C509">
        <v>1238001.34903313</v>
      </c>
      <c r="D509">
        <v>1473337.56998948</v>
      </c>
      <c r="E509">
        <v>1564706.45672424</v>
      </c>
      <c r="F509">
        <v>412364.107952876</v>
      </c>
      <c r="G509">
        <v>748969.083990029</v>
      </c>
    </row>
    <row r="510" spans="1:7">
      <c r="A510">
        <v>508</v>
      </c>
      <c r="B510">
        <v>5437378.56611694</v>
      </c>
      <c r="C510">
        <v>1237970.57901916</v>
      </c>
      <c r="D510">
        <v>1473348.45003967</v>
      </c>
      <c r="E510">
        <v>1564706.45672424</v>
      </c>
      <c r="F510">
        <v>412378.087703352</v>
      </c>
      <c r="G510">
        <v>748974.992630505</v>
      </c>
    </row>
    <row r="511" spans="1:7">
      <c r="A511">
        <v>509</v>
      </c>
      <c r="B511">
        <v>5437378.56470457</v>
      </c>
      <c r="C511">
        <v>1238006.45802648</v>
      </c>
      <c r="D511">
        <v>1473335.26524247</v>
      </c>
      <c r="E511">
        <v>1564706.45672424</v>
      </c>
      <c r="F511">
        <v>412362.040622189</v>
      </c>
      <c r="G511">
        <v>748968.344089192</v>
      </c>
    </row>
    <row r="512" spans="1:7">
      <c r="A512">
        <v>510</v>
      </c>
      <c r="B512">
        <v>5437378.56525625</v>
      </c>
      <c r="C512">
        <v>1237974.40149416</v>
      </c>
      <c r="D512">
        <v>1473347.4567734</v>
      </c>
      <c r="E512">
        <v>1564706.45672424</v>
      </c>
      <c r="F512">
        <v>412376.139424041</v>
      </c>
      <c r="G512">
        <v>748974.110840406</v>
      </c>
    </row>
    <row r="513" spans="1:7">
      <c r="A513">
        <v>511</v>
      </c>
      <c r="B513">
        <v>5437378.55943653</v>
      </c>
      <c r="C513">
        <v>1237977.56869332</v>
      </c>
      <c r="D513">
        <v>1473346.42457914</v>
      </c>
      <c r="E513">
        <v>1564706.45672424</v>
      </c>
      <c r="F513">
        <v>412374.660475653</v>
      </c>
      <c r="G513">
        <v>748973.448964178</v>
      </c>
    </row>
    <row r="514" spans="1:7">
      <c r="A514">
        <v>512</v>
      </c>
      <c r="B514">
        <v>5437378.5584843</v>
      </c>
      <c r="C514">
        <v>1237988.26721891</v>
      </c>
      <c r="D514">
        <v>1473343.19582331</v>
      </c>
      <c r="E514">
        <v>1564706.45672424</v>
      </c>
      <c r="F514">
        <v>412369.310949425</v>
      </c>
      <c r="G514">
        <v>748971.32776841</v>
      </c>
    </row>
    <row r="515" spans="1:7">
      <c r="A515">
        <v>513</v>
      </c>
      <c r="B515">
        <v>5437378.55374321</v>
      </c>
      <c r="C515">
        <v>1237977.47042667</v>
      </c>
      <c r="D515">
        <v>1473349.14676135</v>
      </c>
      <c r="E515">
        <v>1564706.45672424</v>
      </c>
      <c r="F515">
        <v>412372.574984011</v>
      </c>
      <c r="G515">
        <v>748972.904846936</v>
      </c>
    </row>
    <row r="516" spans="1:7">
      <c r="A516">
        <v>514</v>
      </c>
      <c r="B516">
        <v>5437378.55635153</v>
      </c>
      <c r="C516">
        <v>1237962.05645638</v>
      </c>
      <c r="D516">
        <v>1473353.54165626</v>
      </c>
      <c r="E516">
        <v>1564706.45672424</v>
      </c>
      <c r="F516">
        <v>412380.104228118</v>
      </c>
      <c r="G516">
        <v>748976.397286534</v>
      </c>
    </row>
    <row r="517" spans="1:7">
      <c r="A517">
        <v>515</v>
      </c>
      <c r="B517">
        <v>5437378.55572943</v>
      </c>
      <c r="C517">
        <v>1237978.31524171</v>
      </c>
      <c r="D517">
        <v>1473348.79984919</v>
      </c>
      <c r="E517">
        <v>1564706.45672424</v>
      </c>
      <c r="F517">
        <v>412372.194409357</v>
      </c>
      <c r="G517">
        <v>748972.789504939</v>
      </c>
    </row>
    <row r="518" spans="1:7">
      <c r="A518">
        <v>516</v>
      </c>
      <c r="B518">
        <v>5437378.55552551</v>
      </c>
      <c r="C518">
        <v>1237969.80084514</v>
      </c>
      <c r="D518">
        <v>1473353.18456299</v>
      </c>
      <c r="E518">
        <v>1564706.45672424</v>
      </c>
      <c r="F518">
        <v>412375.145833159</v>
      </c>
      <c r="G518">
        <v>748973.967559989</v>
      </c>
    </row>
    <row r="519" spans="1:7">
      <c r="A519">
        <v>517</v>
      </c>
      <c r="B519">
        <v>5437378.55591496</v>
      </c>
      <c r="C519">
        <v>1237981.97724746</v>
      </c>
      <c r="D519">
        <v>1473347.18918447</v>
      </c>
      <c r="E519">
        <v>1564706.45672424</v>
      </c>
      <c r="F519">
        <v>412370.784499987</v>
      </c>
      <c r="G519">
        <v>748972.148258809</v>
      </c>
    </row>
    <row r="520" spans="1:7">
      <c r="A520">
        <v>518</v>
      </c>
      <c r="B520">
        <v>5437378.55393542</v>
      </c>
      <c r="C520">
        <v>1237987.49289495</v>
      </c>
      <c r="D520">
        <v>1473345.34200065</v>
      </c>
      <c r="E520">
        <v>1564706.45672424</v>
      </c>
      <c r="F520">
        <v>412368.269627505</v>
      </c>
      <c r="G520">
        <v>748970.992688076</v>
      </c>
    </row>
    <row r="521" spans="1:7">
      <c r="A521">
        <v>519</v>
      </c>
      <c r="B521">
        <v>5437378.55238833</v>
      </c>
      <c r="C521">
        <v>1237969.2754718</v>
      </c>
      <c r="D521">
        <v>1473352.05663214</v>
      </c>
      <c r="E521">
        <v>1564706.45672424</v>
      </c>
      <c r="F521">
        <v>412376.151497912</v>
      </c>
      <c r="G521">
        <v>748974.612062226</v>
      </c>
    </row>
    <row r="522" spans="1:7">
      <c r="A522">
        <v>520</v>
      </c>
      <c r="B522">
        <v>5437378.55791651</v>
      </c>
      <c r="C522">
        <v>1237981.31679964</v>
      </c>
      <c r="D522">
        <v>1473350.34502344</v>
      </c>
      <c r="E522">
        <v>1564706.45672424</v>
      </c>
      <c r="F522">
        <v>412368.846346055</v>
      </c>
      <c r="G522">
        <v>748971.593023138</v>
      </c>
    </row>
    <row r="523" spans="1:7">
      <c r="A523">
        <v>521</v>
      </c>
      <c r="B523">
        <v>5437378.55448677</v>
      </c>
      <c r="C523">
        <v>1237969.1923109</v>
      </c>
      <c r="D523">
        <v>1473352.07005854</v>
      </c>
      <c r="E523">
        <v>1564706.45672424</v>
      </c>
      <c r="F523">
        <v>412376.244784881</v>
      </c>
      <c r="G523">
        <v>748974.590608215</v>
      </c>
    </row>
    <row r="524" spans="1:7">
      <c r="A524">
        <v>522</v>
      </c>
      <c r="B524">
        <v>5437378.55300151</v>
      </c>
      <c r="C524">
        <v>1237944.38476422</v>
      </c>
      <c r="D524">
        <v>1473360.79967546</v>
      </c>
      <c r="E524">
        <v>1564706.45672424</v>
      </c>
      <c r="F524">
        <v>412387.7511723</v>
      </c>
      <c r="G524">
        <v>748979.16066529</v>
      </c>
    </row>
    <row r="525" spans="1:7">
      <c r="A525">
        <v>523</v>
      </c>
      <c r="B525">
        <v>5437378.55171658</v>
      </c>
      <c r="C525">
        <v>1237971.71985128</v>
      </c>
      <c r="D525">
        <v>1473351.16929665</v>
      </c>
      <c r="E525">
        <v>1564706.45672424</v>
      </c>
      <c r="F525">
        <v>412375.032817601</v>
      </c>
      <c r="G525">
        <v>748974.173026819</v>
      </c>
    </row>
    <row r="526" spans="1:7">
      <c r="A526">
        <v>524</v>
      </c>
      <c r="B526">
        <v>5437378.55312708</v>
      </c>
      <c r="C526">
        <v>1237965.23227134</v>
      </c>
      <c r="D526">
        <v>1473352.40065431</v>
      </c>
      <c r="E526">
        <v>1564706.45672424</v>
      </c>
      <c r="F526">
        <v>412378.579404083</v>
      </c>
      <c r="G526">
        <v>748975.884073096</v>
      </c>
    </row>
    <row r="527" spans="1:7">
      <c r="A527">
        <v>525</v>
      </c>
      <c r="B527">
        <v>5437378.550761</v>
      </c>
      <c r="C527">
        <v>1237969.64947242</v>
      </c>
      <c r="D527">
        <v>1473352.00165115</v>
      </c>
      <c r="E527">
        <v>1564706.45672424</v>
      </c>
      <c r="F527">
        <v>412375.855812956</v>
      </c>
      <c r="G527">
        <v>748974.587100238</v>
      </c>
    </row>
    <row r="528" spans="1:7">
      <c r="A528">
        <v>526</v>
      </c>
      <c r="B528">
        <v>5437378.55370279</v>
      </c>
      <c r="C528">
        <v>1237994.06744145</v>
      </c>
      <c r="D528">
        <v>1473343.34782157</v>
      </c>
      <c r="E528">
        <v>1564706.45672424</v>
      </c>
      <c r="F528">
        <v>412364.775380224</v>
      </c>
      <c r="G528">
        <v>748969.906335302</v>
      </c>
    </row>
    <row r="529" spans="1:7">
      <c r="A529">
        <v>527</v>
      </c>
      <c r="B529">
        <v>5437378.54976697</v>
      </c>
      <c r="C529">
        <v>1237984.87747241</v>
      </c>
      <c r="D529">
        <v>1473346.21078663</v>
      </c>
      <c r="E529">
        <v>1564706.45672424</v>
      </c>
      <c r="F529">
        <v>412369.171915635</v>
      </c>
      <c r="G529">
        <v>748971.832868056</v>
      </c>
    </row>
    <row r="530" spans="1:7">
      <c r="A530">
        <v>528</v>
      </c>
      <c r="B530">
        <v>5437378.55311046</v>
      </c>
      <c r="C530">
        <v>1237979.02801818</v>
      </c>
      <c r="D530">
        <v>1473349.36074827</v>
      </c>
      <c r="E530">
        <v>1564706.45672424</v>
      </c>
      <c r="F530">
        <v>412370.991036758</v>
      </c>
      <c r="G530">
        <v>748972.716583012</v>
      </c>
    </row>
    <row r="531" spans="1:7">
      <c r="A531">
        <v>529</v>
      </c>
      <c r="B531">
        <v>5437378.55137186</v>
      </c>
      <c r="C531">
        <v>1237982.48357803</v>
      </c>
      <c r="D531">
        <v>1473346.96953873</v>
      </c>
      <c r="E531">
        <v>1564706.45672424</v>
      </c>
      <c r="F531">
        <v>412370.371755131</v>
      </c>
      <c r="G531">
        <v>748972.269775733</v>
      </c>
    </row>
    <row r="532" spans="1:7">
      <c r="A532">
        <v>530</v>
      </c>
      <c r="B532">
        <v>5437378.5540922</v>
      </c>
      <c r="C532">
        <v>1237977.24809772</v>
      </c>
      <c r="D532">
        <v>1473347.92035293</v>
      </c>
      <c r="E532">
        <v>1564706.45672424</v>
      </c>
      <c r="F532">
        <v>412373.150430307</v>
      </c>
      <c r="G532">
        <v>748973.778487011</v>
      </c>
    </row>
    <row r="533" spans="1:7">
      <c r="A533">
        <v>531</v>
      </c>
      <c r="B533">
        <v>5437378.54999956</v>
      </c>
      <c r="C533">
        <v>1237978.66156677</v>
      </c>
      <c r="D533">
        <v>1473347.96614075</v>
      </c>
      <c r="E533">
        <v>1564706.45672424</v>
      </c>
      <c r="F533">
        <v>412372.270074228</v>
      </c>
      <c r="G533">
        <v>748973.195493574</v>
      </c>
    </row>
    <row r="534" spans="1:7">
      <c r="A534">
        <v>532</v>
      </c>
      <c r="B534">
        <v>5437378.55247214</v>
      </c>
      <c r="C534">
        <v>1237986.36922621</v>
      </c>
      <c r="D534">
        <v>1473345.64251083</v>
      </c>
      <c r="E534">
        <v>1564706.45672424</v>
      </c>
      <c r="F534">
        <v>412368.682911498</v>
      </c>
      <c r="G534">
        <v>748971.401099354</v>
      </c>
    </row>
    <row r="535" spans="1:7">
      <c r="A535">
        <v>533</v>
      </c>
      <c r="B535">
        <v>5437378.55065705</v>
      </c>
      <c r="C535">
        <v>1237995.91056423</v>
      </c>
      <c r="D535">
        <v>1473342.31888607</v>
      </c>
      <c r="E535">
        <v>1564706.45672424</v>
      </c>
      <c r="F535">
        <v>412364.06772524</v>
      </c>
      <c r="G535">
        <v>748969.796757261</v>
      </c>
    </row>
    <row r="536" spans="1:7">
      <c r="A536">
        <v>534</v>
      </c>
      <c r="B536">
        <v>5437378.54932925</v>
      </c>
      <c r="C536">
        <v>1237983.62519642</v>
      </c>
      <c r="D536">
        <v>1473347.00104636</v>
      </c>
      <c r="E536">
        <v>1564706.45672424</v>
      </c>
      <c r="F536">
        <v>412369.463245403</v>
      </c>
      <c r="G536">
        <v>748972.003116825</v>
      </c>
    </row>
    <row r="537" spans="1:7">
      <c r="A537">
        <v>535</v>
      </c>
      <c r="B537">
        <v>5437378.54934988</v>
      </c>
      <c r="C537">
        <v>1237979.47220503</v>
      </c>
      <c r="D537">
        <v>1473348.8569241</v>
      </c>
      <c r="E537">
        <v>1564706.45672424</v>
      </c>
      <c r="F537">
        <v>412371.020837604</v>
      </c>
      <c r="G537">
        <v>748972.742658897</v>
      </c>
    </row>
    <row r="538" spans="1:7">
      <c r="A538">
        <v>536</v>
      </c>
      <c r="B538">
        <v>5437378.54962502</v>
      </c>
      <c r="C538">
        <v>1237983.50964465</v>
      </c>
      <c r="D538">
        <v>1473347.10547284</v>
      </c>
      <c r="E538">
        <v>1564706.45672424</v>
      </c>
      <c r="F538">
        <v>412369.534164954</v>
      </c>
      <c r="G538">
        <v>748971.943618346</v>
      </c>
    </row>
    <row r="539" spans="1:7">
      <c r="A539">
        <v>537</v>
      </c>
      <c r="B539">
        <v>5437378.54863714</v>
      </c>
      <c r="C539">
        <v>1237969.34261748</v>
      </c>
      <c r="D539">
        <v>1473351.45073042</v>
      </c>
      <c r="E539">
        <v>1564706.45672424</v>
      </c>
      <c r="F539">
        <v>412376.386410936</v>
      </c>
      <c r="G539">
        <v>748974.912154067</v>
      </c>
    </row>
    <row r="540" spans="1:7">
      <c r="A540">
        <v>538</v>
      </c>
      <c r="B540">
        <v>5437378.549506</v>
      </c>
      <c r="C540">
        <v>1237971.63842256</v>
      </c>
      <c r="D540">
        <v>1473350.22255436</v>
      </c>
      <c r="E540">
        <v>1564706.45672424</v>
      </c>
      <c r="F540">
        <v>412375.6318303</v>
      </c>
      <c r="G540">
        <v>748974.59997454</v>
      </c>
    </row>
    <row r="541" spans="1:7">
      <c r="A541">
        <v>539</v>
      </c>
      <c r="B541">
        <v>5437378.54936233</v>
      </c>
      <c r="C541">
        <v>1237971.34321171</v>
      </c>
      <c r="D541">
        <v>1473350.01686621</v>
      </c>
      <c r="E541">
        <v>1564706.45672424</v>
      </c>
      <c r="F541">
        <v>412376.056042816</v>
      </c>
      <c r="G541">
        <v>748974.67651735</v>
      </c>
    </row>
    <row r="542" spans="1:7">
      <c r="A542">
        <v>540</v>
      </c>
      <c r="B542">
        <v>5437378.54981355</v>
      </c>
      <c r="C542">
        <v>1237966.03843315</v>
      </c>
      <c r="D542">
        <v>1473352.53652251</v>
      </c>
      <c r="E542">
        <v>1564706.45672424</v>
      </c>
      <c r="F542">
        <v>412377.92502515</v>
      </c>
      <c r="G542">
        <v>748975.593108505</v>
      </c>
    </row>
    <row r="543" spans="1:7">
      <c r="A543">
        <v>541</v>
      </c>
      <c r="B543">
        <v>5437378.54990353</v>
      </c>
      <c r="C543">
        <v>1237972.01574541</v>
      </c>
      <c r="D543">
        <v>1473351.74003335</v>
      </c>
      <c r="E543">
        <v>1564706.45672424</v>
      </c>
      <c r="F543">
        <v>412374.245757423</v>
      </c>
      <c r="G543">
        <v>748974.091643107</v>
      </c>
    </row>
    <row r="544" spans="1:7">
      <c r="A544">
        <v>542</v>
      </c>
      <c r="B544">
        <v>5437378.54785979</v>
      </c>
      <c r="C544">
        <v>1237962.86848745</v>
      </c>
      <c r="D544">
        <v>1473353.71725407</v>
      </c>
      <c r="E544">
        <v>1564706.45672424</v>
      </c>
      <c r="F544">
        <v>412379.394902887</v>
      </c>
      <c r="G544">
        <v>748976.110491143</v>
      </c>
    </row>
    <row r="545" spans="1:7">
      <c r="A545">
        <v>543</v>
      </c>
      <c r="B545">
        <v>5437378.54751206</v>
      </c>
      <c r="C545">
        <v>1237959.82920149</v>
      </c>
      <c r="D545">
        <v>1473354.28607602</v>
      </c>
      <c r="E545">
        <v>1564706.45672424</v>
      </c>
      <c r="F545">
        <v>412381.061010794</v>
      </c>
      <c r="G545">
        <v>748976.914499519</v>
      </c>
    </row>
    <row r="546" spans="1:7">
      <c r="A546">
        <v>544</v>
      </c>
      <c r="B546">
        <v>5437378.54789474</v>
      </c>
      <c r="C546">
        <v>1237960.88781696</v>
      </c>
      <c r="D546">
        <v>1473353.80521902</v>
      </c>
      <c r="E546">
        <v>1564706.45672424</v>
      </c>
      <c r="F546">
        <v>412380.663733024</v>
      </c>
      <c r="G546">
        <v>748976.734401498</v>
      </c>
    </row>
    <row r="547" spans="1:7">
      <c r="A547">
        <v>545</v>
      </c>
      <c r="B547">
        <v>5437378.54882506</v>
      </c>
      <c r="C547">
        <v>1237964.7185029</v>
      </c>
      <c r="D547">
        <v>1473352.45745284</v>
      </c>
      <c r="E547">
        <v>1564706.45672424</v>
      </c>
      <c r="F547">
        <v>412378.986110604</v>
      </c>
      <c r="G547">
        <v>748975.930034473</v>
      </c>
    </row>
    <row r="548" spans="1:7">
      <c r="A548">
        <v>546</v>
      </c>
      <c r="B548">
        <v>5437378.54775787</v>
      </c>
      <c r="C548">
        <v>1237965.12293943</v>
      </c>
      <c r="D548">
        <v>1473352.40806259</v>
      </c>
      <c r="E548">
        <v>1564706.45672424</v>
      </c>
      <c r="F548">
        <v>412378.646391768</v>
      </c>
      <c r="G548">
        <v>748975.913639837</v>
      </c>
    </row>
    <row r="549" spans="1:7">
      <c r="A549">
        <v>547</v>
      </c>
      <c r="B549">
        <v>5437378.54757915</v>
      </c>
      <c r="C549">
        <v>1237962.55114665</v>
      </c>
      <c r="D549">
        <v>1473353.40086691</v>
      </c>
      <c r="E549">
        <v>1564706.45672424</v>
      </c>
      <c r="F549">
        <v>412379.805512942</v>
      </c>
      <c r="G549">
        <v>748976.333328407</v>
      </c>
    </row>
    <row r="550" spans="1:7">
      <c r="A550">
        <v>548</v>
      </c>
      <c r="B550">
        <v>5437378.54773797</v>
      </c>
      <c r="C550">
        <v>1237959.75090257</v>
      </c>
      <c r="D550">
        <v>1473353.9690671</v>
      </c>
      <c r="E550">
        <v>1564706.45672424</v>
      </c>
      <c r="F550">
        <v>412381.332040018</v>
      </c>
      <c r="G550">
        <v>748977.039004044</v>
      </c>
    </row>
    <row r="551" spans="1:7">
      <c r="A551">
        <v>549</v>
      </c>
      <c r="B551">
        <v>5437378.54691631</v>
      </c>
      <c r="C551">
        <v>1237949.61042465</v>
      </c>
      <c r="D551">
        <v>1473358.02128354</v>
      </c>
      <c r="E551">
        <v>1564706.45672424</v>
      </c>
      <c r="F551">
        <v>412385.532124107</v>
      </c>
      <c r="G551">
        <v>748978.926359765</v>
      </c>
    </row>
    <row r="552" spans="1:7">
      <c r="A552">
        <v>550</v>
      </c>
      <c r="B552">
        <v>5437378.54690551</v>
      </c>
      <c r="C552">
        <v>1237948.49352448</v>
      </c>
      <c r="D552">
        <v>1473358.45680217</v>
      </c>
      <c r="E552">
        <v>1564706.45672424</v>
      </c>
      <c r="F552">
        <v>412386.013069521</v>
      </c>
      <c r="G552">
        <v>748979.126785098</v>
      </c>
    </row>
    <row r="553" spans="1:7">
      <c r="A553">
        <v>551</v>
      </c>
      <c r="B553">
        <v>5437378.54708563</v>
      </c>
      <c r="C553">
        <v>1237944.91037868</v>
      </c>
      <c r="D553">
        <v>1473359.79063238</v>
      </c>
      <c r="E553">
        <v>1564706.45672424</v>
      </c>
      <c r="F553">
        <v>412387.682711917</v>
      </c>
      <c r="G553">
        <v>748979.706638416</v>
      </c>
    </row>
    <row r="554" spans="1:7">
      <c r="A554">
        <v>552</v>
      </c>
      <c r="B554">
        <v>5437378.54707733</v>
      </c>
      <c r="C554">
        <v>1237954.33624385</v>
      </c>
      <c r="D554">
        <v>1473356.19504858</v>
      </c>
      <c r="E554">
        <v>1564706.45672424</v>
      </c>
      <c r="F554">
        <v>412383.487940443</v>
      </c>
      <c r="G554">
        <v>748978.07112021</v>
      </c>
    </row>
    <row r="555" spans="1:7">
      <c r="A555">
        <v>553</v>
      </c>
      <c r="B555">
        <v>5437378.54765197</v>
      </c>
      <c r="C555">
        <v>1237932.99160217</v>
      </c>
      <c r="D555">
        <v>1473364.23875167</v>
      </c>
      <c r="E555">
        <v>1564706.45672424</v>
      </c>
      <c r="F555">
        <v>412392.909547292</v>
      </c>
      <c r="G555">
        <v>748981.951026594</v>
      </c>
    </row>
    <row r="556" spans="1:7">
      <c r="A556">
        <v>554</v>
      </c>
      <c r="B556">
        <v>5437378.5473503</v>
      </c>
      <c r="C556">
        <v>1237952.8890993</v>
      </c>
      <c r="D556">
        <v>1473357.11757715</v>
      </c>
      <c r="E556">
        <v>1564706.45672424</v>
      </c>
      <c r="F556">
        <v>412383.872347775</v>
      </c>
      <c r="G556">
        <v>748978.211601834</v>
      </c>
    </row>
    <row r="557" spans="1:7">
      <c r="A557">
        <v>555</v>
      </c>
      <c r="B557">
        <v>5437378.5465363</v>
      </c>
      <c r="C557">
        <v>1237954.34414728</v>
      </c>
      <c r="D557">
        <v>1473356.3430006</v>
      </c>
      <c r="E557">
        <v>1564706.45672424</v>
      </c>
      <c r="F557">
        <v>412383.291785007</v>
      </c>
      <c r="G557">
        <v>748978.110879166</v>
      </c>
    </row>
    <row r="558" spans="1:7">
      <c r="A558">
        <v>556</v>
      </c>
      <c r="B558">
        <v>5437378.54723853</v>
      </c>
      <c r="C558">
        <v>1237956.44682103</v>
      </c>
      <c r="D558">
        <v>1473355.39807323</v>
      </c>
      <c r="E558">
        <v>1564706.45672424</v>
      </c>
      <c r="F558">
        <v>412382.507772303</v>
      </c>
      <c r="G558">
        <v>748977.737847724</v>
      </c>
    </row>
    <row r="559" spans="1:7">
      <c r="A559">
        <v>557</v>
      </c>
      <c r="B559">
        <v>5437378.54771585</v>
      </c>
      <c r="C559">
        <v>1237953.61502468</v>
      </c>
      <c r="D559">
        <v>1473355.98741544</v>
      </c>
      <c r="E559">
        <v>1564706.45672424</v>
      </c>
      <c r="F559">
        <v>412384.111283702</v>
      </c>
      <c r="G559">
        <v>748978.377267777</v>
      </c>
    </row>
    <row r="560" spans="1:7">
      <c r="A560">
        <v>558</v>
      </c>
      <c r="B560">
        <v>5437378.546941</v>
      </c>
      <c r="C560">
        <v>1237953.71293992</v>
      </c>
      <c r="D560">
        <v>1473356.45578079</v>
      </c>
      <c r="E560">
        <v>1564706.45672424</v>
      </c>
      <c r="F560">
        <v>412383.72637275</v>
      </c>
      <c r="G560">
        <v>748978.195123296</v>
      </c>
    </row>
    <row r="561" spans="1:7">
      <c r="A561">
        <v>559</v>
      </c>
      <c r="B561">
        <v>5437378.5470659</v>
      </c>
      <c r="C561">
        <v>1237951.12401068</v>
      </c>
      <c r="D561">
        <v>1473358.81938802</v>
      </c>
      <c r="E561">
        <v>1564706.45672424</v>
      </c>
      <c r="F561">
        <v>412383.762261336</v>
      </c>
      <c r="G561">
        <v>748978.384681623</v>
      </c>
    </row>
    <row r="562" spans="1:7">
      <c r="A562">
        <v>560</v>
      </c>
      <c r="B562">
        <v>5437378.54663748</v>
      </c>
      <c r="C562">
        <v>1237949.54306316</v>
      </c>
      <c r="D562">
        <v>1473357.56445134</v>
      </c>
      <c r="E562">
        <v>1564706.45672424</v>
      </c>
      <c r="F562">
        <v>412385.832868367</v>
      </c>
      <c r="G562">
        <v>748979.149530367</v>
      </c>
    </row>
    <row r="563" spans="1:7">
      <c r="A563">
        <v>561</v>
      </c>
      <c r="B563">
        <v>5437378.54655116</v>
      </c>
      <c r="C563">
        <v>1237962.39508145</v>
      </c>
      <c r="D563">
        <v>1473353.40182546</v>
      </c>
      <c r="E563">
        <v>1564706.45672424</v>
      </c>
      <c r="F563">
        <v>412379.728778023</v>
      </c>
      <c r="G563">
        <v>748976.56414199</v>
      </c>
    </row>
    <row r="564" spans="1:7">
      <c r="A564">
        <v>562</v>
      </c>
      <c r="B564">
        <v>5437378.54702858</v>
      </c>
      <c r="C564">
        <v>1237950.53441185</v>
      </c>
      <c r="D564">
        <v>1473357.97613703</v>
      </c>
      <c r="E564">
        <v>1564706.45672424</v>
      </c>
      <c r="F564">
        <v>412384.813110497</v>
      </c>
      <c r="G564">
        <v>748978.766644966</v>
      </c>
    </row>
    <row r="565" spans="1:7">
      <c r="A565">
        <v>563</v>
      </c>
      <c r="B565">
        <v>5437378.54741667</v>
      </c>
      <c r="C565">
        <v>1237943.82475589</v>
      </c>
      <c r="D565">
        <v>1473359.68724311</v>
      </c>
      <c r="E565">
        <v>1564706.45672424</v>
      </c>
      <c r="F565">
        <v>412388.235205761</v>
      </c>
      <c r="G565">
        <v>748980.343487666</v>
      </c>
    </row>
    <row r="566" spans="1:7">
      <c r="A566">
        <v>564</v>
      </c>
      <c r="B566">
        <v>5437378.54711006</v>
      </c>
      <c r="C566">
        <v>1237955.63954532</v>
      </c>
      <c r="D566">
        <v>1473356.00879822</v>
      </c>
      <c r="E566">
        <v>1564706.45672424</v>
      </c>
      <c r="F566">
        <v>412382.579617671</v>
      </c>
      <c r="G566">
        <v>748977.862424601</v>
      </c>
    </row>
    <row r="567" spans="1:7">
      <c r="A567">
        <v>565</v>
      </c>
      <c r="B567">
        <v>5437378.54693833</v>
      </c>
      <c r="C567">
        <v>1237963.42202614</v>
      </c>
      <c r="D567">
        <v>1473353.1069379</v>
      </c>
      <c r="E567">
        <v>1564706.45672424</v>
      </c>
      <c r="F567">
        <v>412379.064304217</v>
      </c>
      <c r="G567">
        <v>748976.49694582</v>
      </c>
    </row>
    <row r="568" spans="1:7">
      <c r="A568">
        <v>566</v>
      </c>
      <c r="B568">
        <v>5437378.54668743</v>
      </c>
      <c r="C568">
        <v>1237951.25409226</v>
      </c>
      <c r="D568">
        <v>1473357.42782834</v>
      </c>
      <c r="E568">
        <v>1564706.45672424</v>
      </c>
      <c r="F568">
        <v>412384.720967424</v>
      </c>
      <c r="G568">
        <v>748978.687075162</v>
      </c>
    </row>
    <row r="569" spans="1:7">
      <c r="A569">
        <v>567</v>
      </c>
      <c r="B569">
        <v>5437378.54681247</v>
      </c>
      <c r="C569">
        <v>1237961.06758006</v>
      </c>
      <c r="D569">
        <v>1473354.07613858</v>
      </c>
      <c r="E569">
        <v>1564706.45672424</v>
      </c>
      <c r="F569">
        <v>412380.187809943</v>
      </c>
      <c r="G569">
        <v>748976.758559648</v>
      </c>
    </row>
    <row r="570" spans="1:7">
      <c r="A570">
        <v>568</v>
      </c>
      <c r="B570">
        <v>5437378.54694941</v>
      </c>
      <c r="C570">
        <v>1237953.56579471</v>
      </c>
      <c r="D570">
        <v>1473356.59591955</v>
      </c>
      <c r="E570">
        <v>1564706.45672424</v>
      </c>
      <c r="F570">
        <v>412383.66881749</v>
      </c>
      <c r="G570">
        <v>748978.25969342</v>
      </c>
    </row>
    <row r="571" spans="1:7">
      <c r="A571">
        <v>569</v>
      </c>
      <c r="B571">
        <v>5437378.54629523</v>
      </c>
      <c r="C571">
        <v>1237954.90101392</v>
      </c>
      <c r="D571">
        <v>1473356.24048196</v>
      </c>
      <c r="E571">
        <v>1564706.45672424</v>
      </c>
      <c r="F571">
        <v>412382.990443822</v>
      </c>
      <c r="G571">
        <v>748977.95763128</v>
      </c>
    </row>
    <row r="572" spans="1:7">
      <c r="A572">
        <v>570</v>
      </c>
      <c r="B572">
        <v>5437378.54631328</v>
      </c>
      <c r="C572">
        <v>1237955.22480282</v>
      </c>
      <c r="D572">
        <v>1473356.39396788</v>
      </c>
      <c r="E572">
        <v>1564706.45672424</v>
      </c>
      <c r="F572">
        <v>412382.683864552</v>
      </c>
      <c r="G572">
        <v>748977.786953784</v>
      </c>
    </row>
    <row r="573" spans="1:7">
      <c r="A573">
        <v>571</v>
      </c>
      <c r="B573">
        <v>5437378.54636119</v>
      </c>
      <c r="C573">
        <v>1237956.69083991</v>
      </c>
      <c r="D573">
        <v>1473355.72975755</v>
      </c>
      <c r="E573">
        <v>1564706.45672424</v>
      </c>
      <c r="F573">
        <v>412382.088340463</v>
      </c>
      <c r="G573">
        <v>748977.580699029</v>
      </c>
    </row>
    <row r="574" spans="1:7">
      <c r="A574">
        <v>572</v>
      </c>
      <c r="B574">
        <v>5437378.54620757</v>
      </c>
      <c r="C574">
        <v>1237960.71979789</v>
      </c>
      <c r="D574">
        <v>1473354.08587628</v>
      </c>
      <c r="E574">
        <v>1564706.45672424</v>
      </c>
      <c r="F574">
        <v>412380.444376112</v>
      </c>
      <c r="G574">
        <v>748976.839433051</v>
      </c>
    </row>
    <row r="575" spans="1:7">
      <c r="A575">
        <v>573</v>
      </c>
      <c r="B575">
        <v>5437378.54643643</v>
      </c>
      <c r="C575">
        <v>1237962.42933273</v>
      </c>
      <c r="D575">
        <v>1473353.46487105</v>
      </c>
      <c r="E575">
        <v>1564706.45672424</v>
      </c>
      <c r="F575">
        <v>412379.656509755</v>
      </c>
      <c r="G575">
        <v>748976.538998655</v>
      </c>
    </row>
    <row r="576" spans="1:7">
      <c r="A576">
        <v>574</v>
      </c>
      <c r="B576">
        <v>5437378.54605957</v>
      </c>
      <c r="C576">
        <v>1237951.87095741</v>
      </c>
      <c r="D576">
        <v>1473357.37086254</v>
      </c>
      <c r="E576">
        <v>1564706.45672424</v>
      </c>
      <c r="F576">
        <v>412384.384709987</v>
      </c>
      <c r="G576">
        <v>748978.462805394</v>
      </c>
    </row>
    <row r="577" spans="1:7">
      <c r="A577">
        <v>575</v>
      </c>
      <c r="B577">
        <v>5437378.54616716</v>
      </c>
      <c r="C577">
        <v>1237950.75335687</v>
      </c>
      <c r="D577">
        <v>1473357.88000736</v>
      </c>
      <c r="E577">
        <v>1564706.45672424</v>
      </c>
      <c r="F577">
        <v>412384.812673604</v>
      </c>
      <c r="G577">
        <v>748978.643405079</v>
      </c>
    </row>
    <row r="578" spans="1:7">
      <c r="A578">
        <v>576</v>
      </c>
      <c r="B578">
        <v>5437378.54615544</v>
      </c>
      <c r="C578">
        <v>1237953.78020517</v>
      </c>
      <c r="D578">
        <v>1473356.90782532</v>
      </c>
      <c r="E578">
        <v>1564706.45672424</v>
      </c>
      <c r="F578">
        <v>412383.386753527</v>
      </c>
      <c r="G578">
        <v>748978.014647181</v>
      </c>
    </row>
    <row r="579" spans="1:7">
      <c r="A579">
        <v>577</v>
      </c>
      <c r="B579">
        <v>5437378.54598252</v>
      </c>
      <c r="C579">
        <v>1237950.88101105</v>
      </c>
      <c r="D579">
        <v>1473357.76294563</v>
      </c>
      <c r="E579">
        <v>1564706.45672424</v>
      </c>
      <c r="F579">
        <v>412384.820913183</v>
      </c>
      <c r="G579">
        <v>748978.62438842</v>
      </c>
    </row>
    <row r="580" spans="1:7">
      <c r="A580">
        <v>578</v>
      </c>
      <c r="B580">
        <v>5437378.54599315</v>
      </c>
      <c r="C580">
        <v>1237950.14019781</v>
      </c>
      <c r="D580">
        <v>1473357.76396534</v>
      </c>
      <c r="E580">
        <v>1564706.45672424</v>
      </c>
      <c r="F580">
        <v>412385.384002004</v>
      </c>
      <c r="G580">
        <v>748978.801103757</v>
      </c>
    </row>
    <row r="581" spans="1:7">
      <c r="A581">
        <v>579</v>
      </c>
      <c r="B581">
        <v>5437378.54612278</v>
      </c>
      <c r="C581">
        <v>1237950.16478901</v>
      </c>
      <c r="D581">
        <v>1473357.69773582</v>
      </c>
      <c r="E581">
        <v>1564706.45672424</v>
      </c>
      <c r="F581">
        <v>412385.37007058</v>
      </c>
      <c r="G581">
        <v>748978.856803124</v>
      </c>
    </row>
    <row r="582" spans="1:7">
      <c r="A582">
        <v>580</v>
      </c>
      <c r="B582">
        <v>5437378.54591992</v>
      </c>
      <c r="C582">
        <v>1237945.59319757</v>
      </c>
      <c r="D582">
        <v>1473359.84025219</v>
      </c>
      <c r="E582">
        <v>1564706.45672424</v>
      </c>
      <c r="F582">
        <v>412387.053104578</v>
      </c>
      <c r="G582">
        <v>748979.602641331</v>
      </c>
    </row>
    <row r="583" spans="1:7">
      <c r="A583">
        <v>581</v>
      </c>
      <c r="B583">
        <v>5437378.54601641</v>
      </c>
      <c r="C583">
        <v>1237945.61077388</v>
      </c>
      <c r="D583">
        <v>1473359.80857068</v>
      </c>
      <c r="E583">
        <v>1564706.45672424</v>
      </c>
      <c r="F583">
        <v>412387.039722937</v>
      </c>
      <c r="G583">
        <v>748979.630224669</v>
      </c>
    </row>
    <row r="584" spans="1:7">
      <c r="A584">
        <v>582</v>
      </c>
      <c r="B584">
        <v>5437378.54558274</v>
      </c>
      <c r="C584">
        <v>1237950.61291365</v>
      </c>
      <c r="D584">
        <v>1473358.17374693</v>
      </c>
      <c r="E584">
        <v>1564706.45672424</v>
      </c>
      <c r="F584">
        <v>412384.677883482</v>
      </c>
      <c r="G584">
        <v>748978.624314433</v>
      </c>
    </row>
    <row r="585" spans="1:7">
      <c r="A585">
        <v>583</v>
      </c>
      <c r="B585">
        <v>5437378.54591056</v>
      </c>
      <c r="C585">
        <v>1237953.62396336</v>
      </c>
      <c r="D585">
        <v>1473356.99530551</v>
      </c>
      <c r="E585">
        <v>1564706.45672424</v>
      </c>
      <c r="F585">
        <v>412383.432820055</v>
      </c>
      <c r="G585">
        <v>748978.037097386</v>
      </c>
    </row>
    <row r="586" spans="1:7">
      <c r="A586">
        <v>584</v>
      </c>
      <c r="B586">
        <v>5437378.54584515</v>
      </c>
      <c r="C586">
        <v>1237948.6773451</v>
      </c>
      <c r="D586">
        <v>1473358.89053257</v>
      </c>
      <c r="E586">
        <v>1564706.45672424</v>
      </c>
      <c r="F586">
        <v>412385.524803883</v>
      </c>
      <c r="G586">
        <v>748978.996439351</v>
      </c>
    </row>
    <row r="587" spans="1:7">
      <c r="A587">
        <v>585</v>
      </c>
      <c r="B587">
        <v>5437378.54567057</v>
      </c>
      <c r="C587">
        <v>1237953.46065507</v>
      </c>
      <c r="D587">
        <v>1473357.36635224</v>
      </c>
      <c r="E587">
        <v>1564706.45672424</v>
      </c>
      <c r="F587">
        <v>412383.218992042</v>
      </c>
      <c r="G587">
        <v>748978.042946973</v>
      </c>
    </row>
    <row r="588" spans="1:7">
      <c r="A588">
        <v>586</v>
      </c>
      <c r="B588">
        <v>5437378.54569629</v>
      </c>
      <c r="C588">
        <v>1237949.70619058</v>
      </c>
      <c r="D588">
        <v>1473358.59731526</v>
      </c>
      <c r="E588">
        <v>1564706.45672424</v>
      </c>
      <c r="F588">
        <v>412385.011049043</v>
      </c>
      <c r="G588">
        <v>748978.774417168</v>
      </c>
    </row>
    <row r="589" spans="1:7">
      <c r="A589">
        <v>587</v>
      </c>
      <c r="B589">
        <v>5437378.54571994</v>
      </c>
      <c r="C589">
        <v>1237948.82131728</v>
      </c>
      <c r="D589">
        <v>1473359.11214515</v>
      </c>
      <c r="E589">
        <v>1564706.45672424</v>
      </c>
      <c r="F589">
        <v>412385.291117353</v>
      </c>
      <c r="G589">
        <v>748978.864415908</v>
      </c>
    </row>
    <row r="590" spans="1:7">
      <c r="A590">
        <v>588</v>
      </c>
      <c r="B590">
        <v>5437378.54562899</v>
      </c>
      <c r="C590">
        <v>1237951.94989513</v>
      </c>
      <c r="D590">
        <v>1473357.68534725</v>
      </c>
      <c r="E590">
        <v>1564706.45672424</v>
      </c>
      <c r="F590">
        <v>412384.084493032</v>
      </c>
      <c r="G590">
        <v>748978.369169339</v>
      </c>
    </row>
    <row r="591" spans="1:7">
      <c r="A591">
        <v>589</v>
      </c>
      <c r="B591">
        <v>5437378.54566521</v>
      </c>
      <c r="C591">
        <v>1237949.89263315</v>
      </c>
      <c r="D591">
        <v>1473358.39715069</v>
      </c>
      <c r="E591">
        <v>1564706.45672424</v>
      </c>
      <c r="F591">
        <v>412385.112557669</v>
      </c>
      <c r="G591">
        <v>748978.686599463</v>
      </c>
    </row>
    <row r="592" spans="1:7">
      <c r="A592">
        <v>590</v>
      </c>
      <c r="B592">
        <v>5437378.54578625</v>
      </c>
      <c r="C592">
        <v>1237952.84790445</v>
      </c>
      <c r="D592">
        <v>1473357.59714304</v>
      </c>
      <c r="E592">
        <v>1564706.45672424</v>
      </c>
      <c r="F592">
        <v>412383.496433387</v>
      </c>
      <c r="G592">
        <v>748978.147581139</v>
      </c>
    </row>
    <row r="593" spans="1:7">
      <c r="A593">
        <v>591</v>
      </c>
      <c r="B593">
        <v>5437378.54568846</v>
      </c>
      <c r="C593">
        <v>1237948.7548085</v>
      </c>
      <c r="D593">
        <v>1473358.54588318</v>
      </c>
      <c r="E593">
        <v>1564706.45672424</v>
      </c>
      <c r="F593">
        <v>412385.71357504</v>
      </c>
      <c r="G593">
        <v>748979.074697499</v>
      </c>
    </row>
    <row r="594" spans="1:7">
      <c r="A594">
        <v>592</v>
      </c>
      <c r="B594">
        <v>5437378.54571266</v>
      </c>
      <c r="C594">
        <v>1237950.69518858</v>
      </c>
      <c r="D594">
        <v>1473358.02848295</v>
      </c>
      <c r="E594">
        <v>1564706.45672424</v>
      </c>
      <c r="F594">
        <v>412384.707524361</v>
      </c>
      <c r="G594">
        <v>748978.657792527</v>
      </c>
    </row>
    <row r="595" spans="1:7">
      <c r="A595">
        <v>593</v>
      </c>
      <c r="B595">
        <v>5437378.54570022</v>
      </c>
      <c r="C595">
        <v>1237954.26452248</v>
      </c>
      <c r="D595">
        <v>1473357.16656485</v>
      </c>
      <c r="E595">
        <v>1564706.45672424</v>
      </c>
      <c r="F595">
        <v>412382.823635925</v>
      </c>
      <c r="G595">
        <v>748977.834252724</v>
      </c>
    </row>
    <row r="596" spans="1:7">
      <c r="A596">
        <v>594</v>
      </c>
      <c r="B596">
        <v>5437378.54557661</v>
      </c>
      <c r="C596">
        <v>1237947.90730135</v>
      </c>
      <c r="D596">
        <v>1473359.23939079</v>
      </c>
      <c r="E596">
        <v>1564706.45672424</v>
      </c>
      <c r="F596">
        <v>412385.819516635</v>
      </c>
      <c r="G596">
        <v>748979.122643595</v>
      </c>
    </row>
    <row r="597" spans="1:7">
      <c r="A597">
        <v>595</v>
      </c>
      <c r="B597">
        <v>5437378.54564019</v>
      </c>
      <c r="C597">
        <v>1237945.31280421</v>
      </c>
      <c r="D597">
        <v>1473359.73238818</v>
      </c>
      <c r="E597">
        <v>1564706.45672424</v>
      </c>
      <c r="F597">
        <v>412387.280462879</v>
      </c>
      <c r="G597">
        <v>748979.763260679</v>
      </c>
    </row>
    <row r="598" spans="1:7">
      <c r="A598">
        <v>596</v>
      </c>
      <c r="B598">
        <v>5437378.54552135</v>
      </c>
      <c r="C598">
        <v>1237949.95253779</v>
      </c>
      <c r="D598">
        <v>1473358.47792885</v>
      </c>
      <c r="E598">
        <v>1564706.45672424</v>
      </c>
      <c r="F598">
        <v>412384.906000559</v>
      </c>
      <c r="G598">
        <v>748978.752329907</v>
      </c>
    </row>
    <row r="599" spans="1:7">
      <c r="A599">
        <v>597</v>
      </c>
      <c r="B599">
        <v>5437378.54577409</v>
      </c>
      <c r="C599">
        <v>1237948.42797446</v>
      </c>
      <c r="D599">
        <v>1473359.26753933</v>
      </c>
      <c r="E599">
        <v>1564706.45672424</v>
      </c>
      <c r="F599">
        <v>412385.40387234</v>
      </c>
      <c r="G599">
        <v>748978.989663729</v>
      </c>
    </row>
    <row r="600" spans="1:7">
      <c r="A600">
        <v>598</v>
      </c>
      <c r="B600">
        <v>5437378.5454504</v>
      </c>
      <c r="C600">
        <v>1237954.3744479</v>
      </c>
      <c r="D600">
        <v>1473356.85353917</v>
      </c>
      <c r="E600">
        <v>1564706.45672424</v>
      </c>
      <c r="F600">
        <v>412382.926928615</v>
      </c>
      <c r="G600">
        <v>748977.933810479</v>
      </c>
    </row>
    <row r="601" spans="1:7">
      <c r="A601">
        <v>599</v>
      </c>
      <c r="B601">
        <v>5437378.54537829</v>
      </c>
      <c r="C601">
        <v>1237954.56792131</v>
      </c>
      <c r="D601">
        <v>1473356.79469605</v>
      </c>
      <c r="E601">
        <v>1564706.45672424</v>
      </c>
      <c r="F601">
        <v>412382.845331819</v>
      </c>
      <c r="G601">
        <v>748977.880704857</v>
      </c>
    </row>
    <row r="602" spans="1:7">
      <c r="A602">
        <v>600</v>
      </c>
      <c r="B602">
        <v>5437378.54535966</v>
      </c>
      <c r="C602">
        <v>1237955.61975615</v>
      </c>
      <c r="D602">
        <v>1473356.55274525</v>
      </c>
      <c r="E602">
        <v>1564706.45672424</v>
      </c>
      <c r="F602">
        <v>412382.273009677</v>
      </c>
      <c r="G602">
        <v>748977.643124349</v>
      </c>
    </row>
    <row r="603" spans="1:7">
      <c r="A603">
        <v>601</v>
      </c>
      <c r="B603">
        <v>5437378.5453835</v>
      </c>
      <c r="C603">
        <v>1237955.46551656</v>
      </c>
      <c r="D603">
        <v>1473356.74071031</v>
      </c>
      <c r="E603">
        <v>1564706.45672424</v>
      </c>
      <c r="F603">
        <v>412382.243854498</v>
      </c>
      <c r="G603">
        <v>748977.638577884</v>
      </c>
    </row>
    <row r="604" spans="1:7">
      <c r="A604">
        <v>602</v>
      </c>
      <c r="B604">
        <v>5437378.54538727</v>
      </c>
      <c r="C604">
        <v>1237954.97552228</v>
      </c>
      <c r="D604">
        <v>1473356.76579775</v>
      </c>
      <c r="E604">
        <v>1564706.45672424</v>
      </c>
      <c r="F604">
        <v>412382.58814327</v>
      </c>
      <c r="G604">
        <v>748977.759199731</v>
      </c>
    </row>
    <row r="605" spans="1:7">
      <c r="A605">
        <v>603</v>
      </c>
      <c r="B605">
        <v>5437378.54533764</v>
      </c>
      <c r="C605">
        <v>1237956.77198414</v>
      </c>
      <c r="D605">
        <v>1473356.10611346</v>
      </c>
      <c r="E605">
        <v>1564706.45672424</v>
      </c>
      <c r="F605">
        <v>412381.784811864</v>
      </c>
      <c r="G605">
        <v>748977.425703937</v>
      </c>
    </row>
    <row r="606" spans="1:7">
      <c r="A606">
        <v>604</v>
      </c>
      <c r="B606">
        <v>5437378.54533555</v>
      </c>
      <c r="C606">
        <v>1237959.13728419</v>
      </c>
      <c r="D606">
        <v>1473355.18380802</v>
      </c>
      <c r="E606">
        <v>1564706.45672424</v>
      </c>
      <c r="F606">
        <v>412380.75842505</v>
      </c>
      <c r="G606">
        <v>748977.009094044</v>
      </c>
    </row>
    <row r="607" spans="1:7">
      <c r="A607">
        <v>605</v>
      </c>
      <c r="B607">
        <v>5437378.54537678</v>
      </c>
      <c r="C607">
        <v>1237957.82229681</v>
      </c>
      <c r="D607">
        <v>1473355.65091335</v>
      </c>
      <c r="E607">
        <v>1564706.45672424</v>
      </c>
      <c r="F607">
        <v>412381.350064528</v>
      </c>
      <c r="G607">
        <v>748977.26537785</v>
      </c>
    </row>
    <row r="608" spans="1:7">
      <c r="A608">
        <v>606</v>
      </c>
      <c r="B608">
        <v>5437378.54531028</v>
      </c>
      <c r="C608">
        <v>1237959.75349711</v>
      </c>
      <c r="D608">
        <v>1473354.81801446</v>
      </c>
      <c r="E608">
        <v>1564706.45672424</v>
      </c>
      <c r="F608">
        <v>412380.61903236</v>
      </c>
      <c r="G608">
        <v>748976.898042103</v>
      </c>
    </row>
    <row r="609" spans="1:7">
      <c r="A609">
        <v>607</v>
      </c>
      <c r="B609">
        <v>5437378.54537559</v>
      </c>
      <c r="C609">
        <v>1237958.69196955</v>
      </c>
      <c r="D609">
        <v>1473355.13989471</v>
      </c>
      <c r="E609">
        <v>1564706.45672424</v>
      </c>
      <c r="F609">
        <v>412381.137626855</v>
      </c>
      <c r="G609">
        <v>748977.119160243</v>
      </c>
    </row>
    <row r="610" spans="1:7">
      <c r="A610">
        <v>608</v>
      </c>
      <c r="B610">
        <v>5437378.54532214</v>
      </c>
      <c r="C610">
        <v>1237959.17494332</v>
      </c>
      <c r="D610">
        <v>1473355.14833465</v>
      </c>
      <c r="E610">
        <v>1564706.45672424</v>
      </c>
      <c r="F610">
        <v>412380.807206024</v>
      </c>
      <c r="G610">
        <v>748976.958113904</v>
      </c>
    </row>
    <row r="611" spans="1:7">
      <c r="A611">
        <v>609</v>
      </c>
      <c r="B611">
        <v>5437378.54535493</v>
      </c>
      <c r="C611">
        <v>1237959.0632268</v>
      </c>
      <c r="D611">
        <v>1473355.00864853</v>
      </c>
      <c r="E611">
        <v>1564706.45672424</v>
      </c>
      <c r="F611">
        <v>412380.974123696</v>
      </c>
      <c r="G611">
        <v>748977.042631664</v>
      </c>
    </row>
    <row r="612" spans="1:7">
      <c r="A612">
        <v>610</v>
      </c>
      <c r="B612">
        <v>5437378.54528225</v>
      </c>
      <c r="C612">
        <v>1237959.91800427</v>
      </c>
      <c r="D612">
        <v>1473354.64637297</v>
      </c>
      <c r="E612">
        <v>1564706.45672424</v>
      </c>
      <c r="F612">
        <v>412380.620952431</v>
      </c>
      <c r="G612">
        <v>748976.903228342</v>
      </c>
    </row>
    <row r="613" spans="1:7">
      <c r="A613">
        <v>611</v>
      </c>
      <c r="B613">
        <v>5437378.54535078</v>
      </c>
      <c r="C613">
        <v>1237960.1589398</v>
      </c>
      <c r="D613">
        <v>1473354.58343655</v>
      </c>
      <c r="E613">
        <v>1564706.45672424</v>
      </c>
      <c r="F613">
        <v>412380.472716689</v>
      </c>
      <c r="G613">
        <v>748976.873533503</v>
      </c>
    </row>
    <row r="614" spans="1:7">
      <c r="A614">
        <v>612</v>
      </c>
      <c r="B614">
        <v>5437378.54519217</v>
      </c>
      <c r="C614">
        <v>1237962.03923966</v>
      </c>
      <c r="D614">
        <v>1473353.97389491</v>
      </c>
      <c r="E614">
        <v>1564706.45672424</v>
      </c>
      <c r="F614">
        <v>412379.620003745</v>
      </c>
      <c r="G614">
        <v>748976.455329616</v>
      </c>
    </row>
    <row r="615" spans="1:7">
      <c r="A615">
        <v>613</v>
      </c>
      <c r="B615">
        <v>5437378.54527067</v>
      </c>
      <c r="C615">
        <v>1237962.22049416</v>
      </c>
      <c r="D615">
        <v>1473353.8555505</v>
      </c>
      <c r="E615">
        <v>1564706.45672424</v>
      </c>
      <c r="F615">
        <v>412379.595742659</v>
      </c>
      <c r="G615">
        <v>748976.41675911</v>
      </c>
    </row>
    <row r="616" spans="1:7">
      <c r="A616">
        <v>614</v>
      </c>
      <c r="B616">
        <v>5437378.54516355</v>
      </c>
      <c r="C616">
        <v>1237961.09349912</v>
      </c>
      <c r="D616">
        <v>1473354.17988836</v>
      </c>
      <c r="E616">
        <v>1564706.45672424</v>
      </c>
      <c r="F616">
        <v>412380.13724077</v>
      </c>
      <c r="G616">
        <v>748976.677811064</v>
      </c>
    </row>
    <row r="617" spans="1:7">
      <c r="A617">
        <v>615</v>
      </c>
      <c r="B617">
        <v>5437378.54519016</v>
      </c>
      <c r="C617">
        <v>1237964.68231057</v>
      </c>
      <c r="D617">
        <v>1473352.96995188</v>
      </c>
      <c r="E617">
        <v>1564706.45672424</v>
      </c>
      <c r="F617">
        <v>412378.471102638</v>
      </c>
      <c r="G617">
        <v>748975.965100832</v>
      </c>
    </row>
    <row r="618" spans="1:7">
      <c r="A618">
        <v>616</v>
      </c>
      <c r="B618">
        <v>5437378.54519894</v>
      </c>
      <c r="C618">
        <v>1237961.42552587</v>
      </c>
      <c r="D618">
        <v>1473353.98853733</v>
      </c>
      <c r="E618">
        <v>1564706.45672424</v>
      </c>
      <c r="F618">
        <v>412380.035877388</v>
      </c>
      <c r="G618">
        <v>748976.638534104</v>
      </c>
    </row>
    <row r="619" spans="1:7">
      <c r="A619">
        <v>617</v>
      </c>
      <c r="B619">
        <v>5437378.54520139</v>
      </c>
      <c r="C619">
        <v>1237962.76246607</v>
      </c>
      <c r="D619">
        <v>1473353.51041839</v>
      </c>
      <c r="E619">
        <v>1564706.45672424</v>
      </c>
      <c r="F619">
        <v>412379.441205657</v>
      </c>
      <c r="G619">
        <v>748976.374387032</v>
      </c>
    </row>
    <row r="620" spans="1:7">
      <c r="A620">
        <v>618</v>
      </c>
      <c r="B620">
        <v>5437378.54518088</v>
      </c>
      <c r="C620">
        <v>1237962.85011101</v>
      </c>
      <c r="D620">
        <v>1473353.51152736</v>
      </c>
      <c r="E620">
        <v>1564706.45672424</v>
      </c>
      <c r="F620">
        <v>412379.373380803</v>
      </c>
      <c r="G620">
        <v>748976.353437461</v>
      </c>
    </row>
    <row r="621" spans="1:7">
      <c r="A621">
        <v>619</v>
      </c>
      <c r="B621">
        <v>5437378.54511608</v>
      </c>
      <c r="C621">
        <v>1237961.73545994</v>
      </c>
      <c r="D621">
        <v>1473353.93320554</v>
      </c>
      <c r="E621">
        <v>1564706.45672424</v>
      </c>
      <c r="F621">
        <v>412379.883137202</v>
      </c>
      <c r="G621">
        <v>748976.536589162</v>
      </c>
    </row>
    <row r="622" spans="1:7">
      <c r="A622">
        <v>620</v>
      </c>
      <c r="B622">
        <v>5437378.54509524</v>
      </c>
      <c r="C622">
        <v>1237959.8369358</v>
      </c>
      <c r="D622">
        <v>1473354.63601634</v>
      </c>
      <c r="E622">
        <v>1564706.45672424</v>
      </c>
      <c r="F622">
        <v>412380.735038461</v>
      </c>
      <c r="G622">
        <v>748976.880380395</v>
      </c>
    </row>
    <row r="623" spans="1:7">
      <c r="A623">
        <v>621</v>
      </c>
      <c r="B623">
        <v>5437378.54511101</v>
      </c>
      <c r="C623">
        <v>1237958.73514728</v>
      </c>
      <c r="D623">
        <v>1473355.03807191</v>
      </c>
      <c r="E623">
        <v>1564706.45672424</v>
      </c>
      <c r="F623">
        <v>412381.23787378</v>
      </c>
      <c r="G623">
        <v>748977.0772938</v>
      </c>
    </row>
    <row r="624" spans="1:7">
      <c r="A624">
        <v>622</v>
      </c>
      <c r="B624">
        <v>5437378.54511706</v>
      </c>
      <c r="C624">
        <v>1237960.04104658</v>
      </c>
      <c r="D624">
        <v>1473354.63725249</v>
      </c>
      <c r="E624">
        <v>1564706.45672424</v>
      </c>
      <c r="F624">
        <v>412380.582895492</v>
      </c>
      <c r="G624">
        <v>748976.827198255</v>
      </c>
    </row>
    <row r="625" spans="1:7">
      <c r="A625">
        <v>623</v>
      </c>
      <c r="B625">
        <v>5437378.54508793</v>
      </c>
      <c r="C625">
        <v>1237959.61107077</v>
      </c>
      <c r="D625">
        <v>1473354.93387847</v>
      </c>
      <c r="E625">
        <v>1564706.45672424</v>
      </c>
      <c r="F625">
        <v>412380.691430951</v>
      </c>
      <c r="G625">
        <v>748976.851983495</v>
      </c>
    </row>
    <row r="626" spans="1:7">
      <c r="A626">
        <v>624</v>
      </c>
      <c r="B626">
        <v>5437378.54508032</v>
      </c>
      <c r="C626">
        <v>1237959.57550247</v>
      </c>
      <c r="D626">
        <v>1473354.87132878</v>
      </c>
      <c r="E626">
        <v>1564706.45672424</v>
      </c>
      <c r="F626">
        <v>412380.764824173</v>
      </c>
      <c r="G626">
        <v>748976.876700661</v>
      </c>
    </row>
    <row r="627" spans="1:7">
      <c r="A627">
        <v>625</v>
      </c>
      <c r="B627">
        <v>5437378.54510411</v>
      </c>
      <c r="C627">
        <v>1237957.36459325</v>
      </c>
      <c r="D627">
        <v>1473355.67177595</v>
      </c>
      <c r="E627">
        <v>1564706.45672424</v>
      </c>
      <c r="F627">
        <v>412381.751730551</v>
      </c>
      <c r="G627">
        <v>748977.300280111</v>
      </c>
    </row>
    <row r="628" spans="1:7">
      <c r="A628">
        <v>626</v>
      </c>
      <c r="B628">
        <v>5437378.54512234</v>
      </c>
      <c r="C628">
        <v>1237960.72439887</v>
      </c>
      <c r="D628">
        <v>1473354.42218741</v>
      </c>
      <c r="E628">
        <v>1564706.45672424</v>
      </c>
      <c r="F628">
        <v>412380.266835114</v>
      </c>
      <c r="G628">
        <v>748976.674976704</v>
      </c>
    </row>
    <row r="629" spans="1:7">
      <c r="A629">
        <v>627</v>
      </c>
      <c r="B629">
        <v>5437378.54511443</v>
      </c>
      <c r="C629">
        <v>1237957.02051465</v>
      </c>
      <c r="D629">
        <v>1473355.79137186</v>
      </c>
      <c r="E629">
        <v>1564706.45672424</v>
      </c>
      <c r="F629">
        <v>412381.922927674</v>
      </c>
      <c r="G629">
        <v>748977.353575999</v>
      </c>
    </row>
    <row r="630" spans="1:7">
      <c r="A630">
        <v>628</v>
      </c>
      <c r="B630">
        <v>5437378.54509913</v>
      </c>
      <c r="C630">
        <v>1237959.66561243</v>
      </c>
      <c r="D630">
        <v>1473354.83704989</v>
      </c>
      <c r="E630">
        <v>1564706.45672424</v>
      </c>
      <c r="F630">
        <v>412380.709146792</v>
      </c>
      <c r="G630">
        <v>748976.876565775</v>
      </c>
    </row>
    <row r="631" spans="1:7">
      <c r="A631">
        <v>629</v>
      </c>
      <c r="B631">
        <v>5437378.54508698</v>
      </c>
      <c r="C631">
        <v>1237958.70033697</v>
      </c>
      <c r="D631">
        <v>1473355.38269827</v>
      </c>
      <c r="E631">
        <v>1564706.45672424</v>
      </c>
      <c r="F631">
        <v>412381.00502319</v>
      </c>
      <c r="G631">
        <v>748977.000304309</v>
      </c>
    </row>
    <row r="632" spans="1:7">
      <c r="A632">
        <v>630</v>
      </c>
      <c r="B632">
        <v>5437378.54508662</v>
      </c>
      <c r="C632">
        <v>1237959.54627729</v>
      </c>
      <c r="D632">
        <v>1473354.8956068</v>
      </c>
      <c r="E632">
        <v>1564706.45672424</v>
      </c>
      <c r="F632">
        <v>412380.764353246</v>
      </c>
      <c r="G632">
        <v>748976.882125045</v>
      </c>
    </row>
    <row r="633" spans="1:7">
      <c r="A633">
        <v>631</v>
      </c>
      <c r="B633">
        <v>5437378.54512741</v>
      </c>
      <c r="C633">
        <v>1237957.01119767</v>
      </c>
      <c r="D633">
        <v>1473355.67117198</v>
      </c>
      <c r="E633">
        <v>1564706.45672424</v>
      </c>
      <c r="F633">
        <v>412382.036772965</v>
      </c>
      <c r="G633">
        <v>748977.369260562</v>
      </c>
    </row>
    <row r="634" spans="1:7">
      <c r="A634">
        <v>632</v>
      </c>
      <c r="B634">
        <v>5437378.54512013</v>
      </c>
      <c r="C634">
        <v>1237959.70435189</v>
      </c>
      <c r="D634">
        <v>1473354.77464556</v>
      </c>
      <c r="E634">
        <v>1564706.45672424</v>
      </c>
      <c r="F634">
        <v>412380.736095414</v>
      </c>
      <c r="G634">
        <v>748976.873303023</v>
      </c>
    </row>
    <row r="635" spans="1:7">
      <c r="A635">
        <v>633</v>
      </c>
      <c r="B635">
        <v>5437378.54515931</v>
      </c>
      <c r="C635">
        <v>1237959.96742415</v>
      </c>
      <c r="D635">
        <v>1473354.87074453</v>
      </c>
      <c r="E635">
        <v>1564706.45672424</v>
      </c>
      <c r="F635">
        <v>412380.472244286</v>
      </c>
      <c r="G635">
        <v>748976.778022111</v>
      </c>
    </row>
    <row r="636" spans="1:7">
      <c r="A636">
        <v>634</v>
      </c>
      <c r="B636">
        <v>5437378.54510212</v>
      </c>
      <c r="C636">
        <v>1237957.25068991</v>
      </c>
      <c r="D636">
        <v>1473355.66610566</v>
      </c>
      <c r="E636">
        <v>1564706.45672424</v>
      </c>
      <c r="F636">
        <v>412381.83137375</v>
      </c>
      <c r="G636">
        <v>748977.340208567</v>
      </c>
    </row>
    <row r="637" spans="1:7">
      <c r="A637">
        <v>635</v>
      </c>
      <c r="B637">
        <v>5437378.54510878</v>
      </c>
      <c r="C637">
        <v>1237960.72888955</v>
      </c>
      <c r="D637">
        <v>1473354.45012522</v>
      </c>
      <c r="E637">
        <v>1564706.45672424</v>
      </c>
      <c r="F637">
        <v>412380.273376635</v>
      </c>
      <c r="G637">
        <v>748976.635993141</v>
      </c>
    </row>
    <row r="638" spans="1:7">
      <c r="A638">
        <v>636</v>
      </c>
      <c r="B638">
        <v>5437378.54508602</v>
      </c>
      <c r="C638">
        <v>1237959.55287581</v>
      </c>
      <c r="D638">
        <v>1473354.86555126</v>
      </c>
      <c r="E638">
        <v>1564706.45672424</v>
      </c>
      <c r="F638">
        <v>412380.803542751</v>
      </c>
      <c r="G638">
        <v>748976.86639196</v>
      </c>
    </row>
    <row r="639" spans="1:7">
      <c r="A639">
        <v>637</v>
      </c>
      <c r="B639">
        <v>5437378.54510079</v>
      </c>
      <c r="C639">
        <v>1237959.24310706</v>
      </c>
      <c r="D639">
        <v>1473354.98165334</v>
      </c>
      <c r="E639">
        <v>1564706.45672424</v>
      </c>
      <c r="F639">
        <v>412380.918780715</v>
      </c>
      <c r="G639">
        <v>748976.944835429</v>
      </c>
    </row>
    <row r="640" spans="1:7">
      <c r="A640">
        <v>638</v>
      </c>
      <c r="B640">
        <v>5437378.54510379</v>
      </c>
      <c r="C640">
        <v>1237958.69959953</v>
      </c>
      <c r="D640">
        <v>1473355.08360193</v>
      </c>
      <c r="E640">
        <v>1564706.45672424</v>
      </c>
      <c r="F640">
        <v>412381.231536459</v>
      </c>
      <c r="G640">
        <v>748977.073641626</v>
      </c>
    </row>
    <row r="641" spans="1:7">
      <c r="A641">
        <v>639</v>
      </c>
      <c r="B641">
        <v>5437378.5450703</v>
      </c>
      <c r="C641">
        <v>1237960.14725205</v>
      </c>
      <c r="D641">
        <v>1473354.65695187</v>
      </c>
      <c r="E641">
        <v>1564706.45672424</v>
      </c>
      <c r="F641">
        <v>412380.514280522</v>
      </c>
      <c r="G641">
        <v>748976.76986161</v>
      </c>
    </row>
    <row r="642" spans="1:7">
      <c r="A642">
        <v>640</v>
      </c>
      <c r="B642">
        <v>5437378.54507225</v>
      </c>
      <c r="C642">
        <v>1237960.05608005</v>
      </c>
      <c r="D642">
        <v>1473354.82382418</v>
      </c>
      <c r="E642">
        <v>1564706.45672424</v>
      </c>
      <c r="F642">
        <v>412380.464162111</v>
      </c>
      <c r="G642">
        <v>748976.744281667</v>
      </c>
    </row>
    <row r="643" spans="1:7">
      <c r="A643">
        <v>641</v>
      </c>
      <c r="B643">
        <v>5437378.54508023</v>
      </c>
      <c r="C643">
        <v>1237960.40021894</v>
      </c>
      <c r="D643">
        <v>1473354.56402002</v>
      </c>
      <c r="E643">
        <v>1564706.45672424</v>
      </c>
      <c r="F643">
        <v>412380.398179978</v>
      </c>
      <c r="G643">
        <v>748976.725937051</v>
      </c>
    </row>
    <row r="644" spans="1:7">
      <c r="A644">
        <v>642</v>
      </c>
      <c r="B644">
        <v>5437378.5450529</v>
      </c>
      <c r="C644">
        <v>1237960.44580425</v>
      </c>
      <c r="D644">
        <v>1473354.55948456</v>
      </c>
      <c r="E644">
        <v>1564706.45672424</v>
      </c>
      <c r="F644">
        <v>412380.372875806</v>
      </c>
      <c r="G644">
        <v>748976.710164029</v>
      </c>
    </row>
    <row r="645" spans="1:7">
      <c r="A645">
        <v>643</v>
      </c>
      <c r="B645">
        <v>5437378.54505809</v>
      </c>
      <c r="C645">
        <v>1237959.82989316</v>
      </c>
      <c r="D645">
        <v>1473354.81401232</v>
      </c>
      <c r="E645">
        <v>1564706.45672424</v>
      </c>
      <c r="F645">
        <v>412380.62833431</v>
      </c>
      <c r="G645">
        <v>748976.81609406</v>
      </c>
    </row>
    <row r="646" spans="1:7">
      <c r="A646">
        <v>644</v>
      </c>
      <c r="B646">
        <v>5437378.54506081</v>
      </c>
      <c r="C646">
        <v>1237962.05224696</v>
      </c>
      <c r="D646">
        <v>1473354.04109046</v>
      </c>
      <c r="E646">
        <v>1564706.45672424</v>
      </c>
      <c r="F646">
        <v>412379.601407033</v>
      </c>
      <c r="G646">
        <v>748976.393592113</v>
      </c>
    </row>
    <row r="647" spans="1:7">
      <c r="A647">
        <v>645</v>
      </c>
      <c r="B647">
        <v>5437378.54506482</v>
      </c>
      <c r="C647">
        <v>1237960.41136804</v>
      </c>
      <c r="D647">
        <v>1473354.62795255</v>
      </c>
      <c r="E647">
        <v>1564706.45672424</v>
      </c>
      <c r="F647">
        <v>412380.350221532</v>
      </c>
      <c r="G647">
        <v>748976.698798457</v>
      </c>
    </row>
    <row r="648" spans="1:7">
      <c r="A648">
        <v>646</v>
      </c>
      <c r="B648">
        <v>5437378.54505148</v>
      </c>
      <c r="C648">
        <v>1237961.39882724</v>
      </c>
      <c r="D648">
        <v>1473354.27542847</v>
      </c>
      <c r="E648">
        <v>1564706.45672424</v>
      </c>
      <c r="F648">
        <v>412379.899570536</v>
      </c>
      <c r="G648">
        <v>748976.514500995</v>
      </c>
    </row>
    <row r="649" spans="1:7">
      <c r="A649">
        <v>647</v>
      </c>
      <c r="B649">
        <v>5437378.5450606</v>
      </c>
      <c r="C649">
        <v>1237961.61430751</v>
      </c>
      <c r="D649">
        <v>1473354.18190977</v>
      </c>
      <c r="E649">
        <v>1564706.45672424</v>
      </c>
      <c r="F649">
        <v>412379.815523963</v>
      </c>
      <c r="G649">
        <v>748976.476595113</v>
      </c>
    </row>
    <row r="650" spans="1:7">
      <c r="A650">
        <v>648</v>
      </c>
      <c r="B650">
        <v>5437378.54503987</v>
      </c>
      <c r="C650">
        <v>1237960.23881538</v>
      </c>
      <c r="D650">
        <v>1473354.65440188</v>
      </c>
      <c r="E650">
        <v>1564706.45672424</v>
      </c>
      <c r="F650">
        <v>412380.468121802</v>
      </c>
      <c r="G650">
        <v>748976.726976571</v>
      </c>
    </row>
    <row r="651" spans="1:7">
      <c r="A651">
        <v>649</v>
      </c>
      <c r="B651">
        <v>5437378.54504809</v>
      </c>
      <c r="C651">
        <v>1237960.84858084</v>
      </c>
      <c r="D651">
        <v>1473354.42984366</v>
      </c>
      <c r="E651">
        <v>1564706.45672424</v>
      </c>
      <c r="F651">
        <v>412380.199296213</v>
      </c>
      <c r="G651">
        <v>748976.610603139</v>
      </c>
    </row>
    <row r="652" spans="1:7">
      <c r="A652">
        <v>650</v>
      </c>
      <c r="B652">
        <v>5437378.54502726</v>
      </c>
      <c r="C652">
        <v>1237960.5609413</v>
      </c>
      <c r="D652">
        <v>1473354.53200715</v>
      </c>
      <c r="E652">
        <v>1564706.45672424</v>
      </c>
      <c r="F652">
        <v>412380.339655125</v>
      </c>
      <c r="G652">
        <v>748976.655699447</v>
      </c>
    </row>
    <row r="653" spans="1:7">
      <c r="A653">
        <v>651</v>
      </c>
      <c r="B653">
        <v>5437378.54504613</v>
      </c>
      <c r="C653">
        <v>1237960.82752546</v>
      </c>
      <c r="D653">
        <v>1473354.3855138</v>
      </c>
      <c r="E653">
        <v>1564706.45672424</v>
      </c>
      <c r="F653">
        <v>412380.258991135</v>
      </c>
      <c r="G653">
        <v>748976.61629149</v>
      </c>
    </row>
    <row r="654" spans="1:7">
      <c r="A654">
        <v>652</v>
      </c>
      <c r="B654">
        <v>5437378.54502878</v>
      </c>
      <c r="C654">
        <v>1237961.76377643</v>
      </c>
      <c r="D654">
        <v>1473354.11192143</v>
      </c>
      <c r="E654">
        <v>1564706.45672424</v>
      </c>
      <c r="F654">
        <v>412379.789612038</v>
      </c>
      <c r="G654">
        <v>748976.42299464</v>
      </c>
    </row>
    <row r="655" spans="1:7">
      <c r="A655">
        <v>653</v>
      </c>
      <c r="B655">
        <v>5437378.54503256</v>
      </c>
      <c r="C655">
        <v>1237960.99494528</v>
      </c>
      <c r="D655">
        <v>1473354.40358282</v>
      </c>
      <c r="E655">
        <v>1564706.45672424</v>
      </c>
      <c r="F655">
        <v>412380.124152059</v>
      </c>
      <c r="G655">
        <v>748976.56562817</v>
      </c>
    </row>
    <row r="656" spans="1:7">
      <c r="A656">
        <v>654</v>
      </c>
      <c r="B656">
        <v>5437378.54502843</v>
      </c>
      <c r="C656">
        <v>1237960.25734369</v>
      </c>
      <c r="D656">
        <v>1473354.57470027</v>
      </c>
      <c r="E656">
        <v>1564706.45672424</v>
      </c>
      <c r="F656">
        <v>412380.525184065</v>
      </c>
      <c r="G656">
        <v>748976.731076164</v>
      </c>
    </row>
    <row r="657" spans="1:7">
      <c r="A657">
        <v>655</v>
      </c>
      <c r="B657">
        <v>5437378.54503372</v>
      </c>
      <c r="C657">
        <v>1237959.76753265</v>
      </c>
      <c r="D657">
        <v>1473354.80456388</v>
      </c>
      <c r="E657">
        <v>1564706.45672424</v>
      </c>
      <c r="F657">
        <v>412380.70907728</v>
      </c>
      <c r="G657">
        <v>748976.807135664</v>
      </c>
    </row>
    <row r="658" spans="1:7">
      <c r="A658">
        <v>656</v>
      </c>
      <c r="B658">
        <v>5437378.54503126</v>
      </c>
      <c r="C658">
        <v>1237958.99518581</v>
      </c>
      <c r="D658">
        <v>1473355.08145136</v>
      </c>
      <c r="E658">
        <v>1564706.45672424</v>
      </c>
      <c r="F658">
        <v>412381.040724887</v>
      </c>
      <c r="G658">
        <v>748976.970944961</v>
      </c>
    </row>
    <row r="659" spans="1:7">
      <c r="A659">
        <v>657</v>
      </c>
      <c r="B659">
        <v>5437378.54503257</v>
      </c>
      <c r="C659">
        <v>1237960.58353956</v>
      </c>
      <c r="D659">
        <v>1473354.54261183</v>
      </c>
      <c r="E659">
        <v>1564706.45672424</v>
      </c>
      <c r="F659">
        <v>412380.316429095</v>
      </c>
      <c r="G659">
        <v>748976.645727853</v>
      </c>
    </row>
    <row r="660" spans="1:7">
      <c r="A660">
        <v>658</v>
      </c>
      <c r="B660">
        <v>5437378.5450203</v>
      </c>
      <c r="C660">
        <v>1237960.6056048</v>
      </c>
      <c r="D660">
        <v>1473354.58867954</v>
      </c>
      <c r="E660">
        <v>1564706.45672424</v>
      </c>
      <c r="F660">
        <v>412380.263819014</v>
      </c>
      <c r="G660">
        <v>748976.630192706</v>
      </c>
    </row>
    <row r="661" spans="1:7">
      <c r="A661">
        <v>659</v>
      </c>
      <c r="B661">
        <v>5437378.54501634</v>
      </c>
      <c r="C661">
        <v>1237960.64025371</v>
      </c>
      <c r="D661">
        <v>1473354.57059867</v>
      </c>
      <c r="E661">
        <v>1564706.45672424</v>
      </c>
      <c r="F661">
        <v>412380.261752278</v>
      </c>
      <c r="G661">
        <v>748976.615687443</v>
      </c>
    </row>
    <row r="662" spans="1:7">
      <c r="A662">
        <v>660</v>
      </c>
      <c r="B662">
        <v>5437378.5450266</v>
      </c>
      <c r="C662">
        <v>1237960.08677487</v>
      </c>
      <c r="D662">
        <v>1473354.78181587</v>
      </c>
      <c r="E662">
        <v>1564706.45672424</v>
      </c>
      <c r="F662">
        <v>412380.504531849</v>
      </c>
      <c r="G662">
        <v>748976.715179768</v>
      </c>
    </row>
    <row r="663" spans="1:7">
      <c r="A663">
        <v>661</v>
      </c>
      <c r="B663">
        <v>5437378.54502618</v>
      </c>
      <c r="C663">
        <v>1237960.63018812</v>
      </c>
      <c r="D663">
        <v>1473354.50857608</v>
      </c>
      <c r="E663">
        <v>1564706.45672424</v>
      </c>
      <c r="F663">
        <v>412380.310833893</v>
      </c>
      <c r="G663">
        <v>748976.638703846</v>
      </c>
    </row>
    <row r="664" spans="1:7">
      <c r="A664">
        <v>662</v>
      </c>
      <c r="B664">
        <v>5437378.54503044</v>
      </c>
      <c r="C664">
        <v>1237959.52366493</v>
      </c>
      <c r="D664">
        <v>1473355.0311234</v>
      </c>
      <c r="E664">
        <v>1564706.45672424</v>
      </c>
      <c r="F664">
        <v>412380.724091545</v>
      </c>
      <c r="G664">
        <v>748976.809426315</v>
      </c>
    </row>
    <row r="665" spans="1:7">
      <c r="A665">
        <v>663</v>
      </c>
      <c r="B665">
        <v>5437378.54502551</v>
      </c>
      <c r="C665">
        <v>1237960.92830853</v>
      </c>
      <c r="D665">
        <v>1473354.46952104</v>
      </c>
      <c r="E665">
        <v>1564706.45672424</v>
      </c>
      <c r="F665">
        <v>412380.127851203</v>
      </c>
      <c r="G665">
        <v>748976.562620497</v>
      </c>
    </row>
    <row r="666" spans="1:7">
      <c r="A666">
        <v>664</v>
      </c>
      <c r="B666">
        <v>5437378.54500873</v>
      </c>
      <c r="C666">
        <v>1237960.84677772</v>
      </c>
      <c r="D666">
        <v>1473354.51483529</v>
      </c>
      <c r="E666">
        <v>1564706.45672424</v>
      </c>
      <c r="F666">
        <v>412380.153716902</v>
      </c>
      <c r="G666">
        <v>748976.572954574</v>
      </c>
    </row>
    <row r="667" spans="1:7">
      <c r="A667">
        <v>665</v>
      </c>
      <c r="B667">
        <v>5437378.54500677</v>
      </c>
      <c r="C667">
        <v>1237961.59581167</v>
      </c>
      <c r="D667">
        <v>1473354.25621718</v>
      </c>
      <c r="E667">
        <v>1564706.45672424</v>
      </c>
      <c r="F667">
        <v>412379.805479748</v>
      </c>
      <c r="G667">
        <v>748976.43077393</v>
      </c>
    </row>
    <row r="668" spans="1:7">
      <c r="A668">
        <v>666</v>
      </c>
      <c r="B668">
        <v>5437378.5450078</v>
      </c>
      <c r="C668">
        <v>1237961.99869667</v>
      </c>
      <c r="D668">
        <v>1473354.26616712</v>
      </c>
      <c r="E668">
        <v>1564706.45672424</v>
      </c>
      <c r="F668">
        <v>412379.518966032</v>
      </c>
      <c r="G668">
        <v>748976.304453729</v>
      </c>
    </row>
    <row r="669" spans="1:7">
      <c r="A669">
        <v>667</v>
      </c>
      <c r="B669">
        <v>5437378.54501855</v>
      </c>
      <c r="C669">
        <v>1237961.9883891</v>
      </c>
      <c r="D669">
        <v>1473354.14884779</v>
      </c>
      <c r="E669">
        <v>1564706.45672424</v>
      </c>
      <c r="F669">
        <v>412379.603667943</v>
      </c>
      <c r="G669">
        <v>748976.347389483</v>
      </c>
    </row>
    <row r="670" spans="1:7">
      <c r="A670">
        <v>668</v>
      </c>
      <c r="B670">
        <v>5437378.54502529</v>
      </c>
      <c r="C670">
        <v>1237960.17301871</v>
      </c>
      <c r="D670">
        <v>1473354.8348896</v>
      </c>
      <c r="E670">
        <v>1564706.45672424</v>
      </c>
      <c r="F670">
        <v>412380.40377707</v>
      </c>
      <c r="G670">
        <v>748976.676615664</v>
      </c>
    </row>
    <row r="671" spans="1:7">
      <c r="A671">
        <v>669</v>
      </c>
      <c r="B671">
        <v>5437378.54501188</v>
      </c>
      <c r="C671">
        <v>1237961.20532374</v>
      </c>
      <c r="D671">
        <v>1473354.37081069</v>
      </c>
      <c r="E671">
        <v>1564706.45672424</v>
      </c>
      <c r="F671">
        <v>412380.008976405</v>
      </c>
      <c r="G671">
        <v>748976.503176808</v>
      </c>
    </row>
    <row r="672" spans="1:7">
      <c r="A672">
        <v>670</v>
      </c>
      <c r="B672">
        <v>5437378.54500993</v>
      </c>
      <c r="C672">
        <v>1237962.56609334</v>
      </c>
      <c r="D672">
        <v>1473353.91247809</v>
      </c>
      <c r="E672">
        <v>1564706.45672424</v>
      </c>
      <c r="F672">
        <v>412379.358399845</v>
      </c>
      <c r="G672">
        <v>748976.251314413</v>
      </c>
    </row>
    <row r="673" spans="1:7">
      <c r="A673">
        <v>671</v>
      </c>
      <c r="B673">
        <v>5437378.54501185</v>
      </c>
      <c r="C673">
        <v>1237962.22070475</v>
      </c>
      <c r="D673">
        <v>1473354.02979508</v>
      </c>
      <c r="E673">
        <v>1564706.45672424</v>
      </c>
      <c r="F673">
        <v>412379.527613138</v>
      </c>
      <c r="G673">
        <v>748976.310174644</v>
      </c>
    </row>
    <row r="674" spans="1:7">
      <c r="A674">
        <v>672</v>
      </c>
      <c r="B674">
        <v>5437378.54500964</v>
      </c>
      <c r="C674">
        <v>1237961.75931988</v>
      </c>
      <c r="D674">
        <v>1473354.20793455</v>
      </c>
      <c r="E674">
        <v>1564706.45672424</v>
      </c>
      <c r="F674">
        <v>412379.722842992</v>
      </c>
      <c r="G674">
        <v>748976.398187977</v>
      </c>
    </row>
    <row r="675" spans="1:7">
      <c r="A675">
        <v>673</v>
      </c>
      <c r="B675">
        <v>5437378.54501402</v>
      </c>
      <c r="C675">
        <v>1237961.88428371</v>
      </c>
      <c r="D675">
        <v>1473354.12092671</v>
      </c>
      <c r="E675">
        <v>1564706.45672424</v>
      </c>
      <c r="F675">
        <v>412379.705252018</v>
      </c>
      <c r="G675">
        <v>748976.377827338</v>
      </c>
    </row>
    <row r="676" spans="1:7">
      <c r="A676">
        <v>674</v>
      </c>
      <c r="B676">
        <v>5437378.54501869</v>
      </c>
      <c r="C676">
        <v>1237961.98993023</v>
      </c>
      <c r="D676">
        <v>1473354.05362928</v>
      </c>
      <c r="E676">
        <v>1564706.45672424</v>
      </c>
      <c r="F676">
        <v>412379.657366398</v>
      </c>
      <c r="G676">
        <v>748976.387368543</v>
      </c>
    </row>
    <row r="677" spans="1:7">
      <c r="A677">
        <v>675</v>
      </c>
      <c r="B677">
        <v>5437378.54500916</v>
      </c>
      <c r="C677">
        <v>1237961.57598111</v>
      </c>
      <c r="D677">
        <v>1473354.24165415</v>
      </c>
      <c r="E677">
        <v>1564706.45672424</v>
      </c>
      <c r="F677">
        <v>412379.83436631</v>
      </c>
      <c r="G677">
        <v>748976.436283356</v>
      </c>
    </row>
    <row r="678" spans="1:7">
      <c r="A678">
        <v>676</v>
      </c>
      <c r="B678">
        <v>5437378.5450053</v>
      </c>
      <c r="C678">
        <v>1237961.28339685</v>
      </c>
      <c r="D678">
        <v>1473354.36418767</v>
      </c>
      <c r="E678">
        <v>1564706.45672424</v>
      </c>
      <c r="F678">
        <v>412379.946285025</v>
      </c>
      <c r="G678">
        <v>748976.494411512</v>
      </c>
    </row>
    <row r="679" spans="1:7">
      <c r="A679">
        <v>677</v>
      </c>
      <c r="B679">
        <v>5437378.54500637</v>
      </c>
      <c r="C679">
        <v>1237961.22568372</v>
      </c>
      <c r="D679">
        <v>1473354.38657838</v>
      </c>
      <c r="E679">
        <v>1564706.45672424</v>
      </c>
      <c r="F679">
        <v>412379.965819612</v>
      </c>
      <c r="G679">
        <v>748976.510200407</v>
      </c>
    </row>
    <row r="680" spans="1:7">
      <c r="A680">
        <v>678</v>
      </c>
      <c r="B680">
        <v>5437378.54500486</v>
      </c>
      <c r="C680">
        <v>1237961.07295258</v>
      </c>
      <c r="D680">
        <v>1473354.42935278</v>
      </c>
      <c r="E680">
        <v>1564706.45672424</v>
      </c>
      <c r="F680">
        <v>412380.048642679</v>
      </c>
      <c r="G680">
        <v>748976.537332583</v>
      </c>
    </row>
    <row r="681" spans="1:7">
      <c r="A681">
        <v>679</v>
      </c>
      <c r="B681">
        <v>5437378.54501536</v>
      </c>
      <c r="C681">
        <v>1237960.74982583</v>
      </c>
      <c r="D681">
        <v>1473354.57013237</v>
      </c>
      <c r="E681">
        <v>1564706.45672424</v>
      </c>
      <c r="F681">
        <v>412380.176384953</v>
      </c>
      <c r="G681">
        <v>748976.591947962</v>
      </c>
    </row>
    <row r="682" spans="1:7">
      <c r="A682">
        <v>680</v>
      </c>
      <c r="B682">
        <v>5437378.54500629</v>
      </c>
      <c r="C682">
        <v>1237960.98721479</v>
      </c>
      <c r="D682">
        <v>1473354.4565897</v>
      </c>
      <c r="E682">
        <v>1564706.45672424</v>
      </c>
      <c r="F682">
        <v>412380.090296845</v>
      </c>
      <c r="G682">
        <v>748976.554180707</v>
      </c>
    </row>
    <row r="683" spans="1:7">
      <c r="A683">
        <v>681</v>
      </c>
      <c r="B683">
        <v>5437378.54500582</v>
      </c>
      <c r="C683">
        <v>1237960.37414914</v>
      </c>
      <c r="D683">
        <v>1473354.65594874</v>
      </c>
      <c r="E683">
        <v>1564706.45672424</v>
      </c>
      <c r="F683">
        <v>412380.382232427</v>
      </c>
      <c r="G683">
        <v>748976.675951273</v>
      </c>
    </row>
    <row r="684" spans="1:7">
      <c r="A684">
        <v>682</v>
      </c>
      <c r="B684">
        <v>5437378.54500538</v>
      </c>
      <c r="C684">
        <v>1237961.27218983</v>
      </c>
      <c r="D684">
        <v>1473354.34553156</v>
      </c>
      <c r="E684">
        <v>1564706.45672424</v>
      </c>
      <c r="F684">
        <v>412379.96669727</v>
      </c>
      <c r="G684">
        <v>748976.503862475</v>
      </c>
    </row>
    <row r="685" spans="1:7">
      <c r="A685">
        <v>683</v>
      </c>
      <c r="B685">
        <v>5437378.54499991</v>
      </c>
      <c r="C685">
        <v>1237960.83264478</v>
      </c>
      <c r="D685">
        <v>1473354.53319682</v>
      </c>
      <c r="E685">
        <v>1564706.45672424</v>
      </c>
      <c r="F685">
        <v>412380.143561881</v>
      </c>
      <c r="G685">
        <v>748976.578872177</v>
      </c>
    </row>
    <row r="686" spans="1:7">
      <c r="A686">
        <v>684</v>
      </c>
      <c r="B686">
        <v>5437378.5449988</v>
      </c>
      <c r="C686">
        <v>1237960.74049167</v>
      </c>
      <c r="D686">
        <v>1473354.58160005</v>
      </c>
      <c r="E686">
        <v>1564706.45672424</v>
      </c>
      <c r="F686">
        <v>412380.174977658</v>
      </c>
      <c r="G686">
        <v>748976.59120518</v>
      </c>
    </row>
    <row r="687" spans="1:7">
      <c r="A687">
        <v>685</v>
      </c>
      <c r="B687">
        <v>5437378.54499682</v>
      </c>
      <c r="C687">
        <v>1237960.48023616</v>
      </c>
      <c r="D687">
        <v>1473354.64265735</v>
      </c>
      <c r="E687">
        <v>1564706.45672424</v>
      </c>
      <c r="F687">
        <v>412380.315386842</v>
      </c>
      <c r="G687">
        <v>748976.649992234</v>
      </c>
    </row>
    <row r="688" spans="1:7">
      <c r="A688">
        <v>686</v>
      </c>
      <c r="B688">
        <v>5437378.54499785</v>
      </c>
      <c r="C688">
        <v>1237960.66057132</v>
      </c>
      <c r="D688">
        <v>1473354.5694925</v>
      </c>
      <c r="E688">
        <v>1564706.45672424</v>
      </c>
      <c r="F688">
        <v>412380.239485107</v>
      </c>
      <c r="G688">
        <v>748976.61872468</v>
      </c>
    </row>
    <row r="689" spans="1:7">
      <c r="A689">
        <v>687</v>
      </c>
      <c r="B689">
        <v>5437378.54499382</v>
      </c>
      <c r="C689">
        <v>1237959.95762732</v>
      </c>
      <c r="D689">
        <v>1473354.84954826</v>
      </c>
      <c r="E689">
        <v>1564706.45672424</v>
      </c>
      <c r="F689">
        <v>412380.535725977</v>
      </c>
      <c r="G689">
        <v>748976.74536803</v>
      </c>
    </row>
    <row r="690" spans="1:7">
      <c r="A690">
        <v>688</v>
      </c>
      <c r="B690">
        <v>5437378.54499694</v>
      </c>
      <c r="C690">
        <v>1237959.80243011</v>
      </c>
      <c r="D690">
        <v>1473354.89971311</v>
      </c>
      <c r="E690">
        <v>1564706.45672424</v>
      </c>
      <c r="F690">
        <v>412380.610313521</v>
      </c>
      <c r="G690">
        <v>748976.775815963</v>
      </c>
    </row>
    <row r="691" spans="1:7">
      <c r="A691">
        <v>689</v>
      </c>
      <c r="B691">
        <v>5437378.5449894</v>
      </c>
      <c r="C691">
        <v>1237960.17876228</v>
      </c>
      <c r="D691">
        <v>1473354.75257718</v>
      </c>
      <c r="E691">
        <v>1564706.45672424</v>
      </c>
      <c r="F691">
        <v>412380.441970643</v>
      </c>
      <c r="G691">
        <v>748976.714955049</v>
      </c>
    </row>
    <row r="692" spans="1:7">
      <c r="A692">
        <v>690</v>
      </c>
      <c r="B692">
        <v>5437378.54498474</v>
      </c>
      <c r="C692">
        <v>1237960.26404235</v>
      </c>
      <c r="D692">
        <v>1473354.73228507</v>
      </c>
      <c r="E692">
        <v>1564706.45672424</v>
      </c>
      <c r="F692">
        <v>412380.394579013</v>
      </c>
      <c r="G692">
        <v>748976.697354062</v>
      </c>
    </row>
    <row r="693" spans="1:7">
      <c r="A693">
        <v>691</v>
      </c>
      <c r="B693">
        <v>5437378.54498718</v>
      </c>
      <c r="C693">
        <v>1237960.47291562</v>
      </c>
      <c r="D693">
        <v>1473354.68845905</v>
      </c>
      <c r="E693">
        <v>1564706.45672424</v>
      </c>
      <c r="F693">
        <v>412380.27291132</v>
      </c>
      <c r="G693">
        <v>748976.653976946</v>
      </c>
    </row>
    <row r="694" spans="1:7">
      <c r="A694">
        <v>692</v>
      </c>
      <c r="B694">
        <v>5437378.54498708</v>
      </c>
      <c r="C694">
        <v>1237960.19881618</v>
      </c>
      <c r="D694">
        <v>1473354.72322503</v>
      </c>
      <c r="E694">
        <v>1564706.45672424</v>
      </c>
      <c r="F694">
        <v>412380.446247439</v>
      </c>
      <c r="G694">
        <v>748976.719974202</v>
      </c>
    </row>
    <row r="695" spans="1:7">
      <c r="A695">
        <v>693</v>
      </c>
      <c r="B695">
        <v>5437378.54498421</v>
      </c>
      <c r="C695">
        <v>1237960.46398651</v>
      </c>
      <c r="D695">
        <v>1473354.64974268</v>
      </c>
      <c r="E695">
        <v>1564706.45672424</v>
      </c>
      <c r="F695">
        <v>412380.315724412</v>
      </c>
      <c r="G695">
        <v>748976.658806375</v>
      </c>
    </row>
    <row r="696" spans="1:7">
      <c r="A696">
        <v>694</v>
      </c>
      <c r="B696">
        <v>5437378.54498468</v>
      </c>
      <c r="C696">
        <v>1237960.16970977</v>
      </c>
      <c r="D696">
        <v>1473354.74860278</v>
      </c>
      <c r="E696">
        <v>1564706.45672424</v>
      </c>
      <c r="F696">
        <v>412380.455202692</v>
      </c>
      <c r="G696">
        <v>748976.714745203</v>
      </c>
    </row>
    <row r="697" spans="1:7">
      <c r="A697">
        <v>695</v>
      </c>
      <c r="B697">
        <v>5437378.54498176</v>
      </c>
      <c r="C697">
        <v>1237960.58075985</v>
      </c>
      <c r="D697">
        <v>1473354.60158036</v>
      </c>
      <c r="E697">
        <v>1564706.45672424</v>
      </c>
      <c r="F697">
        <v>412380.272021953</v>
      </c>
      <c r="G697">
        <v>748976.633895361</v>
      </c>
    </row>
    <row r="698" spans="1:7">
      <c r="A698">
        <v>696</v>
      </c>
      <c r="B698">
        <v>5437378.54498298</v>
      </c>
      <c r="C698">
        <v>1237960.85964131</v>
      </c>
      <c r="D698">
        <v>1473354.50778057</v>
      </c>
      <c r="E698">
        <v>1564706.45672424</v>
      </c>
      <c r="F698">
        <v>412380.140461197</v>
      </c>
      <c r="G698">
        <v>748976.580375669</v>
      </c>
    </row>
    <row r="699" spans="1:7">
      <c r="A699">
        <v>697</v>
      </c>
      <c r="B699">
        <v>5437378.54498443</v>
      </c>
      <c r="C699">
        <v>1237960.06959623</v>
      </c>
      <c r="D699">
        <v>1473354.8264508</v>
      </c>
      <c r="E699">
        <v>1564706.45672424</v>
      </c>
      <c r="F699">
        <v>412380.470415058</v>
      </c>
      <c r="G699">
        <v>748976.721798104</v>
      </c>
    </row>
    <row r="700" spans="1:7">
      <c r="A700">
        <v>698</v>
      </c>
      <c r="B700">
        <v>5437378.54498195</v>
      </c>
      <c r="C700">
        <v>1237960.53318174</v>
      </c>
      <c r="D700">
        <v>1473354.62462644</v>
      </c>
      <c r="E700">
        <v>1564706.45672424</v>
      </c>
      <c r="F700">
        <v>412380.287850817</v>
      </c>
      <c r="G700">
        <v>748976.642598707</v>
      </c>
    </row>
    <row r="701" spans="1:7">
      <c r="A701">
        <v>699</v>
      </c>
      <c r="B701">
        <v>5437378.5449822</v>
      </c>
      <c r="C701">
        <v>1237960.41024037</v>
      </c>
      <c r="D701">
        <v>1473354.64871433</v>
      </c>
      <c r="E701">
        <v>1564706.45672424</v>
      </c>
      <c r="F701">
        <v>412380.36160742</v>
      </c>
      <c r="G701">
        <v>748976.667695841</v>
      </c>
    </row>
    <row r="702" spans="1:7">
      <c r="A702">
        <v>700</v>
      </c>
      <c r="B702">
        <v>5437378.54498236</v>
      </c>
      <c r="C702">
        <v>1237960.82529656</v>
      </c>
      <c r="D702">
        <v>1473354.52344419</v>
      </c>
      <c r="E702">
        <v>1564706.45672424</v>
      </c>
      <c r="F702">
        <v>412380.1527081</v>
      </c>
      <c r="G702">
        <v>748976.586809273</v>
      </c>
    </row>
    <row r="703" spans="1:7">
      <c r="A703">
        <v>701</v>
      </c>
      <c r="B703">
        <v>5437378.54498149</v>
      </c>
      <c r="C703">
        <v>1237960.07821202</v>
      </c>
      <c r="D703">
        <v>1473354.76948532</v>
      </c>
      <c r="E703">
        <v>1564706.45672424</v>
      </c>
      <c r="F703">
        <v>412380.504162734</v>
      </c>
      <c r="G703">
        <v>748976.736397178</v>
      </c>
    </row>
    <row r="704" spans="1:7">
      <c r="A704">
        <v>702</v>
      </c>
      <c r="B704">
        <v>5437378.54498233</v>
      </c>
      <c r="C704">
        <v>1237959.99399926</v>
      </c>
      <c r="D704">
        <v>1473354.81270554</v>
      </c>
      <c r="E704">
        <v>1564706.45672424</v>
      </c>
      <c r="F704">
        <v>412380.534712352</v>
      </c>
      <c r="G704">
        <v>748976.746840931</v>
      </c>
    </row>
    <row r="705" spans="1:7">
      <c r="A705">
        <v>703</v>
      </c>
      <c r="B705">
        <v>5437378.54498478</v>
      </c>
      <c r="C705">
        <v>1237960.77953586</v>
      </c>
      <c r="D705">
        <v>1473354.52084627</v>
      </c>
      <c r="E705">
        <v>1564706.45672424</v>
      </c>
      <c r="F705">
        <v>412380.190089849</v>
      </c>
      <c r="G705">
        <v>748976.597788566</v>
      </c>
    </row>
    <row r="706" spans="1:7">
      <c r="A706">
        <v>704</v>
      </c>
      <c r="B706">
        <v>5437378.54498112</v>
      </c>
      <c r="C706">
        <v>1237960.26463938</v>
      </c>
      <c r="D706">
        <v>1473354.71433656</v>
      </c>
      <c r="E706">
        <v>1564706.45672424</v>
      </c>
      <c r="F706">
        <v>412380.411561438</v>
      </c>
      <c r="G706">
        <v>748976.697719498</v>
      </c>
    </row>
    <row r="707" spans="1:7">
      <c r="A707">
        <v>705</v>
      </c>
      <c r="B707">
        <v>5437378.54498224</v>
      </c>
      <c r="C707">
        <v>1237960.50494065</v>
      </c>
      <c r="D707">
        <v>1473354.61921255</v>
      </c>
      <c r="E707">
        <v>1564706.45672424</v>
      </c>
      <c r="F707">
        <v>412380.308748344</v>
      </c>
      <c r="G707">
        <v>748976.655356456</v>
      </c>
    </row>
    <row r="708" spans="1:7">
      <c r="A708">
        <v>706</v>
      </c>
      <c r="B708">
        <v>5437378.54498221</v>
      </c>
      <c r="C708">
        <v>1237960.22834665</v>
      </c>
      <c r="D708">
        <v>1473354.70490975</v>
      </c>
      <c r="E708">
        <v>1564706.45672424</v>
      </c>
      <c r="F708">
        <v>412380.443401626</v>
      </c>
      <c r="G708">
        <v>748976.711599936</v>
      </c>
    </row>
    <row r="709" spans="1:7">
      <c r="A709">
        <v>707</v>
      </c>
      <c r="B709">
        <v>5437378.54498011</v>
      </c>
      <c r="C709">
        <v>1237960.54099972</v>
      </c>
      <c r="D709">
        <v>1473354.61904963</v>
      </c>
      <c r="E709">
        <v>1564706.45672424</v>
      </c>
      <c r="F709">
        <v>412380.282050276</v>
      </c>
      <c r="G709">
        <v>748976.646156241</v>
      </c>
    </row>
    <row r="710" spans="1:7">
      <c r="A710">
        <v>708</v>
      </c>
      <c r="B710">
        <v>5437378.54498083</v>
      </c>
      <c r="C710">
        <v>1237960.54179812</v>
      </c>
      <c r="D710">
        <v>1473354.61722227</v>
      </c>
      <c r="E710">
        <v>1564706.45672424</v>
      </c>
      <c r="F710">
        <v>412380.281825052</v>
      </c>
      <c r="G710">
        <v>748976.647411154</v>
      </c>
    </row>
    <row r="711" spans="1:7">
      <c r="A711">
        <v>709</v>
      </c>
      <c r="B711">
        <v>5437378.54498075</v>
      </c>
      <c r="C711">
        <v>1237961.2001987</v>
      </c>
      <c r="D711">
        <v>1473354.36243026</v>
      </c>
      <c r="E711">
        <v>1564706.45672424</v>
      </c>
      <c r="F711">
        <v>412379.998652584</v>
      </c>
      <c r="G711">
        <v>748976.526974955</v>
      </c>
    </row>
    <row r="712" spans="1:7">
      <c r="A712">
        <v>710</v>
      </c>
      <c r="B712">
        <v>5437378.54498039</v>
      </c>
      <c r="C712">
        <v>1237960.5414443</v>
      </c>
      <c r="D712">
        <v>1473354.60709546</v>
      </c>
      <c r="E712">
        <v>1564706.45672424</v>
      </c>
      <c r="F712">
        <v>412380.287637919</v>
      </c>
      <c r="G712">
        <v>748976.652078472</v>
      </c>
    </row>
    <row r="713" spans="1:7">
      <c r="A713">
        <v>711</v>
      </c>
      <c r="B713">
        <v>5437378.54498086</v>
      </c>
      <c r="C713">
        <v>1237960.19932388</v>
      </c>
      <c r="D713">
        <v>1473354.76102257</v>
      </c>
      <c r="E713">
        <v>1564706.45672424</v>
      </c>
      <c r="F713">
        <v>412380.426832507</v>
      </c>
      <c r="G713">
        <v>748976.701077654</v>
      </c>
    </row>
    <row r="714" spans="1:7">
      <c r="A714">
        <v>712</v>
      </c>
      <c r="B714">
        <v>5437378.54498165</v>
      </c>
      <c r="C714">
        <v>1237960.43731646</v>
      </c>
      <c r="D714">
        <v>1473354.6413189</v>
      </c>
      <c r="E714">
        <v>1564706.45672424</v>
      </c>
      <c r="F714">
        <v>412380.341956787</v>
      </c>
      <c r="G714">
        <v>748976.667665266</v>
      </c>
    </row>
    <row r="715" spans="1:7">
      <c r="A715">
        <v>713</v>
      </c>
      <c r="B715">
        <v>5437378.54498241</v>
      </c>
      <c r="C715">
        <v>1237960.53692089</v>
      </c>
      <c r="D715">
        <v>1473354.65006042</v>
      </c>
      <c r="E715">
        <v>1564706.45672424</v>
      </c>
      <c r="F715">
        <v>412380.262355111</v>
      </c>
      <c r="G715">
        <v>748976.63892175</v>
      </c>
    </row>
    <row r="716" spans="1:7">
      <c r="A716">
        <v>714</v>
      </c>
      <c r="B716">
        <v>5437378.54498085</v>
      </c>
      <c r="C716">
        <v>1237960.63456016</v>
      </c>
      <c r="D716">
        <v>1473354.57640038</v>
      </c>
      <c r="E716">
        <v>1564706.45672424</v>
      </c>
      <c r="F716">
        <v>412380.248053858</v>
      </c>
      <c r="G716">
        <v>748976.629242211</v>
      </c>
    </row>
    <row r="717" spans="1:7">
      <c r="A717">
        <v>715</v>
      </c>
      <c r="B717">
        <v>5437378.54498453</v>
      </c>
      <c r="C717">
        <v>1237960.29751948</v>
      </c>
      <c r="D717">
        <v>1473354.65469213</v>
      </c>
      <c r="E717">
        <v>1564706.45672424</v>
      </c>
      <c r="F717">
        <v>412380.427090579</v>
      </c>
      <c r="G717">
        <v>748976.708958106</v>
      </c>
    </row>
    <row r="718" spans="1:7">
      <c r="A718">
        <v>716</v>
      </c>
      <c r="B718">
        <v>5437378.54498066</v>
      </c>
      <c r="C718">
        <v>1237960.27473569</v>
      </c>
      <c r="D718">
        <v>1473354.72142797</v>
      </c>
      <c r="E718">
        <v>1564706.45672424</v>
      </c>
      <c r="F718">
        <v>412380.398704203</v>
      </c>
      <c r="G718">
        <v>748976.693388557</v>
      </c>
    </row>
    <row r="719" spans="1:7">
      <c r="A719">
        <v>717</v>
      </c>
      <c r="B719">
        <v>5437378.54498153</v>
      </c>
      <c r="C719">
        <v>1237960.36177527</v>
      </c>
      <c r="D719">
        <v>1473354.74352714</v>
      </c>
      <c r="E719">
        <v>1564706.45672424</v>
      </c>
      <c r="F719">
        <v>412380.31238585</v>
      </c>
      <c r="G719">
        <v>748976.670569026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517752.186815896</v>
      </c>
      <c r="C2">
        <v>795632.068559376</v>
      </c>
    </row>
    <row r="3" spans="1:3">
      <c r="A3">
        <v>1</v>
      </c>
      <c r="B3">
        <v>5177521.86815897</v>
      </c>
      <c r="C3">
        <v>2798157.16627252</v>
      </c>
    </row>
    <row r="4" spans="1:3">
      <c r="A4">
        <v>2</v>
      </c>
      <c r="B4">
        <v>4845719.32977071</v>
      </c>
      <c r="C4">
        <v>2647388.92562418</v>
      </c>
    </row>
    <row r="5" spans="1:3">
      <c r="A5">
        <v>3</v>
      </c>
      <c r="B5">
        <v>4571124.30673212</v>
      </c>
      <c r="C5">
        <v>2537271.05242335</v>
      </c>
    </row>
    <row r="6" spans="1:3">
      <c r="A6">
        <v>4</v>
      </c>
      <c r="B6">
        <v>4495004.09983048</v>
      </c>
      <c r="C6">
        <v>2506137.96022626</v>
      </c>
    </row>
    <row r="7" spans="1:3">
      <c r="A7">
        <v>5</v>
      </c>
      <c r="B7">
        <v>4352628.12225964</v>
      </c>
      <c r="C7">
        <v>2452695.01180465</v>
      </c>
    </row>
    <row r="8" spans="1:3">
      <c r="A8">
        <v>6</v>
      </c>
      <c r="B8">
        <v>4281912.6280852</v>
      </c>
      <c r="C8">
        <v>2424147.04481219</v>
      </c>
    </row>
    <row r="9" spans="1:3">
      <c r="A9">
        <v>7</v>
      </c>
      <c r="B9">
        <v>4144547.87985863</v>
      </c>
      <c r="C9">
        <v>2371550.31068899</v>
      </c>
    </row>
    <row r="10" spans="1:3">
      <c r="A10">
        <v>8</v>
      </c>
      <c r="B10">
        <v>4076133.69556068</v>
      </c>
      <c r="C10">
        <v>2343439.45793798</v>
      </c>
    </row>
    <row r="11" spans="1:3">
      <c r="A11">
        <v>9</v>
      </c>
      <c r="B11">
        <v>3941445.15655508</v>
      </c>
      <c r="C11">
        <v>2290310.63688685</v>
      </c>
    </row>
    <row r="12" spans="1:3">
      <c r="A12">
        <v>10</v>
      </c>
      <c r="B12">
        <v>3874397.35297035</v>
      </c>
      <c r="C12">
        <v>2262080.92510406</v>
      </c>
    </row>
    <row r="13" spans="1:3">
      <c r="A13">
        <v>11</v>
      </c>
      <c r="B13">
        <v>3741563.47560371</v>
      </c>
      <c r="C13">
        <v>2208089.81994084</v>
      </c>
    </row>
    <row r="14" spans="1:3">
      <c r="A14">
        <v>12</v>
      </c>
      <c r="B14">
        <v>3675485.18007031</v>
      </c>
      <c r="C14">
        <v>2179547.81149738</v>
      </c>
    </row>
    <row r="15" spans="1:3">
      <c r="A15">
        <v>13</v>
      </c>
      <c r="B15">
        <v>3544121.44829506</v>
      </c>
      <c r="C15">
        <v>2124614.33601894</v>
      </c>
    </row>
    <row r="16" spans="1:3">
      <c r="A16">
        <v>14</v>
      </c>
      <c r="B16">
        <v>3478813.34164381</v>
      </c>
      <c r="C16">
        <v>2095680.95692621</v>
      </c>
    </row>
    <row r="17" spans="1:3">
      <c r="A17">
        <v>15</v>
      </c>
      <c r="B17">
        <v>3348715.09495513</v>
      </c>
      <c r="C17">
        <v>2039796.72744786</v>
      </c>
    </row>
    <row r="18" spans="1:3">
      <c r="A18">
        <v>16</v>
      </c>
      <c r="B18">
        <v>3284069.81454268</v>
      </c>
      <c r="C18">
        <v>2010433.52852823</v>
      </c>
    </row>
    <row r="19" spans="1:3">
      <c r="A19">
        <v>17</v>
      </c>
      <c r="B19">
        <v>3155126.14627755</v>
      </c>
      <c r="C19">
        <v>1953607.30817783</v>
      </c>
    </row>
    <row r="20" spans="1:3">
      <c r="A20">
        <v>18</v>
      </c>
      <c r="B20">
        <v>3091087.63868092</v>
      </c>
      <c r="C20">
        <v>1923789.01323862</v>
      </c>
    </row>
    <row r="21" spans="1:3">
      <c r="A21">
        <v>19</v>
      </c>
      <c r="B21">
        <v>2963246.81405413</v>
      </c>
      <c r="C21">
        <v>1866026.47783161</v>
      </c>
    </row>
    <row r="22" spans="1:3">
      <c r="A22">
        <v>20</v>
      </c>
      <c r="B22">
        <v>2899792.79649311</v>
      </c>
      <c r="C22">
        <v>1835728.73584653</v>
      </c>
    </row>
    <row r="23" spans="1:3">
      <c r="A23">
        <v>21</v>
      </c>
      <c r="B23">
        <v>2773047.50154545</v>
      </c>
      <c r="C23">
        <v>1777023.39324722</v>
      </c>
    </row>
    <row r="24" spans="1:3">
      <c r="A24">
        <v>22</v>
      </c>
      <c r="B24">
        <v>2588760.93407949</v>
      </c>
      <c r="C24">
        <v>1685643.22309855</v>
      </c>
    </row>
    <row r="25" spans="1:3">
      <c r="A25">
        <v>23</v>
      </c>
      <c r="B25">
        <v>2318809.82836386</v>
      </c>
      <c r="C25">
        <v>1569690.35012608</v>
      </c>
    </row>
    <row r="26" spans="1:3">
      <c r="A26">
        <v>24</v>
      </c>
      <c r="B26">
        <v>2174586.12971157</v>
      </c>
      <c r="C26">
        <v>1506582.77725056</v>
      </c>
    </row>
    <row r="27" spans="1:3">
      <c r="A27">
        <v>25</v>
      </c>
      <c r="B27">
        <v>2050480.19520189</v>
      </c>
      <c r="C27">
        <v>1454167.87128438</v>
      </c>
    </row>
    <row r="28" spans="1:3">
      <c r="A28">
        <v>26</v>
      </c>
      <c r="B28">
        <v>2036383.53522063</v>
      </c>
      <c r="C28">
        <v>1446767.24896128</v>
      </c>
    </row>
    <row r="29" spans="1:3">
      <c r="A29">
        <v>27</v>
      </c>
      <c r="B29">
        <v>2035159.88037963</v>
      </c>
      <c r="C29">
        <v>1446069.41679066</v>
      </c>
    </row>
    <row r="30" spans="1:3">
      <c r="A30">
        <v>28</v>
      </c>
      <c r="B30">
        <v>1990086.80798935</v>
      </c>
      <c r="C30">
        <v>1423961.17557363</v>
      </c>
    </row>
    <row r="31" spans="1:3">
      <c r="A31">
        <v>29</v>
      </c>
      <c r="B31">
        <v>1988454.25357595</v>
      </c>
      <c r="C31">
        <v>1423091.38053393</v>
      </c>
    </row>
    <row r="32" spans="1:3">
      <c r="A32">
        <v>30</v>
      </c>
      <c r="B32">
        <v>1946571.45202389</v>
      </c>
      <c r="C32">
        <v>1403171.51221164</v>
      </c>
    </row>
    <row r="33" spans="1:3">
      <c r="A33">
        <v>31</v>
      </c>
      <c r="B33">
        <v>1944631.68484299</v>
      </c>
      <c r="C33">
        <v>1402181.64869597</v>
      </c>
    </row>
    <row r="34" spans="1:3">
      <c r="A34">
        <v>32</v>
      </c>
      <c r="B34">
        <v>1902538.89340039</v>
      </c>
      <c r="C34">
        <v>1383030.43586646</v>
      </c>
    </row>
    <row r="35" spans="1:3">
      <c r="A35">
        <v>33</v>
      </c>
      <c r="B35">
        <v>1900381.07020995</v>
      </c>
      <c r="C35">
        <v>1381948.22535483</v>
      </c>
    </row>
    <row r="36" spans="1:3">
      <c r="A36">
        <v>34</v>
      </c>
      <c r="B36">
        <v>1857165.15103154</v>
      </c>
      <c r="C36">
        <v>1363017.58261382</v>
      </c>
    </row>
    <row r="37" spans="1:3">
      <c r="A37">
        <v>35</v>
      </c>
      <c r="B37">
        <v>1854842.35275659</v>
      </c>
      <c r="C37">
        <v>1361856.50034785</v>
      </c>
    </row>
    <row r="38" spans="1:3">
      <c r="A38">
        <v>36</v>
      </c>
      <c r="B38">
        <v>1810349.69757893</v>
      </c>
      <c r="C38">
        <v>1342922.30902578</v>
      </c>
    </row>
    <row r="39" spans="1:3">
      <c r="A39">
        <v>37</v>
      </c>
      <c r="B39">
        <v>1807928.58000808</v>
      </c>
      <c r="C39">
        <v>1341703.94663133</v>
      </c>
    </row>
    <row r="40" spans="1:3">
      <c r="A40">
        <v>38</v>
      </c>
      <c r="B40">
        <v>1762494.74323403</v>
      </c>
      <c r="C40">
        <v>1322779.21887703</v>
      </c>
    </row>
    <row r="41" spans="1:3">
      <c r="A41">
        <v>39</v>
      </c>
      <c r="B41">
        <v>1760029.69773519</v>
      </c>
      <c r="C41">
        <v>1321522.38705688</v>
      </c>
    </row>
    <row r="42" spans="1:3">
      <c r="A42">
        <v>40</v>
      </c>
      <c r="B42">
        <v>1713973.88145576</v>
      </c>
      <c r="C42">
        <v>1302643.82050169</v>
      </c>
    </row>
    <row r="43" spans="1:3">
      <c r="A43">
        <v>41</v>
      </c>
      <c r="B43">
        <v>1711476.75220071</v>
      </c>
      <c r="C43">
        <v>1301349.58296671</v>
      </c>
    </row>
    <row r="44" spans="1:3">
      <c r="A44">
        <v>42</v>
      </c>
      <c r="B44">
        <v>1665017.85071932</v>
      </c>
      <c r="C44">
        <v>1282534.08880112</v>
      </c>
    </row>
    <row r="45" spans="1:3">
      <c r="A45">
        <v>43</v>
      </c>
      <c r="B45">
        <v>1668617.85111406</v>
      </c>
      <c r="C45">
        <v>1284061.32130722</v>
      </c>
    </row>
    <row r="46" spans="1:3">
      <c r="A46">
        <v>44</v>
      </c>
      <c r="B46">
        <v>1575593.18397158</v>
      </c>
      <c r="C46">
        <v>1245803.72224064</v>
      </c>
    </row>
    <row r="47" spans="1:3">
      <c r="A47">
        <v>45</v>
      </c>
      <c r="B47">
        <v>1473712.8771546</v>
      </c>
      <c r="C47">
        <v>1202546.98441805</v>
      </c>
    </row>
    <row r="48" spans="1:3">
      <c r="A48">
        <v>46</v>
      </c>
      <c r="B48">
        <v>1407646.81809775</v>
      </c>
      <c r="C48">
        <v>1174245.77370027</v>
      </c>
    </row>
    <row r="49" spans="1:3">
      <c r="A49">
        <v>47</v>
      </c>
      <c r="B49">
        <v>1354631.54929065</v>
      </c>
      <c r="C49">
        <v>1151515.62597089</v>
      </c>
    </row>
    <row r="50" spans="1:3">
      <c r="A50">
        <v>48</v>
      </c>
      <c r="B50">
        <v>1303895.62557042</v>
      </c>
      <c r="C50">
        <v>1129656.60822149</v>
      </c>
    </row>
    <row r="51" spans="1:3">
      <c r="A51">
        <v>49</v>
      </c>
      <c r="B51">
        <v>1293521.72281496</v>
      </c>
      <c r="C51">
        <v>1125641.04621876</v>
      </c>
    </row>
    <row r="52" spans="1:3">
      <c r="A52">
        <v>50</v>
      </c>
      <c r="B52">
        <v>1293391.6066131</v>
      </c>
      <c r="C52">
        <v>1125448.6698937</v>
      </c>
    </row>
    <row r="53" spans="1:3">
      <c r="A53">
        <v>51</v>
      </c>
      <c r="B53">
        <v>1270086.54006287</v>
      </c>
      <c r="C53">
        <v>1116534.35005948</v>
      </c>
    </row>
    <row r="54" spans="1:3">
      <c r="A54">
        <v>52</v>
      </c>
      <c r="B54">
        <v>1270291.75662007</v>
      </c>
      <c r="C54">
        <v>1116489.0077476</v>
      </c>
    </row>
    <row r="55" spans="1:3">
      <c r="A55">
        <v>53</v>
      </c>
      <c r="B55">
        <v>1245507.15051106</v>
      </c>
      <c r="C55">
        <v>1106886.67544876</v>
      </c>
    </row>
    <row r="56" spans="1:3">
      <c r="A56">
        <v>54</v>
      </c>
      <c r="B56">
        <v>1245860.0667439</v>
      </c>
      <c r="C56">
        <v>1106915.45997314</v>
      </c>
    </row>
    <row r="57" spans="1:3">
      <c r="A57">
        <v>55</v>
      </c>
      <c r="B57">
        <v>1219607.91277086</v>
      </c>
      <c r="C57">
        <v>1096511.92455541</v>
      </c>
    </row>
    <row r="58" spans="1:3">
      <c r="A58">
        <v>56</v>
      </c>
      <c r="B58">
        <v>1220021.86277989</v>
      </c>
      <c r="C58">
        <v>1096575.4257035</v>
      </c>
    </row>
    <row r="59" spans="1:3">
      <c r="A59">
        <v>57</v>
      </c>
      <c r="B59">
        <v>1192835.52447808</v>
      </c>
      <c r="C59">
        <v>1085569.04178504</v>
      </c>
    </row>
    <row r="60" spans="1:3">
      <c r="A60">
        <v>58</v>
      </c>
      <c r="B60">
        <v>1193249.92639006</v>
      </c>
      <c r="C60">
        <v>1085637.5391756</v>
      </c>
    </row>
    <row r="61" spans="1:3">
      <c r="A61">
        <v>59</v>
      </c>
      <c r="B61">
        <v>1165758.29017711</v>
      </c>
      <c r="C61">
        <v>1074295.78067684</v>
      </c>
    </row>
    <row r="62" spans="1:3">
      <c r="A62">
        <v>60</v>
      </c>
      <c r="B62">
        <v>1166148.40555257</v>
      </c>
      <c r="C62">
        <v>1074354.06754704</v>
      </c>
    </row>
    <row r="63" spans="1:3">
      <c r="A63">
        <v>61</v>
      </c>
      <c r="B63">
        <v>1139005.09760097</v>
      </c>
      <c r="C63">
        <v>1062966.3419835</v>
      </c>
    </row>
    <row r="64" spans="1:3">
      <c r="A64">
        <v>62</v>
      </c>
      <c r="B64">
        <v>1128441.84070398</v>
      </c>
      <c r="C64">
        <v>1058233.63862019</v>
      </c>
    </row>
    <row r="65" spans="1:3">
      <c r="A65">
        <v>63</v>
      </c>
      <c r="B65">
        <v>1128746.7620174</v>
      </c>
      <c r="C65">
        <v>1058254.22261197</v>
      </c>
    </row>
    <row r="66" spans="1:3">
      <c r="A66">
        <v>64</v>
      </c>
      <c r="B66">
        <v>1105503.70966786</v>
      </c>
      <c r="C66">
        <v>1048479.25538194</v>
      </c>
    </row>
    <row r="67" spans="1:3">
      <c r="A67">
        <v>65</v>
      </c>
      <c r="B67">
        <v>1105885.63665922</v>
      </c>
      <c r="C67">
        <v>1048730.25862484</v>
      </c>
    </row>
    <row r="68" spans="1:3">
      <c r="A68">
        <v>66</v>
      </c>
      <c r="B68">
        <v>1081111.84261319</v>
      </c>
      <c r="C68">
        <v>1037762.49211479</v>
      </c>
    </row>
    <row r="69" spans="1:3">
      <c r="A69">
        <v>67</v>
      </c>
      <c r="B69">
        <v>1036051.21570819</v>
      </c>
      <c r="C69">
        <v>1018241.36818413</v>
      </c>
    </row>
    <row r="70" spans="1:3">
      <c r="A70">
        <v>68</v>
      </c>
      <c r="B70">
        <v>1003825.93851957</v>
      </c>
      <c r="C70">
        <v>1004548.92448094</v>
      </c>
    </row>
    <row r="71" spans="1:3">
      <c r="A71">
        <v>69</v>
      </c>
      <c r="B71">
        <v>971086.662584432</v>
      </c>
      <c r="C71">
        <v>990768.547478906</v>
      </c>
    </row>
    <row r="72" spans="1:3">
      <c r="A72">
        <v>70</v>
      </c>
      <c r="B72">
        <v>943556.361544891</v>
      </c>
      <c r="C72">
        <v>979458.020463974</v>
      </c>
    </row>
    <row r="73" spans="1:3">
      <c r="A73">
        <v>71</v>
      </c>
      <c r="B73">
        <v>932974.281599513</v>
      </c>
      <c r="C73">
        <v>975365.094536988</v>
      </c>
    </row>
    <row r="74" spans="1:3">
      <c r="A74">
        <v>72</v>
      </c>
      <c r="B74">
        <v>935136.239759925</v>
      </c>
      <c r="C74">
        <v>976247.884424719</v>
      </c>
    </row>
    <row r="75" spans="1:3">
      <c r="A75">
        <v>73</v>
      </c>
      <c r="B75">
        <v>926136.189661881</v>
      </c>
      <c r="C75">
        <v>972216.810152564</v>
      </c>
    </row>
    <row r="76" spans="1:3">
      <c r="A76">
        <v>74</v>
      </c>
      <c r="B76">
        <v>928555.576702161</v>
      </c>
      <c r="C76">
        <v>973225.093369889</v>
      </c>
    </row>
    <row r="77" spans="1:3">
      <c r="A77">
        <v>75</v>
      </c>
      <c r="B77">
        <v>909948.615185753</v>
      </c>
      <c r="C77">
        <v>964900.234740792</v>
      </c>
    </row>
    <row r="78" spans="1:3">
      <c r="A78">
        <v>76</v>
      </c>
      <c r="B78">
        <v>893684.177952142</v>
      </c>
      <c r="C78">
        <v>957586.291523988</v>
      </c>
    </row>
    <row r="79" spans="1:3">
      <c r="A79">
        <v>77</v>
      </c>
      <c r="B79">
        <v>891489.308519428</v>
      </c>
      <c r="C79">
        <v>956524.871307978</v>
      </c>
    </row>
    <row r="80" spans="1:3">
      <c r="A80">
        <v>78</v>
      </c>
      <c r="B80">
        <v>893730.534920722</v>
      </c>
      <c r="C80">
        <v>957504.675992831</v>
      </c>
    </row>
    <row r="81" spans="1:3">
      <c r="A81">
        <v>79</v>
      </c>
      <c r="B81">
        <v>873358.975558765</v>
      </c>
      <c r="C81">
        <v>948512.282859208</v>
      </c>
    </row>
    <row r="82" spans="1:3">
      <c r="A82">
        <v>80</v>
      </c>
      <c r="B82">
        <v>855629.998330648</v>
      </c>
      <c r="C82">
        <v>940738.164887515</v>
      </c>
    </row>
    <row r="83" spans="1:3">
      <c r="A83">
        <v>81</v>
      </c>
      <c r="B83">
        <v>852387.9965427</v>
      </c>
      <c r="C83">
        <v>939401.385023683</v>
      </c>
    </row>
    <row r="84" spans="1:3">
      <c r="A84">
        <v>82</v>
      </c>
      <c r="B84">
        <v>854302.121140444</v>
      </c>
      <c r="C84">
        <v>940289.979390882</v>
      </c>
    </row>
    <row r="85" spans="1:3">
      <c r="A85">
        <v>83</v>
      </c>
      <c r="B85">
        <v>834092.332084353</v>
      </c>
      <c r="C85">
        <v>931410.084529976</v>
      </c>
    </row>
    <row r="86" spans="1:3">
      <c r="A86">
        <v>84</v>
      </c>
      <c r="B86">
        <v>817067.871024055</v>
      </c>
      <c r="C86">
        <v>924076.795724797</v>
      </c>
    </row>
    <row r="87" spans="1:3">
      <c r="A87">
        <v>85</v>
      </c>
      <c r="B87">
        <v>812395.028139907</v>
      </c>
      <c r="C87">
        <v>922211.424283187</v>
      </c>
    </row>
    <row r="88" spans="1:3">
      <c r="A88">
        <v>86</v>
      </c>
      <c r="B88">
        <v>813954.495903115</v>
      </c>
      <c r="C88">
        <v>922984.19979882</v>
      </c>
    </row>
    <row r="89" spans="1:3">
      <c r="A89">
        <v>87</v>
      </c>
      <c r="B89">
        <v>797817.854942386</v>
      </c>
      <c r="C89">
        <v>915905.610897699</v>
      </c>
    </row>
    <row r="90" spans="1:3">
      <c r="A90">
        <v>88</v>
      </c>
      <c r="B90">
        <v>792745.59639664</v>
      </c>
      <c r="C90">
        <v>913784.818391681</v>
      </c>
    </row>
    <row r="91" spans="1:3">
      <c r="A91">
        <v>89</v>
      </c>
      <c r="B91">
        <v>791126.460880454</v>
      </c>
      <c r="C91">
        <v>913123.591166288</v>
      </c>
    </row>
    <row r="92" spans="1:3">
      <c r="A92">
        <v>90</v>
      </c>
      <c r="B92">
        <v>765907.711244924</v>
      </c>
      <c r="C92">
        <v>902403.572664621</v>
      </c>
    </row>
    <row r="93" spans="1:3">
      <c r="A93">
        <v>91</v>
      </c>
      <c r="B93">
        <v>749302.395928843</v>
      </c>
      <c r="C93">
        <v>895105.979388307</v>
      </c>
    </row>
    <row r="94" spans="1:3">
      <c r="A94">
        <v>92</v>
      </c>
      <c r="B94">
        <v>730218.191998519</v>
      </c>
      <c r="C94">
        <v>886572.42694015</v>
      </c>
    </row>
    <row r="95" spans="1:3">
      <c r="A95">
        <v>93</v>
      </c>
      <c r="B95">
        <v>722300.849392075</v>
      </c>
      <c r="C95">
        <v>883215.241054616</v>
      </c>
    </row>
    <row r="96" spans="1:3">
      <c r="A96">
        <v>94</v>
      </c>
      <c r="B96">
        <v>723003.306489317</v>
      </c>
      <c r="C96">
        <v>883473.820397726</v>
      </c>
    </row>
    <row r="97" spans="1:3">
      <c r="A97">
        <v>95</v>
      </c>
      <c r="B97">
        <v>717964.757726267</v>
      </c>
      <c r="C97">
        <v>881083.115483007</v>
      </c>
    </row>
    <row r="98" spans="1:3">
      <c r="A98">
        <v>96</v>
      </c>
      <c r="B98">
        <v>717999.758813143</v>
      </c>
      <c r="C98">
        <v>881129.963554594</v>
      </c>
    </row>
    <row r="99" spans="1:3">
      <c r="A99">
        <v>97</v>
      </c>
      <c r="B99">
        <v>711046.604614492</v>
      </c>
      <c r="C99">
        <v>878158.793542194</v>
      </c>
    </row>
    <row r="100" spans="1:3">
      <c r="A100">
        <v>98</v>
      </c>
      <c r="B100">
        <v>711473.146145842</v>
      </c>
      <c r="C100">
        <v>878345.978472564</v>
      </c>
    </row>
    <row r="101" spans="1:3">
      <c r="A101">
        <v>99</v>
      </c>
      <c r="B101">
        <v>695509.021861685</v>
      </c>
      <c r="C101">
        <v>871641.381407894</v>
      </c>
    </row>
    <row r="102" spans="1:3">
      <c r="A102">
        <v>100</v>
      </c>
      <c r="B102">
        <v>686581.82281148</v>
      </c>
      <c r="C102">
        <v>867880.108809184</v>
      </c>
    </row>
    <row r="103" spans="1:3">
      <c r="A103">
        <v>101</v>
      </c>
      <c r="B103">
        <v>683657.561598974</v>
      </c>
      <c r="C103">
        <v>866633.864694758</v>
      </c>
    </row>
    <row r="104" spans="1:3">
      <c r="A104">
        <v>102</v>
      </c>
      <c r="B104">
        <v>683784.892731677</v>
      </c>
      <c r="C104">
        <v>866736.708128122</v>
      </c>
    </row>
    <row r="105" spans="1:3">
      <c r="A105">
        <v>103</v>
      </c>
      <c r="B105">
        <v>667682.749360543</v>
      </c>
      <c r="C105">
        <v>859821.64931109</v>
      </c>
    </row>
    <row r="106" spans="1:3">
      <c r="A106">
        <v>104</v>
      </c>
      <c r="B106">
        <v>661130.0515701</v>
      </c>
      <c r="C106">
        <v>857071.365476761</v>
      </c>
    </row>
    <row r="107" spans="1:3">
      <c r="A107">
        <v>105</v>
      </c>
      <c r="B107">
        <v>660994.700679969</v>
      </c>
      <c r="C107">
        <v>857038.13838394</v>
      </c>
    </row>
    <row r="108" spans="1:3">
      <c r="A108">
        <v>106</v>
      </c>
      <c r="B108">
        <v>648151.594325024</v>
      </c>
      <c r="C108">
        <v>851551.831240281</v>
      </c>
    </row>
    <row r="109" spans="1:3">
      <c r="A109">
        <v>107</v>
      </c>
      <c r="B109">
        <v>638115.264231293</v>
      </c>
      <c r="C109">
        <v>847114.50651944</v>
      </c>
    </row>
    <row r="110" spans="1:3">
      <c r="A110">
        <v>108</v>
      </c>
      <c r="B110">
        <v>632998.806225196</v>
      </c>
      <c r="C110">
        <v>844933.703659141</v>
      </c>
    </row>
    <row r="111" spans="1:3">
      <c r="A111">
        <v>109</v>
      </c>
      <c r="B111">
        <v>632670.780126474</v>
      </c>
      <c r="C111">
        <v>844851.246954582</v>
      </c>
    </row>
    <row r="112" spans="1:3">
      <c r="A112">
        <v>110</v>
      </c>
      <c r="B112">
        <v>625657.248413806</v>
      </c>
      <c r="C112">
        <v>841744.240910363</v>
      </c>
    </row>
    <row r="113" spans="1:3">
      <c r="A113">
        <v>111</v>
      </c>
      <c r="B113">
        <v>618179.116984775</v>
      </c>
      <c r="C113">
        <v>838490.311784289</v>
      </c>
    </row>
    <row r="114" spans="1:3">
      <c r="A114">
        <v>112</v>
      </c>
      <c r="B114">
        <v>605323.242713853</v>
      </c>
      <c r="C114">
        <v>832783.251818985</v>
      </c>
    </row>
    <row r="115" spans="1:3">
      <c r="A115">
        <v>113</v>
      </c>
      <c r="B115">
        <v>594742.554463263</v>
      </c>
      <c r="C115">
        <v>828287.586038025</v>
      </c>
    </row>
    <row r="116" spans="1:3">
      <c r="A116">
        <v>114</v>
      </c>
      <c r="B116">
        <v>582474.420728331</v>
      </c>
      <c r="C116">
        <v>823175.499321564</v>
      </c>
    </row>
    <row r="117" spans="1:3">
      <c r="A117">
        <v>115</v>
      </c>
      <c r="B117">
        <v>578745.402738555</v>
      </c>
      <c r="C117">
        <v>821530.753416524</v>
      </c>
    </row>
    <row r="118" spans="1:3">
      <c r="A118">
        <v>116</v>
      </c>
      <c r="B118">
        <v>579354.464563788</v>
      </c>
      <c r="C118">
        <v>821801.753611001</v>
      </c>
    </row>
    <row r="119" spans="1:3">
      <c r="A119">
        <v>117</v>
      </c>
      <c r="B119">
        <v>577099.122226392</v>
      </c>
      <c r="C119">
        <v>820724.377552481</v>
      </c>
    </row>
    <row r="120" spans="1:3">
      <c r="A120">
        <v>118</v>
      </c>
      <c r="B120">
        <v>577524.155541938</v>
      </c>
      <c r="C120">
        <v>820899.096485859</v>
      </c>
    </row>
    <row r="121" spans="1:3">
      <c r="A121">
        <v>119</v>
      </c>
      <c r="B121">
        <v>572483.751955428</v>
      </c>
      <c r="C121">
        <v>818949.760795512</v>
      </c>
    </row>
    <row r="122" spans="1:3">
      <c r="A122">
        <v>120</v>
      </c>
      <c r="B122">
        <v>572783.824927845</v>
      </c>
      <c r="C122">
        <v>819086.159084565</v>
      </c>
    </row>
    <row r="123" spans="1:3">
      <c r="A123">
        <v>121</v>
      </c>
      <c r="B123">
        <v>562717.601461348</v>
      </c>
      <c r="C123">
        <v>814650.28786305</v>
      </c>
    </row>
    <row r="124" spans="1:3">
      <c r="A124">
        <v>122</v>
      </c>
      <c r="B124">
        <v>558257.244282684</v>
      </c>
      <c r="C124">
        <v>812687.556804547</v>
      </c>
    </row>
    <row r="125" spans="1:3">
      <c r="A125">
        <v>123</v>
      </c>
      <c r="B125">
        <v>558867.47094261</v>
      </c>
      <c r="C125">
        <v>812929.546570856</v>
      </c>
    </row>
    <row r="126" spans="1:3">
      <c r="A126">
        <v>124</v>
      </c>
      <c r="B126">
        <v>556367.470831109</v>
      </c>
      <c r="C126">
        <v>811865.075777538</v>
      </c>
    </row>
    <row r="127" spans="1:3">
      <c r="A127">
        <v>125</v>
      </c>
      <c r="B127">
        <v>556033.942101766</v>
      </c>
      <c r="C127">
        <v>811734.745598252</v>
      </c>
    </row>
    <row r="128" spans="1:3">
      <c r="A128">
        <v>126</v>
      </c>
      <c r="B128">
        <v>545291.05245929</v>
      </c>
      <c r="C128">
        <v>807044.52534928</v>
      </c>
    </row>
    <row r="129" spans="1:3">
      <c r="A129">
        <v>127</v>
      </c>
      <c r="B129">
        <v>540361.494769866</v>
      </c>
      <c r="C129">
        <v>804929.55119807</v>
      </c>
    </row>
    <row r="130" spans="1:3">
      <c r="A130">
        <v>128</v>
      </c>
      <c r="B130">
        <v>540492.912382887</v>
      </c>
      <c r="C130">
        <v>804938.165557542</v>
      </c>
    </row>
    <row r="131" spans="1:3">
      <c r="A131">
        <v>129</v>
      </c>
      <c r="B131">
        <v>530578.410257217</v>
      </c>
      <c r="C131">
        <v>800661.074054351</v>
      </c>
    </row>
    <row r="132" spans="1:3">
      <c r="A132">
        <v>130</v>
      </c>
      <c r="B132">
        <v>525552.50833528</v>
      </c>
      <c r="C132">
        <v>798600.36906313</v>
      </c>
    </row>
    <row r="133" spans="1:3">
      <c r="A133">
        <v>131</v>
      </c>
      <c r="B133">
        <v>526052.471488908</v>
      </c>
      <c r="C133">
        <v>798784.156984964</v>
      </c>
    </row>
    <row r="134" spans="1:3">
      <c r="A134">
        <v>132</v>
      </c>
      <c r="B134">
        <v>523055.020947662</v>
      </c>
      <c r="C134">
        <v>797518.944959127</v>
      </c>
    </row>
    <row r="135" spans="1:3">
      <c r="A135">
        <v>133</v>
      </c>
      <c r="B135">
        <v>522535.633663862</v>
      </c>
      <c r="C135">
        <v>797265.792817562</v>
      </c>
    </row>
    <row r="136" spans="1:3">
      <c r="A136">
        <v>134</v>
      </c>
      <c r="B136">
        <v>512451.770013253</v>
      </c>
      <c r="C136">
        <v>793004.590510607</v>
      </c>
    </row>
    <row r="137" spans="1:3">
      <c r="A137">
        <v>135</v>
      </c>
      <c r="B137">
        <v>505171.743892607</v>
      </c>
      <c r="C137">
        <v>789836.139834549</v>
      </c>
    </row>
    <row r="138" spans="1:3">
      <c r="A138">
        <v>136</v>
      </c>
      <c r="B138">
        <v>497860.093817396</v>
      </c>
      <c r="C138">
        <v>786531.561984229</v>
      </c>
    </row>
    <row r="139" spans="1:3">
      <c r="A139">
        <v>137</v>
      </c>
      <c r="B139">
        <v>493113.491760782</v>
      </c>
      <c r="C139">
        <v>784507.828671104</v>
      </c>
    </row>
    <row r="140" spans="1:3">
      <c r="A140">
        <v>138</v>
      </c>
      <c r="B140">
        <v>489981.016369557</v>
      </c>
      <c r="C140">
        <v>783178.893855765</v>
      </c>
    </row>
    <row r="141" spans="1:3">
      <c r="A141">
        <v>139</v>
      </c>
      <c r="B141">
        <v>489693.455295587</v>
      </c>
      <c r="C141">
        <v>783034.242677797</v>
      </c>
    </row>
    <row r="142" spans="1:3">
      <c r="A142">
        <v>140</v>
      </c>
      <c r="B142">
        <v>488164.288265518</v>
      </c>
      <c r="C142">
        <v>782431.584983442</v>
      </c>
    </row>
    <row r="143" spans="1:3">
      <c r="A143">
        <v>141</v>
      </c>
      <c r="B143">
        <v>488025.453980266</v>
      </c>
      <c r="C143">
        <v>782381.430095307</v>
      </c>
    </row>
    <row r="144" spans="1:3">
      <c r="A144">
        <v>142</v>
      </c>
      <c r="B144">
        <v>486774.46773325</v>
      </c>
      <c r="C144">
        <v>781690.868126494</v>
      </c>
    </row>
    <row r="145" spans="1:3">
      <c r="A145">
        <v>143</v>
      </c>
      <c r="B145">
        <v>487005.549379067</v>
      </c>
      <c r="C145">
        <v>781788.11354821</v>
      </c>
    </row>
    <row r="146" spans="1:3">
      <c r="A146">
        <v>144</v>
      </c>
      <c r="B146">
        <v>479271.259636914</v>
      </c>
      <c r="C146">
        <v>778502.761051329</v>
      </c>
    </row>
    <row r="147" spans="1:3">
      <c r="A147">
        <v>145</v>
      </c>
      <c r="B147">
        <v>473871.403291557</v>
      </c>
      <c r="C147">
        <v>776207.641083203</v>
      </c>
    </row>
    <row r="148" spans="1:3">
      <c r="A148">
        <v>146</v>
      </c>
      <c r="B148">
        <v>469493.952143025</v>
      </c>
      <c r="C148">
        <v>774333.005799775</v>
      </c>
    </row>
    <row r="149" spans="1:3">
      <c r="A149">
        <v>147</v>
      </c>
      <c r="B149">
        <v>467518.14784869</v>
      </c>
      <c r="C149">
        <v>773501.207323095</v>
      </c>
    </row>
    <row r="150" spans="1:3">
      <c r="A150">
        <v>148</v>
      </c>
      <c r="B150">
        <v>467353.44552076</v>
      </c>
      <c r="C150">
        <v>773417.871264211</v>
      </c>
    </row>
    <row r="151" spans="1:3">
      <c r="A151">
        <v>149</v>
      </c>
      <c r="B151">
        <v>461610.272771338</v>
      </c>
      <c r="C151">
        <v>770948.559215288</v>
      </c>
    </row>
    <row r="152" spans="1:3">
      <c r="A152">
        <v>150</v>
      </c>
      <c r="B152">
        <v>458744.411959896</v>
      </c>
      <c r="C152">
        <v>769658.850290744</v>
      </c>
    </row>
    <row r="153" spans="1:3">
      <c r="A153">
        <v>151</v>
      </c>
      <c r="B153">
        <v>457991.66149715</v>
      </c>
      <c r="C153">
        <v>769380.265950723</v>
      </c>
    </row>
    <row r="154" spans="1:3">
      <c r="A154">
        <v>152</v>
      </c>
      <c r="B154">
        <v>453072.542888617</v>
      </c>
      <c r="C154">
        <v>767208.96134377</v>
      </c>
    </row>
    <row r="155" spans="1:3">
      <c r="A155">
        <v>153</v>
      </c>
      <c r="B155">
        <v>450319.565840274</v>
      </c>
      <c r="C155">
        <v>765928.692990586</v>
      </c>
    </row>
    <row r="156" spans="1:3">
      <c r="A156">
        <v>154</v>
      </c>
      <c r="B156">
        <v>450265.835148685</v>
      </c>
      <c r="C156">
        <v>765927.131957559</v>
      </c>
    </row>
    <row r="157" spans="1:3">
      <c r="A157">
        <v>155</v>
      </c>
      <c r="B157">
        <v>448965.346432363</v>
      </c>
      <c r="C157">
        <v>765280.146005182</v>
      </c>
    </row>
    <row r="158" spans="1:3">
      <c r="A158">
        <v>156</v>
      </c>
      <c r="B158">
        <v>448415.732081848</v>
      </c>
      <c r="C158">
        <v>765016.216275751</v>
      </c>
    </row>
    <row r="159" spans="1:3">
      <c r="A159">
        <v>157</v>
      </c>
      <c r="B159">
        <v>443190.628968374</v>
      </c>
      <c r="C159">
        <v>762706.805275805</v>
      </c>
    </row>
    <row r="160" spans="1:3">
      <c r="A160">
        <v>158</v>
      </c>
      <c r="B160">
        <v>436018.767479087</v>
      </c>
      <c r="C160">
        <v>759697.180660576</v>
      </c>
    </row>
    <row r="161" spans="1:3">
      <c r="A161">
        <v>159</v>
      </c>
      <c r="B161">
        <v>434531.928809195</v>
      </c>
      <c r="C161">
        <v>759017.651045617</v>
      </c>
    </row>
    <row r="162" spans="1:3">
      <c r="A162">
        <v>160</v>
      </c>
      <c r="B162">
        <v>434387.499840787</v>
      </c>
      <c r="C162">
        <v>758941.203890609</v>
      </c>
    </row>
    <row r="163" spans="1:3">
      <c r="A163">
        <v>161</v>
      </c>
      <c r="B163">
        <v>433074.412610582</v>
      </c>
      <c r="C163">
        <v>758356.997742998</v>
      </c>
    </row>
    <row r="164" spans="1:3">
      <c r="A164">
        <v>162</v>
      </c>
      <c r="B164">
        <v>433199.414453264</v>
      </c>
      <c r="C164">
        <v>758412.030285964</v>
      </c>
    </row>
    <row r="165" spans="1:3">
      <c r="A165">
        <v>163</v>
      </c>
      <c r="B165">
        <v>431811.18249109</v>
      </c>
      <c r="C165">
        <v>757764.409179072</v>
      </c>
    </row>
    <row r="166" spans="1:3">
      <c r="A166">
        <v>164</v>
      </c>
      <c r="B166">
        <v>431952.229832838</v>
      </c>
      <c r="C166">
        <v>757837.832649421</v>
      </c>
    </row>
    <row r="167" spans="1:3">
      <c r="A167">
        <v>165</v>
      </c>
      <c r="B167">
        <v>428846.2902729</v>
      </c>
      <c r="C167">
        <v>756596.657577629</v>
      </c>
    </row>
    <row r="168" spans="1:3">
      <c r="A168">
        <v>166</v>
      </c>
      <c r="B168">
        <v>428305.657187811</v>
      </c>
      <c r="C168">
        <v>756363.876910138</v>
      </c>
    </row>
    <row r="169" spans="1:3">
      <c r="A169">
        <v>167</v>
      </c>
      <c r="B169">
        <v>425843.259523337</v>
      </c>
      <c r="C169">
        <v>755209.668495742</v>
      </c>
    </row>
    <row r="170" spans="1:3">
      <c r="A170">
        <v>168</v>
      </c>
      <c r="B170">
        <v>424936.674307432</v>
      </c>
      <c r="C170">
        <v>754770.235103125</v>
      </c>
    </row>
    <row r="171" spans="1:3">
      <c r="A171">
        <v>169</v>
      </c>
      <c r="B171">
        <v>425310.80301132</v>
      </c>
      <c r="C171">
        <v>754910.674575191</v>
      </c>
    </row>
    <row r="172" spans="1:3">
      <c r="A172">
        <v>170</v>
      </c>
      <c r="B172">
        <v>425186.066146251</v>
      </c>
      <c r="C172">
        <v>754865.035714295</v>
      </c>
    </row>
    <row r="173" spans="1:3">
      <c r="A173">
        <v>171</v>
      </c>
      <c r="B173">
        <v>425155.168556559</v>
      </c>
      <c r="C173">
        <v>754829.73195088</v>
      </c>
    </row>
    <row r="174" spans="1:3">
      <c r="A174">
        <v>172</v>
      </c>
      <c r="B174">
        <v>421421.992679176</v>
      </c>
      <c r="C174">
        <v>753163.39384662</v>
      </c>
    </row>
    <row r="175" spans="1:3">
      <c r="A175">
        <v>173</v>
      </c>
      <c r="B175">
        <v>422114.237289617</v>
      </c>
      <c r="C175">
        <v>753377.161920632</v>
      </c>
    </row>
    <row r="176" spans="1:3">
      <c r="A176">
        <v>174</v>
      </c>
      <c r="B176">
        <v>421484.937497635</v>
      </c>
      <c r="C176">
        <v>753072.665997702</v>
      </c>
    </row>
    <row r="177" spans="1:3">
      <c r="A177">
        <v>175</v>
      </c>
      <c r="B177">
        <v>419149.048558208</v>
      </c>
      <c r="C177">
        <v>752093.137590257</v>
      </c>
    </row>
    <row r="178" spans="1:3">
      <c r="A178">
        <v>176</v>
      </c>
      <c r="B178">
        <v>416602.206744485</v>
      </c>
      <c r="C178">
        <v>751010.930345482</v>
      </c>
    </row>
    <row r="179" spans="1:3">
      <c r="A179">
        <v>177</v>
      </c>
      <c r="B179">
        <v>418774.086477349</v>
      </c>
      <c r="C179">
        <v>751907.448672877</v>
      </c>
    </row>
    <row r="180" spans="1:3">
      <c r="A180">
        <v>178</v>
      </c>
      <c r="B180">
        <v>417702.619836914</v>
      </c>
      <c r="C180">
        <v>751513.022442979</v>
      </c>
    </row>
    <row r="181" spans="1:3">
      <c r="A181">
        <v>179</v>
      </c>
      <c r="B181">
        <v>416751.136902643</v>
      </c>
      <c r="C181">
        <v>751120.956923254</v>
      </c>
    </row>
    <row r="182" spans="1:3">
      <c r="A182">
        <v>180</v>
      </c>
      <c r="B182">
        <v>417945.334045375</v>
      </c>
      <c r="C182">
        <v>751477.702563199</v>
      </c>
    </row>
    <row r="183" spans="1:3">
      <c r="A183">
        <v>181</v>
      </c>
      <c r="B183">
        <v>417568.950308637</v>
      </c>
      <c r="C183">
        <v>751308.59251989</v>
      </c>
    </row>
    <row r="184" spans="1:3">
      <c r="A184">
        <v>182</v>
      </c>
      <c r="B184">
        <v>417482.996901993</v>
      </c>
      <c r="C184">
        <v>751264.195011057</v>
      </c>
    </row>
    <row r="185" spans="1:3">
      <c r="A185">
        <v>183</v>
      </c>
      <c r="B185">
        <v>417082.87970357</v>
      </c>
      <c r="C185">
        <v>751081.858441784</v>
      </c>
    </row>
    <row r="186" spans="1:3">
      <c r="A186">
        <v>184</v>
      </c>
      <c r="B186">
        <v>416890.890199783</v>
      </c>
      <c r="C186">
        <v>750985.838449977</v>
      </c>
    </row>
    <row r="187" spans="1:3">
      <c r="A187">
        <v>185</v>
      </c>
      <c r="B187">
        <v>416886.942430004</v>
      </c>
      <c r="C187">
        <v>751021.957252361</v>
      </c>
    </row>
    <row r="188" spans="1:3">
      <c r="A188">
        <v>186</v>
      </c>
      <c r="B188">
        <v>415585.728216349</v>
      </c>
      <c r="C188">
        <v>750513.311727245</v>
      </c>
    </row>
    <row r="189" spans="1:3">
      <c r="A189">
        <v>187</v>
      </c>
      <c r="B189">
        <v>417008.168047062</v>
      </c>
      <c r="C189">
        <v>751032.299599837</v>
      </c>
    </row>
    <row r="190" spans="1:3">
      <c r="A190">
        <v>188</v>
      </c>
      <c r="B190">
        <v>416199.407814718</v>
      </c>
      <c r="C190">
        <v>750719.810129984</v>
      </c>
    </row>
    <row r="191" spans="1:3">
      <c r="A191">
        <v>189</v>
      </c>
      <c r="B191">
        <v>416697.968794286</v>
      </c>
      <c r="C191">
        <v>750914.111067538</v>
      </c>
    </row>
    <row r="192" spans="1:3">
      <c r="A192">
        <v>190</v>
      </c>
      <c r="B192">
        <v>416808.043635336</v>
      </c>
      <c r="C192">
        <v>751013.330600808</v>
      </c>
    </row>
    <row r="193" spans="1:3">
      <c r="A193">
        <v>191</v>
      </c>
      <c r="B193">
        <v>417030.345325864</v>
      </c>
      <c r="C193">
        <v>751065.432848291</v>
      </c>
    </row>
    <row r="194" spans="1:3">
      <c r="A194">
        <v>192</v>
      </c>
      <c r="B194">
        <v>416782.272824065</v>
      </c>
      <c r="C194">
        <v>750964.577888842</v>
      </c>
    </row>
    <row r="195" spans="1:3">
      <c r="A195">
        <v>193</v>
      </c>
      <c r="B195">
        <v>416125.307946916</v>
      </c>
      <c r="C195">
        <v>750697.581340873</v>
      </c>
    </row>
    <row r="196" spans="1:3">
      <c r="A196">
        <v>194</v>
      </c>
      <c r="B196">
        <v>417850.204709646</v>
      </c>
      <c r="C196">
        <v>751394.776637089</v>
      </c>
    </row>
    <row r="197" spans="1:3">
      <c r="A197">
        <v>195</v>
      </c>
      <c r="B197">
        <v>418687.791165567</v>
      </c>
      <c r="C197">
        <v>751793.549025847</v>
      </c>
    </row>
    <row r="198" spans="1:3">
      <c r="A198">
        <v>196</v>
      </c>
      <c r="B198">
        <v>417698.76611476</v>
      </c>
      <c r="C198">
        <v>751391.850213003</v>
      </c>
    </row>
    <row r="199" spans="1:3">
      <c r="A199">
        <v>197</v>
      </c>
      <c r="B199">
        <v>418885.204819461</v>
      </c>
      <c r="C199">
        <v>751799.768419599</v>
      </c>
    </row>
    <row r="200" spans="1:3">
      <c r="A200">
        <v>198</v>
      </c>
      <c r="B200">
        <v>416881.176294279</v>
      </c>
      <c r="C200">
        <v>750992.179308849</v>
      </c>
    </row>
    <row r="201" spans="1:3">
      <c r="A201">
        <v>199</v>
      </c>
      <c r="B201">
        <v>413557.667578657</v>
      </c>
      <c r="C201">
        <v>749584.276009842</v>
      </c>
    </row>
    <row r="202" spans="1:3">
      <c r="A202">
        <v>200</v>
      </c>
      <c r="B202">
        <v>417074.082916407</v>
      </c>
      <c r="C202">
        <v>751047.583870409</v>
      </c>
    </row>
    <row r="203" spans="1:3">
      <c r="A203">
        <v>201</v>
      </c>
      <c r="B203">
        <v>413729.712529751</v>
      </c>
      <c r="C203">
        <v>749595.562848136</v>
      </c>
    </row>
    <row r="204" spans="1:3">
      <c r="A204">
        <v>202</v>
      </c>
      <c r="B204">
        <v>419194.306398603</v>
      </c>
      <c r="C204">
        <v>751960.327678649</v>
      </c>
    </row>
    <row r="205" spans="1:3">
      <c r="A205">
        <v>203</v>
      </c>
      <c r="B205">
        <v>416919.366085801</v>
      </c>
      <c r="C205">
        <v>751025.145581588</v>
      </c>
    </row>
    <row r="206" spans="1:3">
      <c r="A206">
        <v>204</v>
      </c>
      <c r="B206">
        <v>415438.182454233</v>
      </c>
      <c r="C206">
        <v>750446.69345645</v>
      </c>
    </row>
    <row r="207" spans="1:3">
      <c r="A207">
        <v>205</v>
      </c>
      <c r="B207">
        <v>416562.474881771</v>
      </c>
      <c r="C207">
        <v>750859.998966563</v>
      </c>
    </row>
    <row r="208" spans="1:3">
      <c r="A208">
        <v>206</v>
      </c>
      <c r="B208">
        <v>416271.139481242</v>
      </c>
      <c r="C208">
        <v>750739.474254788</v>
      </c>
    </row>
    <row r="209" spans="1:3">
      <c r="A209">
        <v>207</v>
      </c>
      <c r="B209">
        <v>416192.713151084</v>
      </c>
      <c r="C209">
        <v>750713.039270259</v>
      </c>
    </row>
    <row r="210" spans="1:3">
      <c r="A210">
        <v>208</v>
      </c>
      <c r="B210">
        <v>416127.653330632</v>
      </c>
      <c r="C210">
        <v>750675.318097447</v>
      </c>
    </row>
    <row r="211" spans="1:3">
      <c r="A211">
        <v>209</v>
      </c>
      <c r="B211">
        <v>416022.569002176</v>
      </c>
      <c r="C211">
        <v>750633.890418001</v>
      </c>
    </row>
    <row r="212" spans="1:3">
      <c r="A212">
        <v>210</v>
      </c>
      <c r="B212">
        <v>415849.624806985</v>
      </c>
      <c r="C212">
        <v>750542.35768079</v>
      </c>
    </row>
    <row r="213" spans="1:3">
      <c r="A213">
        <v>211</v>
      </c>
      <c r="B213">
        <v>415779.008508396</v>
      </c>
      <c r="C213">
        <v>750522.389846361</v>
      </c>
    </row>
    <row r="214" spans="1:3">
      <c r="A214">
        <v>212</v>
      </c>
      <c r="B214">
        <v>415929.074165916</v>
      </c>
      <c r="C214">
        <v>750577.429066302</v>
      </c>
    </row>
    <row r="215" spans="1:3">
      <c r="A215">
        <v>213</v>
      </c>
      <c r="B215">
        <v>416230.566241046</v>
      </c>
      <c r="C215">
        <v>750678.756807477</v>
      </c>
    </row>
    <row r="216" spans="1:3">
      <c r="A216">
        <v>214</v>
      </c>
      <c r="B216">
        <v>416751.35181723</v>
      </c>
      <c r="C216">
        <v>750898.172789784</v>
      </c>
    </row>
    <row r="217" spans="1:3">
      <c r="A217">
        <v>215</v>
      </c>
      <c r="B217">
        <v>413894.820975593</v>
      </c>
      <c r="C217">
        <v>749653.916548902</v>
      </c>
    </row>
    <row r="218" spans="1:3">
      <c r="A218">
        <v>216</v>
      </c>
      <c r="B218">
        <v>412551.940238901</v>
      </c>
      <c r="C218">
        <v>749118.533545254</v>
      </c>
    </row>
    <row r="219" spans="1:3">
      <c r="A219">
        <v>217</v>
      </c>
      <c r="B219">
        <v>413568.756186275</v>
      </c>
      <c r="C219">
        <v>749520.209618448</v>
      </c>
    </row>
    <row r="220" spans="1:3">
      <c r="A220">
        <v>218</v>
      </c>
      <c r="B220">
        <v>414910.499782142</v>
      </c>
      <c r="C220">
        <v>750051.053871855</v>
      </c>
    </row>
    <row r="221" spans="1:3">
      <c r="A221">
        <v>219</v>
      </c>
      <c r="B221">
        <v>413818.088764497</v>
      </c>
      <c r="C221">
        <v>749630.732153626</v>
      </c>
    </row>
    <row r="222" spans="1:3">
      <c r="A222">
        <v>220</v>
      </c>
      <c r="B222">
        <v>413287.624471926</v>
      </c>
      <c r="C222">
        <v>749424.618863097</v>
      </c>
    </row>
    <row r="223" spans="1:3">
      <c r="A223">
        <v>221</v>
      </c>
      <c r="B223">
        <v>413158.862021496</v>
      </c>
      <c r="C223">
        <v>749388.494406414</v>
      </c>
    </row>
    <row r="224" spans="1:3">
      <c r="A224">
        <v>222</v>
      </c>
      <c r="B224">
        <v>413963.135687977</v>
      </c>
      <c r="C224">
        <v>749707.476140417</v>
      </c>
    </row>
    <row r="225" spans="1:3">
      <c r="A225">
        <v>223</v>
      </c>
      <c r="B225">
        <v>413221.171341675</v>
      </c>
      <c r="C225">
        <v>749407.771622798</v>
      </c>
    </row>
    <row r="226" spans="1:3">
      <c r="A226">
        <v>224</v>
      </c>
      <c r="B226">
        <v>413094.71974724</v>
      </c>
      <c r="C226">
        <v>749297.684775561</v>
      </c>
    </row>
    <row r="227" spans="1:3">
      <c r="A227">
        <v>225</v>
      </c>
      <c r="B227">
        <v>413980.444141073</v>
      </c>
      <c r="C227">
        <v>749693.199944815</v>
      </c>
    </row>
    <row r="228" spans="1:3">
      <c r="A228">
        <v>226</v>
      </c>
      <c r="B228">
        <v>412431.955093285</v>
      </c>
      <c r="C228">
        <v>749059.091874476</v>
      </c>
    </row>
    <row r="229" spans="1:3">
      <c r="A229">
        <v>227</v>
      </c>
      <c r="B229">
        <v>412984.711835385</v>
      </c>
      <c r="C229">
        <v>749288.636674487</v>
      </c>
    </row>
    <row r="230" spans="1:3">
      <c r="A230">
        <v>228</v>
      </c>
      <c r="B230">
        <v>412678.72691084</v>
      </c>
      <c r="C230">
        <v>749139.767414663</v>
      </c>
    </row>
    <row r="231" spans="1:3">
      <c r="A231">
        <v>229</v>
      </c>
      <c r="B231">
        <v>412587.26377772</v>
      </c>
      <c r="C231">
        <v>749105.09075153</v>
      </c>
    </row>
    <row r="232" spans="1:3">
      <c r="A232">
        <v>230</v>
      </c>
      <c r="B232">
        <v>412302.413382326</v>
      </c>
      <c r="C232">
        <v>748980.032214513</v>
      </c>
    </row>
    <row r="233" spans="1:3">
      <c r="A233">
        <v>231</v>
      </c>
      <c r="B233">
        <v>412505.258077054</v>
      </c>
      <c r="C233">
        <v>749060.730109909</v>
      </c>
    </row>
    <row r="234" spans="1:3">
      <c r="A234">
        <v>232</v>
      </c>
      <c r="B234">
        <v>412225.052501723</v>
      </c>
      <c r="C234">
        <v>748946.81689147</v>
      </c>
    </row>
    <row r="235" spans="1:3">
      <c r="A235">
        <v>233</v>
      </c>
      <c r="B235">
        <v>412691.591260144</v>
      </c>
      <c r="C235">
        <v>749150.338191116</v>
      </c>
    </row>
    <row r="236" spans="1:3">
      <c r="A236">
        <v>234</v>
      </c>
      <c r="B236">
        <v>411564.201984554</v>
      </c>
      <c r="C236">
        <v>748656.865627961</v>
      </c>
    </row>
    <row r="237" spans="1:3">
      <c r="A237">
        <v>235</v>
      </c>
      <c r="B237">
        <v>412485.76119188</v>
      </c>
      <c r="C237">
        <v>749072.095022845</v>
      </c>
    </row>
    <row r="238" spans="1:3">
      <c r="A238">
        <v>236</v>
      </c>
      <c r="B238">
        <v>411792.176761913</v>
      </c>
      <c r="C238">
        <v>748740.015926275</v>
      </c>
    </row>
    <row r="239" spans="1:3">
      <c r="A239">
        <v>237</v>
      </c>
      <c r="B239">
        <v>412586.445575363</v>
      </c>
      <c r="C239">
        <v>749110.069520466</v>
      </c>
    </row>
    <row r="240" spans="1:3">
      <c r="A240">
        <v>238</v>
      </c>
      <c r="B240">
        <v>413542.56257632</v>
      </c>
      <c r="C240">
        <v>749490.986481872</v>
      </c>
    </row>
    <row r="241" spans="1:3">
      <c r="A241">
        <v>239</v>
      </c>
      <c r="B241">
        <v>413918.051377872</v>
      </c>
      <c r="C241">
        <v>749672.916673396</v>
      </c>
    </row>
    <row r="242" spans="1:3">
      <c r="A242">
        <v>240</v>
      </c>
      <c r="B242">
        <v>412407.992822936</v>
      </c>
      <c r="C242">
        <v>749034.979987652</v>
      </c>
    </row>
    <row r="243" spans="1:3">
      <c r="A243">
        <v>241</v>
      </c>
      <c r="B243">
        <v>412207.51514411</v>
      </c>
      <c r="C243">
        <v>748949.612328751</v>
      </c>
    </row>
    <row r="244" spans="1:3">
      <c r="A244">
        <v>242</v>
      </c>
      <c r="B244">
        <v>412330.543977073</v>
      </c>
      <c r="C244">
        <v>748997.695653321</v>
      </c>
    </row>
    <row r="245" spans="1:3">
      <c r="A245">
        <v>243</v>
      </c>
      <c r="B245">
        <v>412454.691039301</v>
      </c>
      <c r="C245">
        <v>749040.779058797</v>
      </c>
    </row>
    <row r="246" spans="1:3">
      <c r="A246">
        <v>244</v>
      </c>
      <c r="B246">
        <v>412398.789567295</v>
      </c>
      <c r="C246">
        <v>749036.240433619</v>
      </c>
    </row>
    <row r="247" spans="1:3">
      <c r="A247">
        <v>245</v>
      </c>
      <c r="B247">
        <v>411996.119840049</v>
      </c>
      <c r="C247">
        <v>748853.645297802</v>
      </c>
    </row>
    <row r="248" spans="1:3">
      <c r="A248">
        <v>246</v>
      </c>
      <c r="B248">
        <v>411730.863089359</v>
      </c>
      <c r="C248">
        <v>748744.752013542</v>
      </c>
    </row>
    <row r="249" spans="1:3">
      <c r="A249">
        <v>247</v>
      </c>
      <c r="B249">
        <v>412709.092074908</v>
      </c>
      <c r="C249">
        <v>749126.548245883</v>
      </c>
    </row>
    <row r="250" spans="1:3">
      <c r="A250">
        <v>248</v>
      </c>
      <c r="B250">
        <v>411985.859757899</v>
      </c>
      <c r="C250">
        <v>748843.741369911</v>
      </c>
    </row>
    <row r="251" spans="1:3">
      <c r="A251">
        <v>249</v>
      </c>
      <c r="B251">
        <v>412275.153757233</v>
      </c>
      <c r="C251">
        <v>748990.23674239</v>
      </c>
    </row>
    <row r="252" spans="1:3">
      <c r="A252">
        <v>250</v>
      </c>
      <c r="B252">
        <v>411993.902474163</v>
      </c>
      <c r="C252">
        <v>748857.412134527</v>
      </c>
    </row>
    <row r="253" spans="1:3">
      <c r="A253">
        <v>251</v>
      </c>
      <c r="B253">
        <v>412643.547004919</v>
      </c>
      <c r="C253">
        <v>749123.502147946</v>
      </c>
    </row>
    <row r="254" spans="1:3">
      <c r="A254">
        <v>252</v>
      </c>
      <c r="B254">
        <v>412049.824543914</v>
      </c>
      <c r="C254">
        <v>748879.314917682</v>
      </c>
    </row>
    <row r="255" spans="1:3">
      <c r="A255">
        <v>253</v>
      </c>
      <c r="B255">
        <v>411534.788361726</v>
      </c>
      <c r="C255">
        <v>748644.911637287</v>
      </c>
    </row>
    <row r="256" spans="1:3">
      <c r="A256">
        <v>254</v>
      </c>
      <c r="B256">
        <v>411633.801208763</v>
      </c>
      <c r="C256">
        <v>748686.247050087</v>
      </c>
    </row>
    <row r="257" spans="1:3">
      <c r="A257">
        <v>255</v>
      </c>
      <c r="B257">
        <v>411350.123019667</v>
      </c>
      <c r="C257">
        <v>748560.775777499</v>
      </c>
    </row>
    <row r="258" spans="1:3">
      <c r="A258">
        <v>256</v>
      </c>
      <c r="B258">
        <v>411418.682149303</v>
      </c>
      <c r="C258">
        <v>748584.474340176</v>
      </c>
    </row>
    <row r="259" spans="1:3">
      <c r="A259">
        <v>257</v>
      </c>
      <c r="B259">
        <v>411246.462166278</v>
      </c>
      <c r="C259">
        <v>748520.038887626</v>
      </c>
    </row>
    <row r="260" spans="1:3">
      <c r="A260">
        <v>258</v>
      </c>
      <c r="B260">
        <v>411213.037707771</v>
      </c>
      <c r="C260">
        <v>748507.097723869</v>
      </c>
    </row>
    <row r="261" spans="1:3">
      <c r="A261">
        <v>259</v>
      </c>
      <c r="B261">
        <v>411227.729766107</v>
      </c>
      <c r="C261">
        <v>748518.513096926</v>
      </c>
    </row>
    <row r="262" spans="1:3">
      <c r="A262">
        <v>260</v>
      </c>
      <c r="B262">
        <v>411910.084423651</v>
      </c>
      <c r="C262">
        <v>748802.668877382</v>
      </c>
    </row>
    <row r="263" spans="1:3">
      <c r="A263">
        <v>261</v>
      </c>
      <c r="B263">
        <v>411636.082249788</v>
      </c>
      <c r="C263">
        <v>748699.548703823</v>
      </c>
    </row>
    <row r="264" spans="1:3">
      <c r="A264">
        <v>262</v>
      </c>
      <c r="B264">
        <v>412006.589922563</v>
      </c>
      <c r="C264">
        <v>748846.141721334</v>
      </c>
    </row>
    <row r="265" spans="1:3">
      <c r="A265">
        <v>263</v>
      </c>
      <c r="B265">
        <v>412022.123514652</v>
      </c>
      <c r="C265">
        <v>748835.699649846</v>
      </c>
    </row>
    <row r="266" spans="1:3">
      <c r="A266">
        <v>264</v>
      </c>
      <c r="B266">
        <v>412128.330188536</v>
      </c>
      <c r="C266">
        <v>748888.661641967</v>
      </c>
    </row>
    <row r="267" spans="1:3">
      <c r="A267">
        <v>265</v>
      </c>
      <c r="B267">
        <v>412145.295412989</v>
      </c>
      <c r="C267">
        <v>748911.316322364</v>
      </c>
    </row>
    <row r="268" spans="1:3">
      <c r="A268">
        <v>266</v>
      </c>
      <c r="B268">
        <v>412268.665263846</v>
      </c>
      <c r="C268">
        <v>748947.597058057</v>
      </c>
    </row>
    <row r="269" spans="1:3">
      <c r="A269">
        <v>267</v>
      </c>
      <c r="B269">
        <v>412849.226273378</v>
      </c>
      <c r="C269">
        <v>749195.223029986</v>
      </c>
    </row>
    <row r="270" spans="1:3">
      <c r="A270">
        <v>268</v>
      </c>
      <c r="B270">
        <v>412871.783289846</v>
      </c>
      <c r="C270">
        <v>749206.564383181</v>
      </c>
    </row>
    <row r="271" spans="1:3">
      <c r="A271">
        <v>269</v>
      </c>
      <c r="B271">
        <v>412322.070076475</v>
      </c>
      <c r="C271">
        <v>748977.108209898</v>
      </c>
    </row>
    <row r="272" spans="1:3">
      <c r="A272">
        <v>270</v>
      </c>
      <c r="B272">
        <v>412715.74060275</v>
      </c>
      <c r="C272">
        <v>749139.02070417</v>
      </c>
    </row>
    <row r="273" spans="1:3">
      <c r="A273">
        <v>271</v>
      </c>
      <c r="B273">
        <v>412982.682482876</v>
      </c>
      <c r="C273">
        <v>749252.61440836</v>
      </c>
    </row>
    <row r="274" spans="1:3">
      <c r="A274">
        <v>272</v>
      </c>
      <c r="B274">
        <v>412558.225365587</v>
      </c>
      <c r="C274">
        <v>749077.237680279</v>
      </c>
    </row>
    <row r="275" spans="1:3">
      <c r="A275">
        <v>273</v>
      </c>
      <c r="B275">
        <v>413038.768285184</v>
      </c>
      <c r="C275">
        <v>749257.405790484</v>
      </c>
    </row>
    <row r="276" spans="1:3">
      <c r="A276">
        <v>274</v>
      </c>
      <c r="B276">
        <v>412712.973435625</v>
      </c>
      <c r="C276">
        <v>749130.637149343</v>
      </c>
    </row>
    <row r="277" spans="1:3">
      <c r="A277">
        <v>275</v>
      </c>
      <c r="B277">
        <v>413319.184552803</v>
      </c>
      <c r="C277">
        <v>749403.002977115</v>
      </c>
    </row>
    <row r="278" spans="1:3">
      <c r="A278">
        <v>276</v>
      </c>
      <c r="B278">
        <v>412809.384400033</v>
      </c>
      <c r="C278">
        <v>749177.001025932</v>
      </c>
    </row>
    <row r="279" spans="1:3">
      <c r="A279">
        <v>277</v>
      </c>
      <c r="B279">
        <v>413499.738967429</v>
      </c>
      <c r="C279">
        <v>749476.336137387</v>
      </c>
    </row>
    <row r="280" spans="1:3">
      <c r="A280">
        <v>278</v>
      </c>
      <c r="B280">
        <v>412811.754893282</v>
      </c>
      <c r="C280">
        <v>749188.272320476</v>
      </c>
    </row>
    <row r="281" spans="1:3">
      <c r="A281">
        <v>279</v>
      </c>
      <c r="B281">
        <v>412563.218451632</v>
      </c>
      <c r="C281">
        <v>749085.986845811</v>
      </c>
    </row>
    <row r="282" spans="1:3">
      <c r="A282">
        <v>280</v>
      </c>
      <c r="B282">
        <v>412877.6227474</v>
      </c>
      <c r="C282">
        <v>749217.912101112</v>
      </c>
    </row>
    <row r="283" spans="1:3">
      <c r="A283">
        <v>281</v>
      </c>
      <c r="B283">
        <v>412475.875860026</v>
      </c>
      <c r="C283">
        <v>749043.793868859</v>
      </c>
    </row>
    <row r="284" spans="1:3">
      <c r="A284">
        <v>282</v>
      </c>
      <c r="B284">
        <v>413060.708234534</v>
      </c>
      <c r="C284">
        <v>749299.17799166</v>
      </c>
    </row>
    <row r="285" spans="1:3">
      <c r="A285">
        <v>283</v>
      </c>
      <c r="B285">
        <v>412818.245130419</v>
      </c>
      <c r="C285">
        <v>749189.599546763</v>
      </c>
    </row>
    <row r="286" spans="1:3">
      <c r="A286">
        <v>284</v>
      </c>
      <c r="B286">
        <v>412910.300079781</v>
      </c>
      <c r="C286">
        <v>749225.311728291</v>
      </c>
    </row>
    <row r="287" spans="1:3">
      <c r="A287">
        <v>285</v>
      </c>
      <c r="B287">
        <v>412957.492195627</v>
      </c>
      <c r="C287">
        <v>749243.695275206</v>
      </c>
    </row>
    <row r="288" spans="1:3">
      <c r="A288">
        <v>286</v>
      </c>
      <c r="B288">
        <v>412907.55165446</v>
      </c>
      <c r="C288">
        <v>749227.986458817</v>
      </c>
    </row>
    <row r="289" spans="1:3">
      <c r="A289">
        <v>287</v>
      </c>
      <c r="B289">
        <v>412863.377333309</v>
      </c>
      <c r="C289">
        <v>749207.39118952</v>
      </c>
    </row>
    <row r="290" spans="1:3">
      <c r="A290">
        <v>288</v>
      </c>
      <c r="B290">
        <v>412377.32966799</v>
      </c>
      <c r="C290">
        <v>748995.855384192</v>
      </c>
    </row>
    <row r="291" spans="1:3">
      <c r="A291">
        <v>289</v>
      </c>
      <c r="B291">
        <v>412563.907238488</v>
      </c>
      <c r="C291">
        <v>749067.791378803</v>
      </c>
    </row>
    <row r="292" spans="1:3">
      <c r="A292">
        <v>290</v>
      </c>
      <c r="B292">
        <v>412305.380228439</v>
      </c>
      <c r="C292">
        <v>748954.877157514</v>
      </c>
    </row>
    <row r="293" spans="1:3">
      <c r="A293">
        <v>291</v>
      </c>
      <c r="B293">
        <v>412280.758163196</v>
      </c>
      <c r="C293">
        <v>748945.243575466</v>
      </c>
    </row>
    <row r="294" spans="1:3">
      <c r="A294">
        <v>292</v>
      </c>
      <c r="B294">
        <v>412662.577052229</v>
      </c>
      <c r="C294">
        <v>749108.852060838</v>
      </c>
    </row>
    <row r="295" spans="1:3">
      <c r="A295">
        <v>293</v>
      </c>
      <c r="B295">
        <v>412773.141596574</v>
      </c>
      <c r="C295">
        <v>749154.522172186</v>
      </c>
    </row>
    <row r="296" spans="1:3">
      <c r="A296">
        <v>294</v>
      </c>
      <c r="B296">
        <v>412741.453164143</v>
      </c>
      <c r="C296">
        <v>749142.299481084</v>
      </c>
    </row>
    <row r="297" spans="1:3">
      <c r="A297">
        <v>295</v>
      </c>
      <c r="B297">
        <v>412816.083839462</v>
      </c>
      <c r="C297">
        <v>749169.491847928</v>
      </c>
    </row>
    <row r="298" spans="1:3">
      <c r="A298">
        <v>296</v>
      </c>
      <c r="B298">
        <v>412648.088432145</v>
      </c>
      <c r="C298">
        <v>749092.974933131</v>
      </c>
    </row>
    <row r="299" spans="1:3">
      <c r="A299">
        <v>297</v>
      </c>
      <c r="B299">
        <v>412705.701966832</v>
      </c>
      <c r="C299">
        <v>749116.914949513</v>
      </c>
    </row>
    <row r="300" spans="1:3">
      <c r="A300">
        <v>298</v>
      </c>
      <c r="B300">
        <v>412527.382762011</v>
      </c>
      <c r="C300">
        <v>749040.098625747</v>
      </c>
    </row>
    <row r="301" spans="1:3">
      <c r="A301">
        <v>299</v>
      </c>
      <c r="B301">
        <v>412747.382054548</v>
      </c>
      <c r="C301">
        <v>749132.563053255</v>
      </c>
    </row>
    <row r="302" spans="1:3">
      <c r="A302">
        <v>300</v>
      </c>
      <c r="B302">
        <v>412534.247632845</v>
      </c>
      <c r="C302">
        <v>749044.755964523</v>
      </c>
    </row>
    <row r="303" spans="1:3">
      <c r="A303">
        <v>301</v>
      </c>
      <c r="B303">
        <v>412697.34169883</v>
      </c>
      <c r="C303">
        <v>749116.252981117</v>
      </c>
    </row>
    <row r="304" spans="1:3">
      <c r="A304">
        <v>302</v>
      </c>
      <c r="B304">
        <v>412589.979770586</v>
      </c>
      <c r="C304">
        <v>749057.305952205</v>
      </c>
    </row>
    <row r="305" spans="1:3">
      <c r="A305">
        <v>303</v>
      </c>
      <c r="B305">
        <v>412692.321105834</v>
      </c>
      <c r="C305">
        <v>749112.537890105</v>
      </c>
    </row>
    <row r="306" spans="1:3">
      <c r="A306">
        <v>304</v>
      </c>
      <c r="B306">
        <v>412831.141171919</v>
      </c>
      <c r="C306">
        <v>749174.088575966</v>
      </c>
    </row>
    <row r="307" spans="1:3">
      <c r="A307">
        <v>305</v>
      </c>
      <c r="B307">
        <v>412690.849963229</v>
      </c>
      <c r="C307">
        <v>749108.393173834</v>
      </c>
    </row>
    <row r="308" spans="1:3">
      <c r="A308">
        <v>306</v>
      </c>
      <c r="B308">
        <v>412513.867099167</v>
      </c>
      <c r="C308">
        <v>749035.756488552</v>
      </c>
    </row>
    <row r="309" spans="1:3">
      <c r="A309">
        <v>307</v>
      </c>
      <c r="B309">
        <v>412529.251289472</v>
      </c>
      <c r="C309">
        <v>749043.31473374</v>
      </c>
    </row>
    <row r="310" spans="1:3">
      <c r="A310">
        <v>308</v>
      </c>
      <c r="B310">
        <v>412189.811051768</v>
      </c>
      <c r="C310">
        <v>748906.610159561</v>
      </c>
    </row>
    <row r="311" spans="1:3">
      <c r="A311">
        <v>309</v>
      </c>
      <c r="B311">
        <v>412237.543763185</v>
      </c>
      <c r="C311">
        <v>748918.815785381</v>
      </c>
    </row>
    <row r="312" spans="1:3">
      <c r="A312">
        <v>310</v>
      </c>
      <c r="B312">
        <v>412427.328069696</v>
      </c>
      <c r="C312">
        <v>749002.985206439</v>
      </c>
    </row>
    <row r="313" spans="1:3">
      <c r="A313">
        <v>311</v>
      </c>
      <c r="B313">
        <v>412591.377154254</v>
      </c>
      <c r="C313">
        <v>749061.491644326</v>
      </c>
    </row>
    <row r="314" spans="1:3">
      <c r="A314">
        <v>312</v>
      </c>
      <c r="B314">
        <v>412885.805402351</v>
      </c>
      <c r="C314">
        <v>749188.141278817</v>
      </c>
    </row>
    <row r="315" spans="1:3">
      <c r="A315">
        <v>313</v>
      </c>
      <c r="B315">
        <v>412987.059129698</v>
      </c>
      <c r="C315">
        <v>749232.651806472</v>
      </c>
    </row>
    <row r="316" spans="1:3">
      <c r="A316">
        <v>314</v>
      </c>
      <c r="B316">
        <v>412667.059787294</v>
      </c>
      <c r="C316">
        <v>749096.136840882</v>
      </c>
    </row>
    <row r="317" spans="1:3">
      <c r="A317">
        <v>315</v>
      </c>
      <c r="B317">
        <v>413046.957341662</v>
      </c>
      <c r="C317">
        <v>749257.781554002</v>
      </c>
    </row>
    <row r="318" spans="1:3">
      <c r="A318">
        <v>316</v>
      </c>
      <c r="B318">
        <v>413112.166663982</v>
      </c>
      <c r="C318">
        <v>749283.449916854</v>
      </c>
    </row>
    <row r="319" spans="1:3">
      <c r="A319">
        <v>317</v>
      </c>
      <c r="B319">
        <v>412855.369889931</v>
      </c>
      <c r="C319">
        <v>749181.022869302</v>
      </c>
    </row>
    <row r="320" spans="1:3">
      <c r="A320">
        <v>318</v>
      </c>
      <c r="B320">
        <v>413091.879287386</v>
      </c>
      <c r="C320">
        <v>749280.444070399</v>
      </c>
    </row>
    <row r="321" spans="1:3">
      <c r="A321">
        <v>319</v>
      </c>
      <c r="B321">
        <v>413111.018764689</v>
      </c>
      <c r="C321">
        <v>749290.267005426</v>
      </c>
    </row>
    <row r="322" spans="1:3">
      <c r="A322">
        <v>320</v>
      </c>
      <c r="B322">
        <v>412873.960930772</v>
      </c>
      <c r="C322">
        <v>749179.212986107</v>
      </c>
    </row>
    <row r="323" spans="1:3">
      <c r="A323">
        <v>321</v>
      </c>
      <c r="B323">
        <v>412968.650540757</v>
      </c>
      <c r="C323">
        <v>749224.940239652</v>
      </c>
    </row>
    <row r="324" spans="1:3">
      <c r="A324">
        <v>322</v>
      </c>
      <c r="B324">
        <v>413034.710625933</v>
      </c>
      <c r="C324">
        <v>749252.242120509</v>
      </c>
    </row>
    <row r="325" spans="1:3">
      <c r="A325">
        <v>323</v>
      </c>
      <c r="B325">
        <v>413000.637574193</v>
      </c>
      <c r="C325">
        <v>749236.845384924</v>
      </c>
    </row>
    <row r="326" spans="1:3">
      <c r="A326">
        <v>324</v>
      </c>
      <c r="B326">
        <v>412956.15326166</v>
      </c>
      <c r="C326">
        <v>749218.477239031</v>
      </c>
    </row>
    <row r="327" spans="1:3">
      <c r="A327">
        <v>325</v>
      </c>
      <c r="B327">
        <v>413033.667942004</v>
      </c>
      <c r="C327">
        <v>749256.508286247</v>
      </c>
    </row>
    <row r="328" spans="1:3">
      <c r="A328">
        <v>326</v>
      </c>
      <c r="B328">
        <v>412999.700980102</v>
      </c>
      <c r="C328">
        <v>749240.338230386</v>
      </c>
    </row>
    <row r="329" spans="1:3">
      <c r="A329">
        <v>327</v>
      </c>
      <c r="B329">
        <v>412912.241700905</v>
      </c>
      <c r="C329">
        <v>749199.918051057</v>
      </c>
    </row>
    <row r="330" spans="1:3">
      <c r="A330">
        <v>328</v>
      </c>
      <c r="B330">
        <v>412910.192455888</v>
      </c>
      <c r="C330">
        <v>749197.789821478</v>
      </c>
    </row>
    <row r="331" spans="1:3">
      <c r="A331">
        <v>329</v>
      </c>
      <c r="B331">
        <v>412988.958213205</v>
      </c>
      <c r="C331">
        <v>749232.003612406</v>
      </c>
    </row>
    <row r="332" spans="1:3">
      <c r="A332">
        <v>330</v>
      </c>
      <c r="B332">
        <v>413042.849387785</v>
      </c>
      <c r="C332">
        <v>749253.260568509</v>
      </c>
    </row>
    <row r="333" spans="1:3">
      <c r="A333">
        <v>331</v>
      </c>
      <c r="B333">
        <v>412891.808254674</v>
      </c>
      <c r="C333">
        <v>749195.67821637</v>
      </c>
    </row>
    <row r="334" spans="1:3">
      <c r="A334">
        <v>332</v>
      </c>
      <c r="B334">
        <v>413022.027082316</v>
      </c>
      <c r="C334">
        <v>749248.353951982</v>
      </c>
    </row>
    <row r="335" spans="1:3">
      <c r="A335">
        <v>333</v>
      </c>
      <c r="B335">
        <v>412712.465827741</v>
      </c>
      <c r="C335">
        <v>749117.481012391</v>
      </c>
    </row>
    <row r="336" spans="1:3">
      <c r="A336">
        <v>334</v>
      </c>
      <c r="B336">
        <v>412798.890476477</v>
      </c>
      <c r="C336">
        <v>749152.909155535</v>
      </c>
    </row>
    <row r="337" spans="1:3">
      <c r="A337">
        <v>335</v>
      </c>
      <c r="B337">
        <v>412674.111970533</v>
      </c>
      <c r="C337">
        <v>749100.914525812</v>
      </c>
    </row>
    <row r="338" spans="1:3">
      <c r="A338">
        <v>336</v>
      </c>
      <c r="B338">
        <v>412639.959717093</v>
      </c>
      <c r="C338">
        <v>749085.061270512</v>
      </c>
    </row>
    <row r="339" spans="1:3">
      <c r="A339">
        <v>337</v>
      </c>
      <c r="B339">
        <v>412551.516291602</v>
      </c>
      <c r="C339">
        <v>749050.177008554</v>
      </c>
    </row>
    <row r="340" spans="1:3">
      <c r="A340">
        <v>338</v>
      </c>
      <c r="B340">
        <v>412420.03053285</v>
      </c>
      <c r="C340">
        <v>748995.88607989</v>
      </c>
    </row>
    <row r="341" spans="1:3">
      <c r="A341">
        <v>339</v>
      </c>
      <c r="B341">
        <v>412635.480344918</v>
      </c>
      <c r="C341">
        <v>749086.277645633</v>
      </c>
    </row>
    <row r="342" spans="1:3">
      <c r="A342">
        <v>340</v>
      </c>
      <c r="B342">
        <v>412470.610444075</v>
      </c>
      <c r="C342">
        <v>749020.393839932</v>
      </c>
    </row>
    <row r="343" spans="1:3">
      <c r="A343">
        <v>341</v>
      </c>
      <c r="B343">
        <v>412522.251754813</v>
      </c>
      <c r="C343">
        <v>749043.919290061</v>
      </c>
    </row>
    <row r="344" spans="1:3">
      <c r="A344">
        <v>342</v>
      </c>
      <c r="B344">
        <v>412460.097708567</v>
      </c>
      <c r="C344">
        <v>749020.322357989</v>
      </c>
    </row>
    <row r="345" spans="1:3">
      <c r="A345">
        <v>343</v>
      </c>
      <c r="B345">
        <v>412432.912810593</v>
      </c>
      <c r="C345">
        <v>749006.089097594</v>
      </c>
    </row>
    <row r="346" spans="1:3">
      <c r="A346">
        <v>344</v>
      </c>
      <c r="B346">
        <v>412321.208759779</v>
      </c>
      <c r="C346">
        <v>748960.125506151</v>
      </c>
    </row>
    <row r="347" spans="1:3">
      <c r="A347">
        <v>345</v>
      </c>
      <c r="B347">
        <v>412522.495976506</v>
      </c>
      <c r="C347">
        <v>749043.383262104</v>
      </c>
    </row>
    <row r="348" spans="1:3">
      <c r="A348">
        <v>346</v>
      </c>
      <c r="B348">
        <v>412367.106850765</v>
      </c>
      <c r="C348">
        <v>748981.234300893</v>
      </c>
    </row>
    <row r="349" spans="1:3">
      <c r="A349">
        <v>347</v>
      </c>
      <c r="B349">
        <v>412524.277264677</v>
      </c>
      <c r="C349">
        <v>749043.615161025</v>
      </c>
    </row>
    <row r="350" spans="1:3">
      <c r="A350">
        <v>348</v>
      </c>
      <c r="B350">
        <v>412373.225596829</v>
      </c>
      <c r="C350">
        <v>748976.771334628</v>
      </c>
    </row>
    <row r="351" spans="1:3">
      <c r="A351">
        <v>349</v>
      </c>
      <c r="B351">
        <v>412498.856311069</v>
      </c>
      <c r="C351">
        <v>749033.609678019</v>
      </c>
    </row>
    <row r="352" spans="1:3">
      <c r="A352">
        <v>350</v>
      </c>
      <c r="B352">
        <v>412422.378785564</v>
      </c>
      <c r="C352">
        <v>748998.735108888</v>
      </c>
    </row>
    <row r="353" spans="1:3">
      <c r="A353">
        <v>351</v>
      </c>
      <c r="B353">
        <v>412405.540738664</v>
      </c>
      <c r="C353">
        <v>748994.074151408</v>
      </c>
    </row>
    <row r="354" spans="1:3">
      <c r="A354">
        <v>352</v>
      </c>
      <c r="B354">
        <v>412374.60433853</v>
      </c>
      <c r="C354">
        <v>748977.488789677</v>
      </c>
    </row>
    <row r="355" spans="1:3">
      <c r="A355">
        <v>353</v>
      </c>
      <c r="B355">
        <v>412421.638814502</v>
      </c>
      <c r="C355">
        <v>748999.470774918</v>
      </c>
    </row>
    <row r="356" spans="1:3">
      <c r="A356">
        <v>354</v>
      </c>
      <c r="B356">
        <v>412560.273188179</v>
      </c>
      <c r="C356">
        <v>749050.501612274</v>
      </c>
    </row>
    <row r="357" spans="1:3">
      <c r="A357">
        <v>355</v>
      </c>
      <c r="B357">
        <v>412490.90999716</v>
      </c>
      <c r="C357">
        <v>749019.788093703</v>
      </c>
    </row>
    <row r="358" spans="1:3">
      <c r="A358">
        <v>356</v>
      </c>
      <c r="B358">
        <v>412685.496896733</v>
      </c>
      <c r="C358">
        <v>749100.825354424</v>
      </c>
    </row>
    <row r="359" spans="1:3">
      <c r="A359">
        <v>357</v>
      </c>
      <c r="B359">
        <v>412566.993068492</v>
      </c>
      <c r="C359">
        <v>749052.502357441</v>
      </c>
    </row>
    <row r="360" spans="1:3">
      <c r="A360">
        <v>358</v>
      </c>
      <c r="B360">
        <v>412516.973246659</v>
      </c>
      <c r="C360">
        <v>749035.617642966</v>
      </c>
    </row>
    <row r="361" spans="1:3">
      <c r="A361">
        <v>359</v>
      </c>
      <c r="B361">
        <v>412495.873097233</v>
      </c>
      <c r="C361">
        <v>749021.55315987</v>
      </c>
    </row>
    <row r="362" spans="1:3">
      <c r="A362">
        <v>360</v>
      </c>
      <c r="B362">
        <v>412582.751308161</v>
      </c>
      <c r="C362">
        <v>749062.021228387</v>
      </c>
    </row>
    <row r="363" spans="1:3">
      <c r="A363">
        <v>361</v>
      </c>
      <c r="B363">
        <v>412636.174904384</v>
      </c>
      <c r="C363">
        <v>749082.015071119</v>
      </c>
    </row>
    <row r="364" spans="1:3">
      <c r="A364">
        <v>362</v>
      </c>
      <c r="B364">
        <v>412519.20975945</v>
      </c>
      <c r="C364">
        <v>749033.543976969</v>
      </c>
    </row>
    <row r="365" spans="1:3">
      <c r="A365">
        <v>363</v>
      </c>
      <c r="B365">
        <v>412593.959214444</v>
      </c>
      <c r="C365">
        <v>749062.449850742</v>
      </c>
    </row>
    <row r="366" spans="1:3">
      <c r="A366">
        <v>364</v>
      </c>
      <c r="B366">
        <v>412609.952025514</v>
      </c>
      <c r="C366">
        <v>749069.35978301</v>
      </c>
    </row>
    <row r="367" spans="1:3">
      <c r="A367">
        <v>365</v>
      </c>
      <c r="B367">
        <v>412512.62645878</v>
      </c>
      <c r="C367">
        <v>749029.804862633</v>
      </c>
    </row>
    <row r="368" spans="1:3">
      <c r="A368">
        <v>366</v>
      </c>
      <c r="B368">
        <v>412532.368296307</v>
      </c>
      <c r="C368">
        <v>749039.116797888</v>
      </c>
    </row>
    <row r="369" spans="1:3">
      <c r="A369">
        <v>367</v>
      </c>
      <c r="B369">
        <v>412488.007562314</v>
      </c>
      <c r="C369">
        <v>749020.403846872</v>
      </c>
    </row>
    <row r="370" spans="1:3">
      <c r="A370">
        <v>368</v>
      </c>
      <c r="B370">
        <v>412510.029237631</v>
      </c>
      <c r="C370">
        <v>749030.530546579</v>
      </c>
    </row>
    <row r="371" spans="1:3">
      <c r="A371">
        <v>369</v>
      </c>
      <c r="B371">
        <v>412426.333871814</v>
      </c>
      <c r="C371">
        <v>748994.76069162</v>
      </c>
    </row>
    <row r="372" spans="1:3">
      <c r="A372">
        <v>370</v>
      </c>
      <c r="B372">
        <v>412500.585514566</v>
      </c>
      <c r="C372">
        <v>749026.24693442</v>
      </c>
    </row>
    <row r="373" spans="1:3">
      <c r="A373">
        <v>371</v>
      </c>
      <c r="B373">
        <v>412517.307308019</v>
      </c>
      <c r="C373">
        <v>749032.563587765</v>
      </c>
    </row>
    <row r="374" spans="1:3">
      <c r="A374">
        <v>372</v>
      </c>
      <c r="B374">
        <v>412475.387361468</v>
      </c>
      <c r="C374">
        <v>749015.332171975</v>
      </c>
    </row>
    <row r="375" spans="1:3">
      <c r="A375">
        <v>373</v>
      </c>
      <c r="B375">
        <v>412547.175582449</v>
      </c>
      <c r="C375">
        <v>749045.341782891</v>
      </c>
    </row>
    <row r="376" spans="1:3">
      <c r="A376">
        <v>374</v>
      </c>
      <c r="B376">
        <v>412443.701771053</v>
      </c>
      <c r="C376">
        <v>749001.331118354</v>
      </c>
    </row>
    <row r="377" spans="1:3">
      <c r="A377">
        <v>375</v>
      </c>
      <c r="B377">
        <v>412449.563474351</v>
      </c>
      <c r="C377">
        <v>749004.922474057</v>
      </c>
    </row>
    <row r="378" spans="1:3">
      <c r="A378">
        <v>376</v>
      </c>
      <c r="B378">
        <v>412473.242397781</v>
      </c>
      <c r="C378">
        <v>749014.339334766</v>
      </c>
    </row>
    <row r="379" spans="1:3">
      <c r="A379">
        <v>377</v>
      </c>
      <c r="B379">
        <v>412459.460441471</v>
      </c>
      <c r="C379">
        <v>749007.964327066</v>
      </c>
    </row>
    <row r="380" spans="1:3">
      <c r="A380">
        <v>378</v>
      </c>
      <c r="B380">
        <v>412507.073866912</v>
      </c>
      <c r="C380">
        <v>749027.097490728</v>
      </c>
    </row>
    <row r="381" spans="1:3">
      <c r="A381">
        <v>379</v>
      </c>
      <c r="B381">
        <v>412452.08871696</v>
      </c>
      <c r="C381">
        <v>749005.336322835</v>
      </c>
    </row>
    <row r="382" spans="1:3">
      <c r="A382">
        <v>380</v>
      </c>
      <c r="B382">
        <v>412378.353658257</v>
      </c>
      <c r="C382">
        <v>748977.552621201</v>
      </c>
    </row>
    <row r="383" spans="1:3">
      <c r="A383">
        <v>381</v>
      </c>
      <c r="B383">
        <v>412361.894594604</v>
      </c>
      <c r="C383">
        <v>748970.712009066</v>
      </c>
    </row>
    <row r="384" spans="1:3">
      <c r="A384">
        <v>382</v>
      </c>
      <c r="B384">
        <v>412280.084541823</v>
      </c>
      <c r="C384">
        <v>748934.49188645</v>
      </c>
    </row>
    <row r="385" spans="1:3">
      <c r="A385">
        <v>383</v>
      </c>
      <c r="B385">
        <v>412403.705991939</v>
      </c>
      <c r="C385">
        <v>748987.5698903</v>
      </c>
    </row>
    <row r="386" spans="1:3">
      <c r="A386">
        <v>384</v>
      </c>
      <c r="B386">
        <v>412275.284432219</v>
      </c>
      <c r="C386">
        <v>748932.765981754</v>
      </c>
    </row>
    <row r="387" spans="1:3">
      <c r="A387">
        <v>385</v>
      </c>
      <c r="B387">
        <v>412292.833002545</v>
      </c>
      <c r="C387">
        <v>748939.046008443</v>
      </c>
    </row>
    <row r="388" spans="1:3">
      <c r="A388">
        <v>386</v>
      </c>
      <c r="B388">
        <v>412287.34055381</v>
      </c>
      <c r="C388">
        <v>748938.459037747</v>
      </c>
    </row>
    <row r="389" spans="1:3">
      <c r="A389">
        <v>387</v>
      </c>
      <c r="B389">
        <v>412310.869389625</v>
      </c>
      <c r="C389">
        <v>748946.951310839</v>
      </c>
    </row>
    <row r="390" spans="1:3">
      <c r="A390">
        <v>388</v>
      </c>
      <c r="B390">
        <v>412333.684072503</v>
      </c>
      <c r="C390">
        <v>748956.457523223</v>
      </c>
    </row>
    <row r="391" spans="1:3">
      <c r="A391">
        <v>389</v>
      </c>
      <c r="B391">
        <v>412342.819144857</v>
      </c>
      <c r="C391">
        <v>748961.020523155</v>
      </c>
    </row>
    <row r="392" spans="1:3">
      <c r="A392">
        <v>390</v>
      </c>
      <c r="B392">
        <v>412262.239222396</v>
      </c>
      <c r="C392">
        <v>748928.106677832</v>
      </c>
    </row>
    <row r="393" spans="1:3">
      <c r="A393">
        <v>391</v>
      </c>
      <c r="B393">
        <v>412310.113934068</v>
      </c>
      <c r="C393">
        <v>748947.112272946</v>
      </c>
    </row>
    <row r="394" spans="1:3">
      <c r="A394">
        <v>392</v>
      </c>
      <c r="B394">
        <v>412360.097544967</v>
      </c>
      <c r="C394">
        <v>748967.408108925</v>
      </c>
    </row>
    <row r="395" spans="1:3">
      <c r="A395">
        <v>393</v>
      </c>
      <c r="B395">
        <v>412346.730326295</v>
      </c>
      <c r="C395">
        <v>748961.288421009</v>
      </c>
    </row>
    <row r="396" spans="1:3">
      <c r="A396">
        <v>394</v>
      </c>
      <c r="B396">
        <v>412370.700337226</v>
      </c>
      <c r="C396">
        <v>748973.764494612</v>
      </c>
    </row>
    <row r="397" spans="1:3">
      <c r="A397">
        <v>395</v>
      </c>
      <c r="B397">
        <v>412352.309315679</v>
      </c>
      <c r="C397">
        <v>748963.617822407</v>
      </c>
    </row>
    <row r="398" spans="1:3">
      <c r="A398">
        <v>396</v>
      </c>
      <c r="B398">
        <v>412267.519648625</v>
      </c>
      <c r="C398">
        <v>748927.570193628</v>
      </c>
    </row>
    <row r="399" spans="1:3">
      <c r="A399">
        <v>397</v>
      </c>
      <c r="B399">
        <v>412384.015062777</v>
      </c>
      <c r="C399">
        <v>748976.923390615</v>
      </c>
    </row>
    <row r="400" spans="1:3">
      <c r="A400">
        <v>398</v>
      </c>
      <c r="B400">
        <v>412382.057213767</v>
      </c>
      <c r="C400">
        <v>748976.181157995</v>
      </c>
    </row>
    <row r="401" spans="1:3">
      <c r="A401">
        <v>399</v>
      </c>
      <c r="B401">
        <v>412362.602536668</v>
      </c>
      <c r="C401">
        <v>748968.500760593</v>
      </c>
    </row>
    <row r="402" spans="1:3">
      <c r="A402">
        <v>400</v>
      </c>
      <c r="B402">
        <v>412404.372925499</v>
      </c>
      <c r="C402">
        <v>748985.97810909</v>
      </c>
    </row>
    <row r="403" spans="1:3">
      <c r="A403">
        <v>401</v>
      </c>
      <c r="B403">
        <v>412348.930418595</v>
      </c>
      <c r="C403">
        <v>748963.869096653</v>
      </c>
    </row>
    <row r="404" spans="1:3">
      <c r="A404">
        <v>402</v>
      </c>
      <c r="B404">
        <v>412428.028456647</v>
      </c>
      <c r="C404">
        <v>748993.173894843</v>
      </c>
    </row>
    <row r="405" spans="1:3">
      <c r="A405">
        <v>403</v>
      </c>
      <c r="B405">
        <v>412337.739237885</v>
      </c>
      <c r="C405">
        <v>748956.193172482</v>
      </c>
    </row>
    <row r="406" spans="1:3">
      <c r="A406">
        <v>404</v>
      </c>
      <c r="B406">
        <v>412290.22458479</v>
      </c>
      <c r="C406">
        <v>748937.451744159</v>
      </c>
    </row>
    <row r="407" spans="1:3">
      <c r="A407">
        <v>405</v>
      </c>
      <c r="B407">
        <v>412326.735300815</v>
      </c>
      <c r="C407">
        <v>748951.918820947</v>
      </c>
    </row>
    <row r="408" spans="1:3">
      <c r="A408">
        <v>406</v>
      </c>
      <c r="B408">
        <v>412295.17172072</v>
      </c>
      <c r="C408">
        <v>748936.851061957</v>
      </c>
    </row>
    <row r="409" spans="1:3">
      <c r="A409">
        <v>407</v>
      </c>
      <c r="B409">
        <v>412380.253653446</v>
      </c>
      <c r="C409">
        <v>748973.434220251</v>
      </c>
    </row>
    <row r="410" spans="1:3">
      <c r="A410">
        <v>408</v>
      </c>
      <c r="B410">
        <v>412306.159511964</v>
      </c>
      <c r="C410">
        <v>748941.924788415</v>
      </c>
    </row>
    <row r="411" spans="1:3">
      <c r="A411">
        <v>409</v>
      </c>
      <c r="B411">
        <v>412370.847319434</v>
      </c>
      <c r="C411">
        <v>748969.212404048</v>
      </c>
    </row>
    <row r="412" spans="1:3">
      <c r="A412">
        <v>410</v>
      </c>
      <c r="B412">
        <v>412408.388866735</v>
      </c>
      <c r="C412">
        <v>748986.873350127</v>
      </c>
    </row>
    <row r="413" spans="1:3">
      <c r="A413">
        <v>411</v>
      </c>
      <c r="B413">
        <v>412390.364170843</v>
      </c>
      <c r="C413">
        <v>748977.435474622</v>
      </c>
    </row>
    <row r="414" spans="1:3">
      <c r="A414">
        <v>412</v>
      </c>
      <c r="B414">
        <v>412409.694703313</v>
      </c>
      <c r="C414">
        <v>748985.468225319</v>
      </c>
    </row>
    <row r="415" spans="1:3">
      <c r="A415">
        <v>413</v>
      </c>
      <c r="B415">
        <v>412429.682737645</v>
      </c>
      <c r="C415">
        <v>748994.876883207</v>
      </c>
    </row>
    <row r="416" spans="1:3">
      <c r="A416">
        <v>414</v>
      </c>
      <c r="B416">
        <v>412415.452121789</v>
      </c>
      <c r="C416">
        <v>748988.653798064</v>
      </c>
    </row>
    <row r="417" spans="1:3">
      <c r="A417">
        <v>415</v>
      </c>
      <c r="B417">
        <v>412461.66426802</v>
      </c>
      <c r="C417">
        <v>749007.459742861</v>
      </c>
    </row>
    <row r="418" spans="1:3">
      <c r="A418">
        <v>416</v>
      </c>
      <c r="B418">
        <v>412422.46178693</v>
      </c>
      <c r="C418">
        <v>748991.898589223</v>
      </c>
    </row>
    <row r="419" spans="1:3">
      <c r="A419">
        <v>417</v>
      </c>
      <c r="B419">
        <v>412441.170673398</v>
      </c>
      <c r="C419">
        <v>749001.075964684</v>
      </c>
    </row>
    <row r="420" spans="1:3">
      <c r="A420">
        <v>418</v>
      </c>
      <c r="B420">
        <v>412444.71339969</v>
      </c>
      <c r="C420">
        <v>749000.857675001</v>
      </c>
    </row>
    <row r="421" spans="1:3">
      <c r="A421">
        <v>419</v>
      </c>
      <c r="B421">
        <v>412379.668561142</v>
      </c>
      <c r="C421">
        <v>748974.010898912</v>
      </c>
    </row>
    <row r="422" spans="1:3">
      <c r="A422">
        <v>420</v>
      </c>
      <c r="B422">
        <v>412415.939622756</v>
      </c>
      <c r="C422">
        <v>748989.123226992</v>
      </c>
    </row>
    <row r="423" spans="1:3">
      <c r="A423">
        <v>421</v>
      </c>
      <c r="B423">
        <v>412432.251621059</v>
      </c>
      <c r="C423">
        <v>748996.187391495</v>
      </c>
    </row>
    <row r="424" spans="1:3">
      <c r="A424">
        <v>422</v>
      </c>
      <c r="B424">
        <v>412432.447113112</v>
      </c>
      <c r="C424">
        <v>748996.113150521</v>
      </c>
    </row>
    <row r="425" spans="1:3">
      <c r="A425">
        <v>423</v>
      </c>
      <c r="B425">
        <v>412459.497016055</v>
      </c>
      <c r="C425">
        <v>749006.689402025</v>
      </c>
    </row>
    <row r="426" spans="1:3">
      <c r="A426">
        <v>424</v>
      </c>
      <c r="B426">
        <v>412444.387700075</v>
      </c>
      <c r="C426">
        <v>749001.179338188</v>
      </c>
    </row>
    <row r="427" spans="1:3">
      <c r="A427">
        <v>425</v>
      </c>
      <c r="B427">
        <v>412431.09396466</v>
      </c>
      <c r="C427">
        <v>748995.266621907</v>
      </c>
    </row>
    <row r="428" spans="1:3">
      <c r="A428">
        <v>426</v>
      </c>
      <c r="B428">
        <v>412429.140086082</v>
      </c>
      <c r="C428">
        <v>748994.82409806</v>
      </c>
    </row>
    <row r="429" spans="1:3">
      <c r="A429">
        <v>427</v>
      </c>
      <c r="B429">
        <v>412426.137951661</v>
      </c>
      <c r="C429">
        <v>748994.859404545</v>
      </c>
    </row>
    <row r="430" spans="1:3">
      <c r="A430">
        <v>428</v>
      </c>
      <c r="B430">
        <v>412410.394941474</v>
      </c>
      <c r="C430">
        <v>748988.175490532</v>
      </c>
    </row>
    <row r="431" spans="1:3">
      <c r="A431">
        <v>429</v>
      </c>
      <c r="B431">
        <v>412387.369594178</v>
      </c>
      <c r="C431">
        <v>748978.778631718</v>
      </c>
    </row>
    <row r="432" spans="1:3">
      <c r="A432">
        <v>430</v>
      </c>
      <c r="B432">
        <v>412424.035014966</v>
      </c>
      <c r="C432">
        <v>748994.270520558</v>
      </c>
    </row>
    <row r="433" spans="1:3">
      <c r="A433">
        <v>431</v>
      </c>
      <c r="B433">
        <v>412382.290274882</v>
      </c>
      <c r="C433">
        <v>748978.493730426</v>
      </c>
    </row>
    <row r="434" spans="1:3">
      <c r="A434">
        <v>432</v>
      </c>
      <c r="B434">
        <v>412384.150137978</v>
      </c>
      <c r="C434">
        <v>748979.098139633</v>
      </c>
    </row>
    <row r="435" spans="1:3">
      <c r="A435">
        <v>433</v>
      </c>
      <c r="B435">
        <v>412367.178775901</v>
      </c>
      <c r="C435">
        <v>748972.196355352</v>
      </c>
    </row>
    <row r="436" spans="1:3">
      <c r="A436">
        <v>434</v>
      </c>
      <c r="B436">
        <v>412381.301311412</v>
      </c>
      <c r="C436">
        <v>748978.082466991</v>
      </c>
    </row>
    <row r="437" spans="1:3">
      <c r="A437">
        <v>435</v>
      </c>
      <c r="B437">
        <v>412383.015191055</v>
      </c>
      <c r="C437">
        <v>748979.608430913</v>
      </c>
    </row>
    <row r="438" spans="1:3">
      <c r="A438">
        <v>436</v>
      </c>
      <c r="B438">
        <v>412394.962314116</v>
      </c>
      <c r="C438">
        <v>748983.617147395</v>
      </c>
    </row>
    <row r="439" spans="1:3">
      <c r="A439">
        <v>437</v>
      </c>
      <c r="B439">
        <v>412372.365009803</v>
      </c>
      <c r="C439">
        <v>748974.148212894</v>
      </c>
    </row>
    <row r="440" spans="1:3">
      <c r="A440">
        <v>438</v>
      </c>
      <c r="B440">
        <v>412370.401375907</v>
      </c>
      <c r="C440">
        <v>748973.139302429</v>
      </c>
    </row>
    <row r="441" spans="1:3">
      <c r="A441">
        <v>439</v>
      </c>
      <c r="B441">
        <v>412394.230580579</v>
      </c>
      <c r="C441">
        <v>748982.582158481</v>
      </c>
    </row>
    <row r="442" spans="1:3">
      <c r="A442">
        <v>440</v>
      </c>
      <c r="B442">
        <v>412400.936430097</v>
      </c>
      <c r="C442">
        <v>748986.840659645</v>
      </c>
    </row>
    <row r="443" spans="1:3">
      <c r="A443">
        <v>441</v>
      </c>
      <c r="B443">
        <v>412378.109485534</v>
      </c>
      <c r="C443">
        <v>748976.872316786</v>
      </c>
    </row>
    <row r="444" spans="1:3">
      <c r="A444">
        <v>442</v>
      </c>
      <c r="B444">
        <v>412401.345940403</v>
      </c>
      <c r="C444">
        <v>748986.045446784</v>
      </c>
    </row>
    <row r="445" spans="1:3">
      <c r="A445">
        <v>443</v>
      </c>
      <c r="B445">
        <v>412413.635151284</v>
      </c>
      <c r="C445">
        <v>748991.769488328</v>
      </c>
    </row>
    <row r="446" spans="1:3">
      <c r="A446">
        <v>444</v>
      </c>
      <c r="B446">
        <v>412392.748625089</v>
      </c>
      <c r="C446">
        <v>748982.502293588</v>
      </c>
    </row>
    <row r="447" spans="1:3">
      <c r="A447">
        <v>445</v>
      </c>
      <c r="B447">
        <v>412357.345110792</v>
      </c>
      <c r="C447">
        <v>748967.809529213</v>
      </c>
    </row>
    <row r="448" spans="1:3">
      <c r="A448">
        <v>446</v>
      </c>
      <c r="B448">
        <v>412372.865467135</v>
      </c>
      <c r="C448">
        <v>748974.410563744</v>
      </c>
    </row>
    <row r="449" spans="1:3">
      <c r="A449">
        <v>447</v>
      </c>
      <c r="B449">
        <v>412451.225356853</v>
      </c>
      <c r="C449">
        <v>749007.13545074</v>
      </c>
    </row>
    <row r="450" spans="1:3">
      <c r="A450">
        <v>448</v>
      </c>
      <c r="B450">
        <v>412379.012590176</v>
      </c>
      <c r="C450">
        <v>748976.864318171</v>
      </c>
    </row>
    <row r="451" spans="1:3">
      <c r="A451">
        <v>449</v>
      </c>
      <c r="B451">
        <v>412396.839010446</v>
      </c>
      <c r="C451">
        <v>748984.706905938</v>
      </c>
    </row>
    <row r="452" spans="1:3">
      <c r="A452">
        <v>450</v>
      </c>
      <c r="B452">
        <v>412408.524086949</v>
      </c>
      <c r="C452">
        <v>748989.101522295</v>
      </c>
    </row>
    <row r="453" spans="1:3">
      <c r="A453">
        <v>451</v>
      </c>
      <c r="B453">
        <v>412386.165645423</v>
      </c>
      <c r="C453">
        <v>748979.82801635</v>
      </c>
    </row>
    <row r="454" spans="1:3">
      <c r="A454">
        <v>452</v>
      </c>
      <c r="B454">
        <v>412385.839184794</v>
      </c>
      <c r="C454">
        <v>748980.061554318</v>
      </c>
    </row>
    <row r="455" spans="1:3">
      <c r="A455">
        <v>453</v>
      </c>
      <c r="B455">
        <v>412390.090642888</v>
      </c>
      <c r="C455">
        <v>748981.747042359</v>
      </c>
    </row>
    <row r="456" spans="1:3">
      <c r="A456">
        <v>454</v>
      </c>
      <c r="B456">
        <v>412409.90686327</v>
      </c>
      <c r="C456">
        <v>748989.134222075</v>
      </c>
    </row>
    <row r="457" spans="1:3">
      <c r="A457">
        <v>455</v>
      </c>
      <c r="B457">
        <v>412411.427438995</v>
      </c>
      <c r="C457">
        <v>748989.581824442</v>
      </c>
    </row>
    <row r="458" spans="1:3">
      <c r="A458">
        <v>456</v>
      </c>
      <c r="B458">
        <v>412412.035926626</v>
      </c>
      <c r="C458">
        <v>748990.104415406</v>
      </c>
    </row>
    <row r="459" spans="1:3">
      <c r="A459">
        <v>457</v>
      </c>
      <c r="B459">
        <v>412411.475440543</v>
      </c>
      <c r="C459">
        <v>748989.776277812</v>
      </c>
    </row>
    <row r="460" spans="1:3">
      <c r="A460">
        <v>458</v>
      </c>
      <c r="B460">
        <v>412419.409338665</v>
      </c>
      <c r="C460">
        <v>748993.154811787</v>
      </c>
    </row>
    <row r="461" spans="1:3">
      <c r="A461">
        <v>459</v>
      </c>
      <c r="B461">
        <v>412421.573421084</v>
      </c>
      <c r="C461">
        <v>748993.94709327</v>
      </c>
    </row>
    <row r="462" spans="1:3">
      <c r="A462">
        <v>460</v>
      </c>
      <c r="B462">
        <v>412428.308734892</v>
      </c>
      <c r="C462">
        <v>748996.838467403</v>
      </c>
    </row>
    <row r="463" spans="1:3">
      <c r="A463">
        <v>461</v>
      </c>
      <c r="B463">
        <v>412412.835353357</v>
      </c>
      <c r="C463">
        <v>748990.367042182</v>
      </c>
    </row>
    <row r="464" spans="1:3">
      <c r="A464">
        <v>462</v>
      </c>
      <c r="B464">
        <v>412389.811021852</v>
      </c>
      <c r="C464">
        <v>748980.613387195</v>
      </c>
    </row>
    <row r="465" spans="1:3">
      <c r="A465">
        <v>463</v>
      </c>
      <c r="B465">
        <v>412392.546667693</v>
      </c>
      <c r="C465">
        <v>748981.586862151</v>
      </c>
    </row>
    <row r="466" spans="1:3">
      <c r="A466">
        <v>464</v>
      </c>
      <c r="B466">
        <v>412383.97701443</v>
      </c>
      <c r="C466">
        <v>748977.738396524</v>
      </c>
    </row>
    <row r="467" spans="1:3">
      <c r="A467">
        <v>465</v>
      </c>
      <c r="B467">
        <v>412374.51602428</v>
      </c>
      <c r="C467">
        <v>748973.824995599</v>
      </c>
    </row>
    <row r="468" spans="1:3">
      <c r="A468">
        <v>466</v>
      </c>
      <c r="B468">
        <v>412365.706945175</v>
      </c>
      <c r="C468">
        <v>748969.635498856</v>
      </c>
    </row>
    <row r="469" spans="1:3">
      <c r="A469">
        <v>467</v>
      </c>
      <c r="B469">
        <v>412386.810515037</v>
      </c>
      <c r="C469">
        <v>748979.237909062</v>
      </c>
    </row>
    <row r="470" spans="1:3">
      <c r="A470">
        <v>468</v>
      </c>
      <c r="B470">
        <v>412384.649346781</v>
      </c>
      <c r="C470">
        <v>748978.287540068</v>
      </c>
    </row>
    <row r="471" spans="1:3">
      <c r="A471">
        <v>469</v>
      </c>
      <c r="B471">
        <v>412382.224216626</v>
      </c>
      <c r="C471">
        <v>748977.046661186</v>
      </c>
    </row>
    <row r="472" spans="1:3">
      <c r="A472">
        <v>470</v>
      </c>
      <c r="B472">
        <v>412353.678517983</v>
      </c>
      <c r="C472">
        <v>748964.905662496</v>
      </c>
    </row>
    <row r="473" spans="1:3">
      <c r="A473">
        <v>471</v>
      </c>
      <c r="B473">
        <v>412386.472527311</v>
      </c>
      <c r="C473">
        <v>748978.566948306</v>
      </c>
    </row>
    <row r="474" spans="1:3">
      <c r="A474">
        <v>472</v>
      </c>
      <c r="B474">
        <v>412395.250552686</v>
      </c>
      <c r="C474">
        <v>748982.412635958</v>
      </c>
    </row>
    <row r="475" spans="1:3">
      <c r="A475">
        <v>473</v>
      </c>
      <c r="B475">
        <v>412386.943661718</v>
      </c>
      <c r="C475">
        <v>748978.885160857</v>
      </c>
    </row>
    <row r="476" spans="1:3">
      <c r="A476">
        <v>474</v>
      </c>
      <c r="B476">
        <v>412399.699049106</v>
      </c>
      <c r="C476">
        <v>748984.823791061</v>
      </c>
    </row>
    <row r="477" spans="1:3">
      <c r="A477">
        <v>475</v>
      </c>
      <c r="B477">
        <v>412399.554650022</v>
      </c>
      <c r="C477">
        <v>748984.49344085</v>
      </c>
    </row>
    <row r="478" spans="1:3">
      <c r="A478">
        <v>476</v>
      </c>
      <c r="B478">
        <v>412397.907882384</v>
      </c>
      <c r="C478">
        <v>748983.398860535</v>
      </c>
    </row>
    <row r="479" spans="1:3">
      <c r="A479">
        <v>477</v>
      </c>
      <c r="B479">
        <v>412388.716744344</v>
      </c>
      <c r="C479">
        <v>748979.714565186</v>
      </c>
    </row>
    <row r="480" spans="1:3">
      <c r="A480">
        <v>478</v>
      </c>
      <c r="B480">
        <v>412400.644972605</v>
      </c>
      <c r="C480">
        <v>748984.663828936</v>
      </c>
    </row>
    <row r="481" spans="1:3">
      <c r="A481">
        <v>479</v>
      </c>
      <c r="B481">
        <v>412410.668428527</v>
      </c>
      <c r="C481">
        <v>748988.412635548</v>
      </c>
    </row>
    <row r="482" spans="1:3">
      <c r="A482">
        <v>480</v>
      </c>
      <c r="B482">
        <v>412388.828426842</v>
      </c>
      <c r="C482">
        <v>748980.033365904</v>
      </c>
    </row>
    <row r="483" spans="1:3">
      <c r="A483">
        <v>481</v>
      </c>
      <c r="B483">
        <v>412405.9829891</v>
      </c>
      <c r="C483">
        <v>748987.014184587</v>
      </c>
    </row>
    <row r="484" spans="1:3">
      <c r="A484">
        <v>482</v>
      </c>
      <c r="B484">
        <v>412413.117651978</v>
      </c>
      <c r="C484">
        <v>748989.655945969</v>
      </c>
    </row>
    <row r="485" spans="1:3">
      <c r="A485">
        <v>483</v>
      </c>
      <c r="B485">
        <v>412390.899402802</v>
      </c>
      <c r="C485">
        <v>748980.557561057</v>
      </c>
    </row>
    <row r="486" spans="1:3">
      <c r="A486">
        <v>484</v>
      </c>
      <c r="B486">
        <v>412377.125188378</v>
      </c>
      <c r="C486">
        <v>748974.791977961</v>
      </c>
    </row>
    <row r="487" spans="1:3">
      <c r="A487">
        <v>485</v>
      </c>
      <c r="B487">
        <v>412380.266834629</v>
      </c>
      <c r="C487">
        <v>748975.937823992</v>
      </c>
    </row>
    <row r="488" spans="1:3">
      <c r="A488">
        <v>486</v>
      </c>
      <c r="B488">
        <v>412396.440174722</v>
      </c>
      <c r="C488">
        <v>748983.038483142</v>
      </c>
    </row>
    <row r="489" spans="1:3">
      <c r="A489">
        <v>487</v>
      </c>
      <c r="B489">
        <v>412379.325547564</v>
      </c>
      <c r="C489">
        <v>748975.653049025</v>
      </c>
    </row>
    <row r="490" spans="1:3">
      <c r="A490">
        <v>488</v>
      </c>
      <c r="B490">
        <v>412383.554402899</v>
      </c>
      <c r="C490">
        <v>748977.978129165</v>
      </c>
    </row>
    <row r="491" spans="1:3">
      <c r="A491">
        <v>489</v>
      </c>
      <c r="B491">
        <v>412385.565835706</v>
      </c>
      <c r="C491">
        <v>748978.553893168</v>
      </c>
    </row>
    <row r="492" spans="1:3">
      <c r="A492">
        <v>490</v>
      </c>
      <c r="B492">
        <v>412353.055945661</v>
      </c>
      <c r="C492">
        <v>748964.845529315</v>
      </c>
    </row>
    <row r="493" spans="1:3">
      <c r="A493">
        <v>491</v>
      </c>
      <c r="B493">
        <v>412380.520739568</v>
      </c>
      <c r="C493">
        <v>748976.160226839</v>
      </c>
    </row>
    <row r="494" spans="1:3">
      <c r="A494">
        <v>492</v>
      </c>
      <c r="B494">
        <v>412371.113381358</v>
      </c>
      <c r="C494">
        <v>748971.741475456</v>
      </c>
    </row>
    <row r="495" spans="1:3">
      <c r="A495">
        <v>493</v>
      </c>
      <c r="B495">
        <v>412377.673256939</v>
      </c>
      <c r="C495">
        <v>748974.999756451</v>
      </c>
    </row>
    <row r="496" spans="1:3">
      <c r="A496">
        <v>494</v>
      </c>
      <c r="B496">
        <v>412357.627577</v>
      </c>
      <c r="C496">
        <v>748967.119111307</v>
      </c>
    </row>
    <row r="497" spans="1:3">
      <c r="A497">
        <v>495</v>
      </c>
      <c r="B497">
        <v>412376.980508283</v>
      </c>
      <c r="C497">
        <v>748974.621782088</v>
      </c>
    </row>
    <row r="498" spans="1:3">
      <c r="A498">
        <v>496</v>
      </c>
      <c r="B498">
        <v>412387.678833387</v>
      </c>
      <c r="C498">
        <v>748979.064500383</v>
      </c>
    </row>
    <row r="499" spans="1:3">
      <c r="A499">
        <v>497</v>
      </c>
      <c r="B499">
        <v>412369.689138469</v>
      </c>
      <c r="C499">
        <v>748971.408737577</v>
      </c>
    </row>
    <row r="500" spans="1:3">
      <c r="A500">
        <v>498</v>
      </c>
      <c r="B500">
        <v>412376.863624581</v>
      </c>
      <c r="C500">
        <v>748974.611696514</v>
      </c>
    </row>
    <row r="501" spans="1:3">
      <c r="A501">
        <v>499</v>
      </c>
      <c r="B501">
        <v>412380.487774266</v>
      </c>
      <c r="C501">
        <v>748976.461252668</v>
      </c>
    </row>
    <row r="502" spans="1:3">
      <c r="A502">
        <v>500</v>
      </c>
      <c r="B502">
        <v>412373.963560724</v>
      </c>
      <c r="C502">
        <v>748973.317868246</v>
      </c>
    </row>
    <row r="503" spans="1:3">
      <c r="A503">
        <v>501</v>
      </c>
      <c r="B503">
        <v>412379.324124432</v>
      </c>
      <c r="C503">
        <v>748975.735275455</v>
      </c>
    </row>
    <row r="504" spans="1:3">
      <c r="A504">
        <v>502</v>
      </c>
      <c r="B504">
        <v>412369.735252298</v>
      </c>
      <c r="C504">
        <v>748971.634624673</v>
      </c>
    </row>
    <row r="505" spans="1:3">
      <c r="A505">
        <v>503</v>
      </c>
      <c r="B505">
        <v>412373.247115972</v>
      </c>
      <c r="C505">
        <v>748973.084915354</v>
      </c>
    </row>
    <row r="506" spans="1:3">
      <c r="A506">
        <v>504</v>
      </c>
      <c r="B506">
        <v>412376.001882372</v>
      </c>
      <c r="C506">
        <v>748974.162643799</v>
      </c>
    </row>
    <row r="507" spans="1:3">
      <c r="A507">
        <v>505</v>
      </c>
      <c r="B507">
        <v>412384.751948815</v>
      </c>
      <c r="C507">
        <v>748977.419869005</v>
      </c>
    </row>
    <row r="508" spans="1:3">
      <c r="A508">
        <v>506</v>
      </c>
      <c r="B508">
        <v>412376.887507359</v>
      </c>
      <c r="C508">
        <v>748974.547846308</v>
      </c>
    </row>
    <row r="509" spans="1:3">
      <c r="A509">
        <v>507</v>
      </c>
      <c r="B509">
        <v>412364.107952876</v>
      </c>
      <c r="C509">
        <v>748969.083990029</v>
      </c>
    </row>
    <row r="510" spans="1:3">
      <c r="A510">
        <v>508</v>
      </c>
      <c r="B510">
        <v>412378.087703352</v>
      </c>
      <c r="C510">
        <v>748974.992630505</v>
      </c>
    </row>
    <row r="511" spans="1:3">
      <c r="A511">
        <v>509</v>
      </c>
      <c r="B511">
        <v>412362.040622189</v>
      </c>
      <c r="C511">
        <v>748968.344089192</v>
      </c>
    </row>
    <row r="512" spans="1:3">
      <c r="A512">
        <v>510</v>
      </c>
      <c r="B512">
        <v>412376.139424041</v>
      </c>
      <c r="C512">
        <v>748974.110840406</v>
      </c>
    </row>
    <row r="513" spans="1:3">
      <c r="A513">
        <v>511</v>
      </c>
      <c r="B513">
        <v>412374.660475653</v>
      </c>
      <c r="C513">
        <v>748973.448964178</v>
      </c>
    </row>
    <row r="514" spans="1:3">
      <c r="A514">
        <v>512</v>
      </c>
      <c r="B514">
        <v>412369.310949425</v>
      </c>
      <c r="C514">
        <v>748971.32776841</v>
      </c>
    </row>
    <row r="515" spans="1:3">
      <c r="A515">
        <v>513</v>
      </c>
      <c r="B515">
        <v>412372.574984011</v>
      </c>
      <c r="C515">
        <v>748972.904846936</v>
      </c>
    </row>
    <row r="516" spans="1:3">
      <c r="A516">
        <v>514</v>
      </c>
      <c r="B516">
        <v>412380.104228118</v>
      </c>
      <c r="C516">
        <v>748976.397286534</v>
      </c>
    </row>
    <row r="517" spans="1:3">
      <c r="A517">
        <v>515</v>
      </c>
      <c r="B517">
        <v>412372.194409357</v>
      </c>
      <c r="C517">
        <v>748972.789504939</v>
      </c>
    </row>
    <row r="518" spans="1:3">
      <c r="A518">
        <v>516</v>
      </c>
      <c r="B518">
        <v>412375.145833159</v>
      </c>
      <c r="C518">
        <v>748973.967559989</v>
      </c>
    </row>
    <row r="519" spans="1:3">
      <c r="A519">
        <v>517</v>
      </c>
      <c r="B519">
        <v>412370.784499987</v>
      </c>
      <c r="C519">
        <v>748972.148258809</v>
      </c>
    </row>
    <row r="520" spans="1:3">
      <c r="A520">
        <v>518</v>
      </c>
      <c r="B520">
        <v>412368.269627505</v>
      </c>
      <c r="C520">
        <v>748970.992688076</v>
      </c>
    </row>
    <row r="521" spans="1:3">
      <c r="A521">
        <v>519</v>
      </c>
      <c r="B521">
        <v>412376.151497912</v>
      </c>
      <c r="C521">
        <v>748974.612062226</v>
      </c>
    </row>
    <row r="522" spans="1:3">
      <c r="A522">
        <v>520</v>
      </c>
      <c r="B522">
        <v>412368.846346055</v>
      </c>
      <c r="C522">
        <v>748971.593023138</v>
      </c>
    </row>
    <row r="523" spans="1:3">
      <c r="A523">
        <v>521</v>
      </c>
      <c r="B523">
        <v>412376.244784881</v>
      </c>
      <c r="C523">
        <v>748974.590608215</v>
      </c>
    </row>
    <row r="524" spans="1:3">
      <c r="A524">
        <v>522</v>
      </c>
      <c r="B524">
        <v>412387.7511723</v>
      </c>
      <c r="C524">
        <v>748979.16066529</v>
      </c>
    </row>
    <row r="525" spans="1:3">
      <c r="A525">
        <v>523</v>
      </c>
      <c r="B525">
        <v>412375.032817601</v>
      </c>
      <c r="C525">
        <v>748974.173026819</v>
      </c>
    </row>
    <row r="526" spans="1:3">
      <c r="A526">
        <v>524</v>
      </c>
      <c r="B526">
        <v>412378.579404083</v>
      </c>
      <c r="C526">
        <v>748975.884073096</v>
      </c>
    </row>
    <row r="527" spans="1:3">
      <c r="A527">
        <v>525</v>
      </c>
      <c r="B527">
        <v>412375.855812956</v>
      </c>
      <c r="C527">
        <v>748974.587100238</v>
      </c>
    </row>
    <row r="528" spans="1:3">
      <c r="A528">
        <v>526</v>
      </c>
      <c r="B528">
        <v>412364.775380224</v>
      </c>
      <c r="C528">
        <v>748969.906335302</v>
      </c>
    </row>
    <row r="529" spans="1:3">
      <c r="A529">
        <v>527</v>
      </c>
      <c r="B529">
        <v>412369.171915635</v>
      </c>
      <c r="C529">
        <v>748971.832868056</v>
      </c>
    </row>
    <row r="530" spans="1:3">
      <c r="A530">
        <v>528</v>
      </c>
      <c r="B530">
        <v>412370.991036758</v>
      </c>
      <c r="C530">
        <v>748972.716583012</v>
      </c>
    </row>
    <row r="531" spans="1:3">
      <c r="A531">
        <v>529</v>
      </c>
      <c r="B531">
        <v>412370.371755131</v>
      </c>
      <c r="C531">
        <v>748972.269775733</v>
      </c>
    </row>
    <row r="532" spans="1:3">
      <c r="A532">
        <v>530</v>
      </c>
      <c r="B532">
        <v>412373.150430307</v>
      </c>
      <c r="C532">
        <v>748973.778487011</v>
      </c>
    </row>
    <row r="533" spans="1:3">
      <c r="A533">
        <v>531</v>
      </c>
      <c r="B533">
        <v>412372.270074228</v>
      </c>
      <c r="C533">
        <v>748973.195493574</v>
      </c>
    </row>
    <row r="534" spans="1:3">
      <c r="A534">
        <v>532</v>
      </c>
      <c r="B534">
        <v>412368.682911498</v>
      </c>
      <c r="C534">
        <v>748971.401099354</v>
      </c>
    </row>
    <row r="535" spans="1:3">
      <c r="A535">
        <v>533</v>
      </c>
      <c r="B535">
        <v>412364.06772524</v>
      </c>
      <c r="C535">
        <v>748969.796757261</v>
      </c>
    </row>
    <row r="536" spans="1:3">
      <c r="A536">
        <v>534</v>
      </c>
      <c r="B536">
        <v>412369.463245403</v>
      </c>
      <c r="C536">
        <v>748972.003116825</v>
      </c>
    </row>
    <row r="537" spans="1:3">
      <c r="A537">
        <v>535</v>
      </c>
      <c r="B537">
        <v>412371.020837604</v>
      </c>
      <c r="C537">
        <v>748972.742658897</v>
      </c>
    </row>
    <row r="538" spans="1:3">
      <c r="A538">
        <v>536</v>
      </c>
      <c r="B538">
        <v>412369.534164954</v>
      </c>
      <c r="C538">
        <v>748971.943618346</v>
      </c>
    </row>
    <row r="539" spans="1:3">
      <c r="A539">
        <v>537</v>
      </c>
      <c r="B539">
        <v>412376.386410936</v>
      </c>
      <c r="C539">
        <v>748974.912154067</v>
      </c>
    </row>
    <row r="540" spans="1:3">
      <c r="A540">
        <v>538</v>
      </c>
      <c r="B540">
        <v>412375.6318303</v>
      </c>
      <c r="C540">
        <v>748974.59997454</v>
      </c>
    </row>
    <row r="541" spans="1:3">
      <c r="A541">
        <v>539</v>
      </c>
      <c r="B541">
        <v>412376.056042816</v>
      </c>
      <c r="C541">
        <v>748974.67651735</v>
      </c>
    </row>
    <row r="542" spans="1:3">
      <c r="A542">
        <v>540</v>
      </c>
      <c r="B542">
        <v>412377.92502515</v>
      </c>
      <c r="C542">
        <v>748975.593108505</v>
      </c>
    </row>
    <row r="543" spans="1:3">
      <c r="A543">
        <v>541</v>
      </c>
      <c r="B543">
        <v>412374.245757423</v>
      </c>
      <c r="C543">
        <v>748974.091643107</v>
      </c>
    </row>
    <row r="544" spans="1:3">
      <c r="A544">
        <v>542</v>
      </c>
      <c r="B544">
        <v>412379.394902887</v>
      </c>
      <c r="C544">
        <v>748976.110491143</v>
      </c>
    </row>
    <row r="545" spans="1:3">
      <c r="A545">
        <v>543</v>
      </c>
      <c r="B545">
        <v>412381.061010794</v>
      </c>
      <c r="C545">
        <v>748976.914499519</v>
      </c>
    </row>
    <row r="546" spans="1:3">
      <c r="A546">
        <v>544</v>
      </c>
      <c r="B546">
        <v>412380.663733024</v>
      </c>
      <c r="C546">
        <v>748976.734401498</v>
      </c>
    </row>
    <row r="547" spans="1:3">
      <c r="A547">
        <v>545</v>
      </c>
      <c r="B547">
        <v>412378.986110604</v>
      </c>
      <c r="C547">
        <v>748975.930034473</v>
      </c>
    </row>
    <row r="548" spans="1:3">
      <c r="A548">
        <v>546</v>
      </c>
      <c r="B548">
        <v>412378.646391768</v>
      </c>
      <c r="C548">
        <v>748975.913639837</v>
      </c>
    </row>
    <row r="549" spans="1:3">
      <c r="A549">
        <v>547</v>
      </c>
      <c r="B549">
        <v>412379.805512942</v>
      </c>
      <c r="C549">
        <v>748976.333328407</v>
      </c>
    </row>
    <row r="550" spans="1:3">
      <c r="A550">
        <v>548</v>
      </c>
      <c r="B550">
        <v>412381.332040018</v>
      </c>
      <c r="C550">
        <v>748977.039004044</v>
      </c>
    </row>
    <row r="551" spans="1:3">
      <c r="A551">
        <v>549</v>
      </c>
      <c r="B551">
        <v>412385.532124107</v>
      </c>
      <c r="C551">
        <v>748978.926359765</v>
      </c>
    </row>
    <row r="552" spans="1:3">
      <c r="A552">
        <v>550</v>
      </c>
      <c r="B552">
        <v>412386.013069521</v>
      </c>
      <c r="C552">
        <v>748979.126785098</v>
      </c>
    </row>
    <row r="553" spans="1:3">
      <c r="A553">
        <v>551</v>
      </c>
      <c r="B553">
        <v>412387.682711917</v>
      </c>
      <c r="C553">
        <v>748979.706638416</v>
      </c>
    </row>
    <row r="554" spans="1:3">
      <c r="A554">
        <v>552</v>
      </c>
      <c r="B554">
        <v>412383.487940443</v>
      </c>
      <c r="C554">
        <v>748978.07112021</v>
      </c>
    </row>
    <row r="555" spans="1:3">
      <c r="A555">
        <v>553</v>
      </c>
      <c r="B555">
        <v>412392.909547292</v>
      </c>
      <c r="C555">
        <v>748981.951026594</v>
      </c>
    </row>
    <row r="556" spans="1:3">
      <c r="A556">
        <v>554</v>
      </c>
      <c r="B556">
        <v>412383.872347775</v>
      </c>
      <c r="C556">
        <v>748978.211601834</v>
      </c>
    </row>
    <row r="557" spans="1:3">
      <c r="A557">
        <v>555</v>
      </c>
      <c r="B557">
        <v>412383.291785007</v>
      </c>
      <c r="C557">
        <v>748978.110879166</v>
      </c>
    </row>
    <row r="558" spans="1:3">
      <c r="A558">
        <v>556</v>
      </c>
      <c r="B558">
        <v>412382.507772303</v>
      </c>
      <c r="C558">
        <v>748977.737847724</v>
      </c>
    </row>
    <row r="559" spans="1:3">
      <c r="A559">
        <v>557</v>
      </c>
      <c r="B559">
        <v>412384.111283702</v>
      </c>
      <c r="C559">
        <v>748978.377267777</v>
      </c>
    </row>
    <row r="560" spans="1:3">
      <c r="A560">
        <v>558</v>
      </c>
      <c r="B560">
        <v>412383.72637275</v>
      </c>
      <c r="C560">
        <v>748978.195123296</v>
      </c>
    </row>
    <row r="561" spans="1:3">
      <c r="A561">
        <v>559</v>
      </c>
      <c r="B561">
        <v>412383.762261336</v>
      </c>
      <c r="C561">
        <v>748978.384681623</v>
      </c>
    </row>
    <row r="562" spans="1:3">
      <c r="A562">
        <v>560</v>
      </c>
      <c r="B562">
        <v>412385.832868367</v>
      </c>
      <c r="C562">
        <v>748979.149530367</v>
      </c>
    </row>
    <row r="563" spans="1:3">
      <c r="A563">
        <v>561</v>
      </c>
      <c r="B563">
        <v>412379.728778023</v>
      </c>
      <c r="C563">
        <v>748976.56414199</v>
      </c>
    </row>
    <row r="564" spans="1:3">
      <c r="A564">
        <v>562</v>
      </c>
      <c r="B564">
        <v>412384.813110497</v>
      </c>
      <c r="C564">
        <v>748978.766644966</v>
      </c>
    </row>
    <row r="565" spans="1:3">
      <c r="A565">
        <v>563</v>
      </c>
      <c r="B565">
        <v>412388.235205761</v>
      </c>
      <c r="C565">
        <v>748980.343487666</v>
      </c>
    </row>
    <row r="566" spans="1:3">
      <c r="A566">
        <v>564</v>
      </c>
      <c r="B566">
        <v>412382.579617671</v>
      </c>
      <c r="C566">
        <v>748977.862424601</v>
      </c>
    </row>
    <row r="567" spans="1:3">
      <c r="A567">
        <v>565</v>
      </c>
      <c r="B567">
        <v>412379.064304217</v>
      </c>
      <c r="C567">
        <v>748976.49694582</v>
      </c>
    </row>
    <row r="568" spans="1:3">
      <c r="A568">
        <v>566</v>
      </c>
      <c r="B568">
        <v>412384.720967424</v>
      </c>
      <c r="C568">
        <v>748978.687075162</v>
      </c>
    </row>
    <row r="569" spans="1:3">
      <c r="A569">
        <v>567</v>
      </c>
      <c r="B569">
        <v>412380.187809943</v>
      </c>
      <c r="C569">
        <v>748976.758559648</v>
      </c>
    </row>
    <row r="570" spans="1:3">
      <c r="A570">
        <v>568</v>
      </c>
      <c r="B570">
        <v>412383.66881749</v>
      </c>
      <c r="C570">
        <v>748978.25969342</v>
      </c>
    </row>
    <row r="571" spans="1:3">
      <c r="A571">
        <v>569</v>
      </c>
      <c r="B571">
        <v>412382.990443822</v>
      </c>
      <c r="C571">
        <v>748977.95763128</v>
      </c>
    </row>
    <row r="572" spans="1:3">
      <c r="A572">
        <v>570</v>
      </c>
      <c r="B572">
        <v>412382.683864552</v>
      </c>
      <c r="C572">
        <v>748977.786953784</v>
      </c>
    </row>
    <row r="573" spans="1:3">
      <c r="A573">
        <v>571</v>
      </c>
      <c r="B573">
        <v>412382.088340463</v>
      </c>
      <c r="C573">
        <v>748977.580699029</v>
      </c>
    </row>
    <row r="574" spans="1:3">
      <c r="A574">
        <v>572</v>
      </c>
      <c r="B574">
        <v>412380.444376112</v>
      </c>
      <c r="C574">
        <v>748976.839433051</v>
      </c>
    </row>
    <row r="575" spans="1:3">
      <c r="A575">
        <v>573</v>
      </c>
      <c r="B575">
        <v>412379.656509755</v>
      </c>
      <c r="C575">
        <v>748976.538998655</v>
      </c>
    </row>
    <row r="576" spans="1:3">
      <c r="A576">
        <v>574</v>
      </c>
      <c r="B576">
        <v>412384.384709987</v>
      </c>
      <c r="C576">
        <v>748978.462805394</v>
      </c>
    </row>
    <row r="577" spans="1:3">
      <c r="A577">
        <v>575</v>
      </c>
      <c r="B577">
        <v>412384.812673604</v>
      </c>
      <c r="C577">
        <v>748978.643405079</v>
      </c>
    </row>
    <row r="578" spans="1:3">
      <c r="A578">
        <v>576</v>
      </c>
      <c r="B578">
        <v>412383.386753527</v>
      </c>
      <c r="C578">
        <v>748978.014647181</v>
      </c>
    </row>
    <row r="579" spans="1:3">
      <c r="A579">
        <v>577</v>
      </c>
      <c r="B579">
        <v>412384.820913183</v>
      </c>
      <c r="C579">
        <v>748978.62438842</v>
      </c>
    </row>
    <row r="580" spans="1:3">
      <c r="A580">
        <v>578</v>
      </c>
      <c r="B580">
        <v>412385.384002004</v>
      </c>
      <c r="C580">
        <v>748978.801103757</v>
      </c>
    </row>
    <row r="581" spans="1:3">
      <c r="A581">
        <v>579</v>
      </c>
      <c r="B581">
        <v>412385.37007058</v>
      </c>
      <c r="C581">
        <v>748978.856803124</v>
      </c>
    </row>
    <row r="582" spans="1:3">
      <c r="A582">
        <v>580</v>
      </c>
      <c r="B582">
        <v>412387.053104578</v>
      </c>
      <c r="C582">
        <v>748979.602641331</v>
      </c>
    </row>
    <row r="583" spans="1:3">
      <c r="A583">
        <v>581</v>
      </c>
      <c r="B583">
        <v>412387.039722937</v>
      </c>
      <c r="C583">
        <v>748979.630224669</v>
      </c>
    </row>
    <row r="584" spans="1:3">
      <c r="A584">
        <v>582</v>
      </c>
      <c r="B584">
        <v>412384.677883482</v>
      </c>
      <c r="C584">
        <v>748978.624314433</v>
      </c>
    </row>
    <row r="585" spans="1:3">
      <c r="A585">
        <v>583</v>
      </c>
      <c r="B585">
        <v>412383.432820055</v>
      </c>
      <c r="C585">
        <v>748978.037097386</v>
      </c>
    </row>
    <row r="586" spans="1:3">
      <c r="A586">
        <v>584</v>
      </c>
      <c r="B586">
        <v>412385.524803883</v>
      </c>
      <c r="C586">
        <v>748978.996439351</v>
      </c>
    </row>
    <row r="587" spans="1:3">
      <c r="A587">
        <v>585</v>
      </c>
      <c r="B587">
        <v>412383.218992042</v>
      </c>
      <c r="C587">
        <v>748978.042946973</v>
      </c>
    </row>
    <row r="588" spans="1:3">
      <c r="A588">
        <v>586</v>
      </c>
      <c r="B588">
        <v>412385.011049043</v>
      </c>
      <c r="C588">
        <v>748978.774417168</v>
      </c>
    </row>
    <row r="589" spans="1:3">
      <c r="A589">
        <v>587</v>
      </c>
      <c r="B589">
        <v>412385.291117353</v>
      </c>
      <c r="C589">
        <v>748978.864415908</v>
      </c>
    </row>
    <row r="590" spans="1:3">
      <c r="A590">
        <v>588</v>
      </c>
      <c r="B590">
        <v>412384.084493032</v>
      </c>
      <c r="C590">
        <v>748978.369169339</v>
      </c>
    </row>
    <row r="591" spans="1:3">
      <c r="A591">
        <v>589</v>
      </c>
      <c r="B591">
        <v>412385.112557669</v>
      </c>
      <c r="C591">
        <v>748978.686599463</v>
      </c>
    </row>
    <row r="592" spans="1:3">
      <c r="A592">
        <v>590</v>
      </c>
      <c r="B592">
        <v>412383.496433387</v>
      </c>
      <c r="C592">
        <v>748978.147581139</v>
      </c>
    </row>
    <row r="593" spans="1:3">
      <c r="A593">
        <v>591</v>
      </c>
      <c r="B593">
        <v>412385.71357504</v>
      </c>
      <c r="C593">
        <v>748979.074697499</v>
      </c>
    </row>
    <row r="594" spans="1:3">
      <c r="A594">
        <v>592</v>
      </c>
      <c r="B594">
        <v>412384.707524361</v>
      </c>
      <c r="C594">
        <v>748978.657792527</v>
      </c>
    </row>
    <row r="595" spans="1:3">
      <c r="A595">
        <v>593</v>
      </c>
      <c r="B595">
        <v>412382.823635925</v>
      </c>
      <c r="C595">
        <v>748977.834252724</v>
      </c>
    </row>
    <row r="596" spans="1:3">
      <c r="A596">
        <v>594</v>
      </c>
      <c r="B596">
        <v>412385.819516635</v>
      </c>
      <c r="C596">
        <v>748979.122643595</v>
      </c>
    </row>
    <row r="597" spans="1:3">
      <c r="A597">
        <v>595</v>
      </c>
      <c r="B597">
        <v>412387.280462879</v>
      </c>
      <c r="C597">
        <v>748979.763260679</v>
      </c>
    </row>
    <row r="598" spans="1:3">
      <c r="A598">
        <v>596</v>
      </c>
      <c r="B598">
        <v>412384.906000559</v>
      </c>
      <c r="C598">
        <v>748978.752329907</v>
      </c>
    </row>
    <row r="599" spans="1:3">
      <c r="A599">
        <v>597</v>
      </c>
      <c r="B599">
        <v>412385.40387234</v>
      </c>
      <c r="C599">
        <v>748978.989663729</v>
      </c>
    </row>
    <row r="600" spans="1:3">
      <c r="A600">
        <v>598</v>
      </c>
      <c r="B600">
        <v>412382.926928615</v>
      </c>
      <c r="C600">
        <v>748977.933810479</v>
      </c>
    </row>
    <row r="601" spans="1:3">
      <c r="A601">
        <v>599</v>
      </c>
      <c r="B601">
        <v>412382.845331819</v>
      </c>
      <c r="C601">
        <v>748977.880704857</v>
      </c>
    </row>
    <row r="602" spans="1:3">
      <c r="A602">
        <v>600</v>
      </c>
      <c r="B602">
        <v>412382.273009677</v>
      </c>
      <c r="C602">
        <v>748977.643124349</v>
      </c>
    </row>
    <row r="603" spans="1:3">
      <c r="A603">
        <v>601</v>
      </c>
      <c r="B603">
        <v>412382.243854498</v>
      </c>
      <c r="C603">
        <v>748977.638577884</v>
      </c>
    </row>
    <row r="604" spans="1:3">
      <c r="A604">
        <v>602</v>
      </c>
      <c r="B604">
        <v>412382.58814327</v>
      </c>
      <c r="C604">
        <v>748977.759199731</v>
      </c>
    </row>
    <row r="605" spans="1:3">
      <c r="A605">
        <v>603</v>
      </c>
      <c r="B605">
        <v>412381.784811864</v>
      </c>
      <c r="C605">
        <v>748977.425703937</v>
      </c>
    </row>
    <row r="606" spans="1:3">
      <c r="A606">
        <v>604</v>
      </c>
      <c r="B606">
        <v>412380.75842505</v>
      </c>
      <c r="C606">
        <v>748977.009094044</v>
      </c>
    </row>
    <row r="607" spans="1:3">
      <c r="A607">
        <v>605</v>
      </c>
      <c r="B607">
        <v>412381.350064528</v>
      </c>
      <c r="C607">
        <v>748977.26537785</v>
      </c>
    </row>
    <row r="608" spans="1:3">
      <c r="A608">
        <v>606</v>
      </c>
      <c r="B608">
        <v>412380.61903236</v>
      </c>
      <c r="C608">
        <v>748976.898042103</v>
      </c>
    </row>
    <row r="609" spans="1:3">
      <c r="A609">
        <v>607</v>
      </c>
      <c r="B609">
        <v>412381.137626855</v>
      </c>
      <c r="C609">
        <v>748977.119160243</v>
      </c>
    </row>
    <row r="610" spans="1:3">
      <c r="A610">
        <v>608</v>
      </c>
      <c r="B610">
        <v>412380.807206024</v>
      </c>
      <c r="C610">
        <v>748976.958113904</v>
      </c>
    </row>
    <row r="611" spans="1:3">
      <c r="A611">
        <v>609</v>
      </c>
      <c r="B611">
        <v>412380.974123696</v>
      </c>
      <c r="C611">
        <v>748977.042631664</v>
      </c>
    </row>
    <row r="612" spans="1:3">
      <c r="A612">
        <v>610</v>
      </c>
      <c r="B612">
        <v>412380.620952431</v>
      </c>
      <c r="C612">
        <v>748976.903228342</v>
      </c>
    </row>
    <row r="613" spans="1:3">
      <c r="A613">
        <v>611</v>
      </c>
      <c r="B613">
        <v>412380.472716689</v>
      </c>
      <c r="C613">
        <v>748976.873533503</v>
      </c>
    </row>
    <row r="614" spans="1:3">
      <c r="A614">
        <v>612</v>
      </c>
      <c r="B614">
        <v>412379.620003745</v>
      </c>
      <c r="C614">
        <v>748976.455329616</v>
      </c>
    </row>
    <row r="615" spans="1:3">
      <c r="A615">
        <v>613</v>
      </c>
      <c r="B615">
        <v>412379.595742659</v>
      </c>
      <c r="C615">
        <v>748976.41675911</v>
      </c>
    </row>
    <row r="616" spans="1:3">
      <c r="A616">
        <v>614</v>
      </c>
      <c r="B616">
        <v>412380.13724077</v>
      </c>
      <c r="C616">
        <v>748976.677811064</v>
      </c>
    </row>
    <row r="617" spans="1:3">
      <c r="A617">
        <v>615</v>
      </c>
      <c r="B617">
        <v>412378.471102638</v>
      </c>
      <c r="C617">
        <v>748975.965100832</v>
      </c>
    </row>
    <row r="618" spans="1:3">
      <c r="A618">
        <v>616</v>
      </c>
      <c r="B618">
        <v>412380.035877388</v>
      </c>
      <c r="C618">
        <v>748976.638534104</v>
      </c>
    </row>
    <row r="619" spans="1:3">
      <c r="A619">
        <v>617</v>
      </c>
      <c r="B619">
        <v>412379.441205657</v>
      </c>
      <c r="C619">
        <v>748976.374387032</v>
      </c>
    </row>
    <row r="620" spans="1:3">
      <c r="A620">
        <v>618</v>
      </c>
      <c r="B620">
        <v>412379.373380803</v>
      </c>
      <c r="C620">
        <v>748976.353437461</v>
      </c>
    </row>
    <row r="621" spans="1:3">
      <c r="A621">
        <v>619</v>
      </c>
      <c r="B621">
        <v>412379.883137202</v>
      </c>
      <c r="C621">
        <v>748976.536589162</v>
      </c>
    </row>
    <row r="622" spans="1:3">
      <c r="A622">
        <v>620</v>
      </c>
      <c r="B622">
        <v>412380.735038461</v>
      </c>
      <c r="C622">
        <v>748976.880380395</v>
      </c>
    </row>
    <row r="623" spans="1:3">
      <c r="A623">
        <v>621</v>
      </c>
      <c r="B623">
        <v>412381.23787378</v>
      </c>
      <c r="C623">
        <v>748977.0772938</v>
      </c>
    </row>
    <row r="624" spans="1:3">
      <c r="A624">
        <v>622</v>
      </c>
      <c r="B624">
        <v>412380.582895492</v>
      </c>
      <c r="C624">
        <v>748976.827198255</v>
      </c>
    </row>
    <row r="625" spans="1:3">
      <c r="A625">
        <v>623</v>
      </c>
      <c r="B625">
        <v>412380.691430951</v>
      </c>
      <c r="C625">
        <v>748976.851983495</v>
      </c>
    </row>
    <row r="626" spans="1:3">
      <c r="A626">
        <v>624</v>
      </c>
      <c r="B626">
        <v>412380.764824173</v>
      </c>
      <c r="C626">
        <v>748976.876700661</v>
      </c>
    </row>
    <row r="627" spans="1:3">
      <c r="A627">
        <v>625</v>
      </c>
      <c r="B627">
        <v>412381.751730551</v>
      </c>
      <c r="C627">
        <v>748977.300280111</v>
      </c>
    </row>
    <row r="628" spans="1:3">
      <c r="A628">
        <v>626</v>
      </c>
      <c r="B628">
        <v>412380.266835114</v>
      </c>
      <c r="C628">
        <v>748976.674976704</v>
      </c>
    </row>
    <row r="629" spans="1:3">
      <c r="A629">
        <v>627</v>
      </c>
      <c r="B629">
        <v>412381.922927674</v>
      </c>
      <c r="C629">
        <v>748977.353575999</v>
      </c>
    </row>
    <row r="630" spans="1:3">
      <c r="A630">
        <v>628</v>
      </c>
      <c r="B630">
        <v>412380.709146792</v>
      </c>
      <c r="C630">
        <v>748976.876565775</v>
      </c>
    </row>
    <row r="631" spans="1:3">
      <c r="A631">
        <v>629</v>
      </c>
      <c r="B631">
        <v>412381.00502319</v>
      </c>
      <c r="C631">
        <v>748977.000304309</v>
      </c>
    </row>
    <row r="632" spans="1:3">
      <c r="A632">
        <v>630</v>
      </c>
      <c r="B632">
        <v>412380.764353246</v>
      </c>
      <c r="C632">
        <v>748976.882125045</v>
      </c>
    </row>
    <row r="633" spans="1:3">
      <c r="A633">
        <v>631</v>
      </c>
      <c r="B633">
        <v>412382.036772965</v>
      </c>
      <c r="C633">
        <v>748977.369260562</v>
      </c>
    </row>
    <row r="634" spans="1:3">
      <c r="A634">
        <v>632</v>
      </c>
      <c r="B634">
        <v>412380.736095414</v>
      </c>
      <c r="C634">
        <v>748976.873303023</v>
      </c>
    </row>
    <row r="635" spans="1:3">
      <c r="A635">
        <v>633</v>
      </c>
      <c r="B635">
        <v>412380.472244286</v>
      </c>
      <c r="C635">
        <v>748976.778022111</v>
      </c>
    </row>
    <row r="636" spans="1:3">
      <c r="A636">
        <v>634</v>
      </c>
      <c r="B636">
        <v>412381.83137375</v>
      </c>
      <c r="C636">
        <v>748977.340208567</v>
      </c>
    </row>
    <row r="637" spans="1:3">
      <c r="A637">
        <v>635</v>
      </c>
      <c r="B637">
        <v>412380.273376635</v>
      </c>
      <c r="C637">
        <v>748976.635993141</v>
      </c>
    </row>
    <row r="638" spans="1:3">
      <c r="A638">
        <v>636</v>
      </c>
      <c r="B638">
        <v>412380.803542751</v>
      </c>
      <c r="C638">
        <v>748976.86639196</v>
      </c>
    </row>
    <row r="639" spans="1:3">
      <c r="A639">
        <v>637</v>
      </c>
      <c r="B639">
        <v>412380.918780715</v>
      </c>
      <c r="C639">
        <v>748976.944835429</v>
      </c>
    </row>
    <row r="640" spans="1:3">
      <c r="A640">
        <v>638</v>
      </c>
      <c r="B640">
        <v>412381.231536459</v>
      </c>
      <c r="C640">
        <v>748977.073641626</v>
      </c>
    </row>
    <row r="641" spans="1:3">
      <c r="A641">
        <v>639</v>
      </c>
      <c r="B641">
        <v>412380.514280522</v>
      </c>
      <c r="C641">
        <v>748976.76986161</v>
      </c>
    </row>
    <row r="642" spans="1:3">
      <c r="A642">
        <v>640</v>
      </c>
      <c r="B642">
        <v>412380.464162111</v>
      </c>
      <c r="C642">
        <v>748976.744281667</v>
      </c>
    </row>
    <row r="643" spans="1:3">
      <c r="A643">
        <v>641</v>
      </c>
      <c r="B643">
        <v>412380.398179978</v>
      </c>
      <c r="C643">
        <v>748976.725937051</v>
      </c>
    </row>
    <row r="644" spans="1:3">
      <c r="A644">
        <v>642</v>
      </c>
      <c r="B644">
        <v>412380.372875806</v>
      </c>
      <c r="C644">
        <v>748976.710164029</v>
      </c>
    </row>
    <row r="645" spans="1:3">
      <c r="A645">
        <v>643</v>
      </c>
      <c r="B645">
        <v>412380.62833431</v>
      </c>
      <c r="C645">
        <v>748976.81609406</v>
      </c>
    </row>
    <row r="646" spans="1:3">
      <c r="A646">
        <v>644</v>
      </c>
      <c r="B646">
        <v>412379.601407033</v>
      </c>
      <c r="C646">
        <v>748976.393592113</v>
      </c>
    </row>
    <row r="647" spans="1:3">
      <c r="A647">
        <v>645</v>
      </c>
      <c r="B647">
        <v>412380.350221532</v>
      </c>
      <c r="C647">
        <v>748976.698798457</v>
      </c>
    </row>
    <row r="648" spans="1:3">
      <c r="A648">
        <v>646</v>
      </c>
      <c r="B648">
        <v>412379.899570536</v>
      </c>
      <c r="C648">
        <v>748976.514500995</v>
      </c>
    </row>
    <row r="649" spans="1:3">
      <c r="A649">
        <v>647</v>
      </c>
      <c r="B649">
        <v>412379.815523963</v>
      </c>
      <c r="C649">
        <v>748976.476595113</v>
      </c>
    </row>
    <row r="650" spans="1:3">
      <c r="A650">
        <v>648</v>
      </c>
      <c r="B650">
        <v>412380.468121802</v>
      </c>
      <c r="C650">
        <v>748976.726976571</v>
      </c>
    </row>
    <row r="651" spans="1:3">
      <c r="A651">
        <v>649</v>
      </c>
      <c r="B651">
        <v>412380.199296213</v>
      </c>
      <c r="C651">
        <v>748976.610603139</v>
      </c>
    </row>
    <row r="652" spans="1:3">
      <c r="A652">
        <v>650</v>
      </c>
      <c r="B652">
        <v>412380.339655125</v>
      </c>
      <c r="C652">
        <v>748976.655699447</v>
      </c>
    </row>
    <row r="653" spans="1:3">
      <c r="A653">
        <v>651</v>
      </c>
      <c r="B653">
        <v>412380.258991135</v>
      </c>
      <c r="C653">
        <v>748976.61629149</v>
      </c>
    </row>
    <row r="654" spans="1:3">
      <c r="A654">
        <v>652</v>
      </c>
      <c r="B654">
        <v>412379.789612038</v>
      </c>
      <c r="C654">
        <v>748976.42299464</v>
      </c>
    </row>
    <row r="655" spans="1:3">
      <c r="A655">
        <v>653</v>
      </c>
      <c r="B655">
        <v>412380.124152059</v>
      </c>
      <c r="C655">
        <v>748976.56562817</v>
      </c>
    </row>
    <row r="656" spans="1:3">
      <c r="A656">
        <v>654</v>
      </c>
      <c r="B656">
        <v>412380.525184065</v>
      </c>
      <c r="C656">
        <v>748976.731076164</v>
      </c>
    </row>
    <row r="657" spans="1:3">
      <c r="A657">
        <v>655</v>
      </c>
      <c r="B657">
        <v>412380.70907728</v>
      </c>
      <c r="C657">
        <v>748976.807135664</v>
      </c>
    </row>
    <row r="658" spans="1:3">
      <c r="A658">
        <v>656</v>
      </c>
      <c r="B658">
        <v>412381.040724887</v>
      </c>
      <c r="C658">
        <v>748976.970944961</v>
      </c>
    </row>
    <row r="659" spans="1:3">
      <c r="A659">
        <v>657</v>
      </c>
      <c r="B659">
        <v>412380.316429095</v>
      </c>
      <c r="C659">
        <v>748976.645727853</v>
      </c>
    </row>
    <row r="660" spans="1:3">
      <c r="A660">
        <v>658</v>
      </c>
      <c r="B660">
        <v>412380.263819014</v>
      </c>
      <c r="C660">
        <v>748976.630192706</v>
      </c>
    </row>
    <row r="661" spans="1:3">
      <c r="A661">
        <v>659</v>
      </c>
      <c r="B661">
        <v>412380.261752278</v>
      </c>
      <c r="C661">
        <v>748976.615687443</v>
      </c>
    </row>
    <row r="662" spans="1:3">
      <c r="A662">
        <v>660</v>
      </c>
      <c r="B662">
        <v>412380.504531849</v>
      </c>
      <c r="C662">
        <v>748976.715179768</v>
      </c>
    </row>
    <row r="663" spans="1:3">
      <c r="A663">
        <v>661</v>
      </c>
      <c r="B663">
        <v>412380.310833893</v>
      </c>
      <c r="C663">
        <v>748976.638703846</v>
      </c>
    </row>
    <row r="664" spans="1:3">
      <c r="A664">
        <v>662</v>
      </c>
      <c r="B664">
        <v>412380.724091545</v>
      </c>
      <c r="C664">
        <v>748976.809426315</v>
      </c>
    </row>
    <row r="665" spans="1:3">
      <c r="A665">
        <v>663</v>
      </c>
      <c r="B665">
        <v>412380.127851203</v>
      </c>
      <c r="C665">
        <v>748976.562620497</v>
      </c>
    </row>
    <row r="666" spans="1:3">
      <c r="A666">
        <v>664</v>
      </c>
      <c r="B666">
        <v>412380.153716902</v>
      </c>
      <c r="C666">
        <v>748976.572954574</v>
      </c>
    </row>
    <row r="667" spans="1:3">
      <c r="A667">
        <v>665</v>
      </c>
      <c r="B667">
        <v>412379.805479748</v>
      </c>
      <c r="C667">
        <v>748976.43077393</v>
      </c>
    </row>
    <row r="668" spans="1:3">
      <c r="A668">
        <v>666</v>
      </c>
      <c r="B668">
        <v>412379.518966032</v>
      </c>
      <c r="C668">
        <v>748976.304453729</v>
      </c>
    </row>
    <row r="669" spans="1:3">
      <c r="A669">
        <v>667</v>
      </c>
      <c r="B669">
        <v>412379.603667943</v>
      </c>
      <c r="C669">
        <v>748976.347389483</v>
      </c>
    </row>
    <row r="670" spans="1:3">
      <c r="A670">
        <v>668</v>
      </c>
      <c r="B670">
        <v>412380.40377707</v>
      </c>
      <c r="C670">
        <v>748976.676615664</v>
      </c>
    </row>
    <row r="671" spans="1:3">
      <c r="A671">
        <v>669</v>
      </c>
      <c r="B671">
        <v>412380.008976405</v>
      </c>
      <c r="C671">
        <v>748976.503176808</v>
      </c>
    </row>
    <row r="672" spans="1:3">
      <c r="A672">
        <v>670</v>
      </c>
      <c r="B672">
        <v>412379.358399845</v>
      </c>
      <c r="C672">
        <v>748976.251314413</v>
      </c>
    </row>
    <row r="673" spans="1:3">
      <c r="A673">
        <v>671</v>
      </c>
      <c r="B673">
        <v>412379.527613138</v>
      </c>
      <c r="C673">
        <v>748976.310174644</v>
      </c>
    </row>
    <row r="674" spans="1:3">
      <c r="A674">
        <v>672</v>
      </c>
      <c r="B674">
        <v>412379.722842992</v>
      </c>
      <c r="C674">
        <v>748976.398187977</v>
      </c>
    </row>
    <row r="675" spans="1:3">
      <c r="A675">
        <v>673</v>
      </c>
      <c r="B675">
        <v>412379.705252018</v>
      </c>
      <c r="C675">
        <v>748976.377827338</v>
      </c>
    </row>
    <row r="676" spans="1:3">
      <c r="A676">
        <v>674</v>
      </c>
      <c r="B676">
        <v>412379.657366398</v>
      </c>
      <c r="C676">
        <v>748976.387368543</v>
      </c>
    </row>
    <row r="677" spans="1:3">
      <c r="A677">
        <v>675</v>
      </c>
      <c r="B677">
        <v>412379.83436631</v>
      </c>
      <c r="C677">
        <v>748976.436283356</v>
      </c>
    </row>
    <row r="678" spans="1:3">
      <c r="A678">
        <v>676</v>
      </c>
      <c r="B678">
        <v>412379.946285025</v>
      </c>
      <c r="C678">
        <v>748976.494411512</v>
      </c>
    </row>
    <row r="679" spans="1:3">
      <c r="A679">
        <v>677</v>
      </c>
      <c r="B679">
        <v>412379.965819612</v>
      </c>
      <c r="C679">
        <v>748976.510200407</v>
      </c>
    </row>
    <row r="680" spans="1:3">
      <c r="A680">
        <v>678</v>
      </c>
      <c r="B680">
        <v>412380.048642679</v>
      </c>
      <c r="C680">
        <v>748976.537332583</v>
      </c>
    </row>
    <row r="681" spans="1:3">
      <c r="A681">
        <v>679</v>
      </c>
      <c r="B681">
        <v>412380.176384953</v>
      </c>
      <c r="C681">
        <v>748976.591947962</v>
      </c>
    </row>
    <row r="682" spans="1:3">
      <c r="A682">
        <v>680</v>
      </c>
      <c r="B682">
        <v>412380.090296845</v>
      </c>
      <c r="C682">
        <v>748976.554180707</v>
      </c>
    </row>
    <row r="683" spans="1:3">
      <c r="A683">
        <v>681</v>
      </c>
      <c r="B683">
        <v>412380.382232427</v>
      </c>
      <c r="C683">
        <v>748976.675951273</v>
      </c>
    </row>
    <row r="684" spans="1:3">
      <c r="A684">
        <v>682</v>
      </c>
      <c r="B684">
        <v>412379.96669727</v>
      </c>
      <c r="C684">
        <v>748976.503862475</v>
      </c>
    </row>
    <row r="685" spans="1:3">
      <c r="A685">
        <v>683</v>
      </c>
      <c r="B685">
        <v>412380.143561881</v>
      </c>
      <c r="C685">
        <v>748976.578872177</v>
      </c>
    </row>
    <row r="686" spans="1:3">
      <c r="A686">
        <v>684</v>
      </c>
      <c r="B686">
        <v>412380.174977658</v>
      </c>
      <c r="C686">
        <v>748976.59120518</v>
      </c>
    </row>
    <row r="687" spans="1:3">
      <c r="A687">
        <v>685</v>
      </c>
      <c r="B687">
        <v>412380.315386842</v>
      </c>
      <c r="C687">
        <v>748976.649992234</v>
      </c>
    </row>
    <row r="688" spans="1:3">
      <c r="A688">
        <v>686</v>
      </c>
      <c r="B688">
        <v>412380.239485107</v>
      </c>
      <c r="C688">
        <v>748976.61872468</v>
      </c>
    </row>
    <row r="689" spans="1:3">
      <c r="A689">
        <v>687</v>
      </c>
      <c r="B689">
        <v>412380.535725977</v>
      </c>
      <c r="C689">
        <v>748976.74536803</v>
      </c>
    </row>
    <row r="690" spans="1:3">
      <c r="A690">
        <v>688</v>
      </c>
      <c r="B690">
        <v>412380.610313521</v>
      </c>
      <c r="C690">
        <v>748976.775815963</v>
      </c>
    </row>
    <row r="691" spans="1:3">
      <c r="A691">
        <v>689</v>
      </c>
      <c r="B691">
        <v>412380.441970643</v>
      </c>
      <c r="C691">
        <v>748976.714955049</v>
      </c>
    </row>
    <row r="692" spans="1:3">
      <c r="A692">
        <v>690</v>
      </c>
      <c r="B692">
        <v>412380.394579013</v>
      </c>
      <c r="C692">
        <v>748976.697354062</v>
      </c>
    </row>
    <row r="693" spans="1:3">
      <c r="A693">
        <v>691</v>
      </c>
      <c r="B693">
        <v>412380.27291132</v>
      </c>
      <c r="C693">
        <v>748976.653976946</v>
      </c>
    </row>
    <row r="694" spans="1:3">
      <c r="A694">
        <v>692</v>
      </c>
      <c r="B694">
        <v>412380.446247439</v>
      </c>
      <c r="C694">
        <v>748976.719974202</v>
      </c>
    </row>
    <row r="695" spans="1:3">
      <c r="A695">
        <v>693</v>
      </c>
      <c r="B695">
        <v>412380.315724412</v>
      </c>
      <c r="C695">
        <v>748976.658806375</v>
      </c>
    </row>
    <row r="696" spans="1:3">
      <c r="A696">
        <v>694</v>
      </c>
      <c r="B696">
        <v>412380.455202692</v>
      </c>
      <c r="C696">
        <v>748976.714745203</v>
      </c>
    </row>
    <row r="697" spans="1:3">
      <c r="A697">
        <v>695</v>
      </c>
      <c r="B697">
        <v>412380.272021953</v>
      </c>
      <c r="C697">
        <v>748976.633895361</v>
      </c>
    </row>
    <row r="698" spans="1:3">
      <c r="A698">
        <v>696</v>
      </c>
      <c r="B698">
        <v>412380.140461197</v>
      </c>
      <c r="C698">
        <v>748976.580375669</v>
      </c>
    </row>
    <row r="699" spans="1:3">
      <c r="A699">
        <v>697</v>
      </c>
      <c r="B699">
        <v>412380.470415058</v>
      </c>
      <c r="C699">
        <v>748976.721798104</v>
      </c>
    </row>
    <row r="700" spans="1:3">
      <c r="A700">
        <v>698</v>
      </c>
      <c r="B700">
        <v>412380.287850817</v>
      </c>
      <c r="C700">
        <v>748976.642598707</v>
      </c>
    </row>
    <row r="701" spans="1:3">
      <c r="A701">
        <v>699</v>
      </c>
      <c r="B701">
        <v>412380.36160742</v>
      </c>
      <c r="C701">
        <v>748976.667695841</v>
      </c>
    </row>
    <row r="702" spans="1:3">
      <c r="A702">
        <v>700</v>
      </c>
      <c r="B702">
        <v>412380.1527081</v>
      </c>
      <c r="C702">
        <v>748976.586809273</v>
      </c>
    </row>
    <row r="703" spans="1:3">
      <c r="A703">
        <v>701</v>
      </c>
      <c r="B703">
        <v>412380.504162734</v>
      </c>
      <c r="C703">
        <v>748976.736397178</v>
      </c>
    </row>
    <row r="704" spans="1:3">
      <c r="A704">
        <v>702</v>
      </c>
      <c r="B704">
        <v>412380.534712352</v>
      </c>
      <c r="C704">
        <v>748976.746840931</v>
      </c>
    </row>
    <row r="705" spans="1:3">
      <c r="A705">
        <v>703</v>
      </c>
      <c r="B705">
        <v>412380.190089849</v>
      </c>
      <c r="C705">
        <v>748976.597788566</v>
      </c>
    </row>
    <row r="706" spans="1:3">
      <c r="A706">
        <v>704</v>
      </c>
      <c r="B706">
        <v>412380.411561438</v>
      </c>
      <c r="C706">
        <v>748976.697719498</v>
      </c>
    </row>
    <row r="707" spans="1:3">
      <c r="A707">
        <v>705</v>
      </c>
      <c r="B707">
        <v>412380.308748344</v>
      </c>
      <c r="C707">
        <v>748976.655356456</v>
      </c>
    </row>
    <row r="708" spans="1:3">
      <c r="A708">
        <v>706</v>
      </c>
      <c r="B708">
        <v>412380.443401626</v>
      </c>
      <c r="C708">
        <v>748976.711599936</v>
      </c>
    </row>
    <row r="709" spans="1:3">
      <c r="A709">
        <v>707</v>
      </c>
      <c r="B709">
        <v>412380.282050276</v>
      </c>
      <c r="C709">
        <v>748976.646156241</v>
      </c>
    </row>
    <row r="710" spans="1:3">
      <c r="A710">
        <v>708</v>
      </c>
      <c r="B710">
        <v>412380.281825052</v>
      </c>
      <c r="C710">
        <v>748976.647411154</v>
      </c>
    </row>
    <row r="711" spans="1:3">
      <c r="A711">
        <v>709</v>
      </c>
      <c r="B711">
        <v>412379.998652584</v>
      </c>
      <c r="C711">
        <v>748976.526974955</v>
      </c>
    </row>
    <row r="712" spans="1:3">
      <c r="A712">
        <v>710</v>
      </c>
      <c r="B712">
        <v>412380.287637919</v>
      </c>
      <c r="C712">
        <v>748976.652078472</v>
      </c>
    </row>
    <row r="713" spans="1:3">
      <c r="A713">
        <v>711</v>
      </c>
      <c r="B713">
        <v>412380.426832507</v>
      </c>
      <c r="C713">
        <v>748976.701077654</v>
      </c>
    </row>
    <row r="714" spans="1:3">
      <c r="A714">
        <v>712</v>
      </c>
      <c r="B714">
        <v>412380.341956787</v>
      </c>
      <c r="C714">
        <v>748976.667665266</v>
      </c>
    </row>
    <row r="715" spans="1:3">
      <c r="A715">
        <v>713</v>
      </c>
      <c r="B715">
        <v>412380.262355111</v>
      </c>
      <c r="C715">
        <v>748976.63892175</v>
      </c>
    </row>
    <row r="716" spans="1:3">
      <c r="A716">
        <v>714</v>
      </c>
      <c r="B716">
        <v>412380.248053858</v>
      </c>
      <c r="C716">
        <v>748976.629242211</v>
      </c>
    </row>
    <row r="717" spans="1:3">
      <c r="A717">
        <v>715</v>
      </c>
      <c r="B717">
        <v>412380.427090579</v>
      </c>
      <c r="C717">
        <v>748976.708958106</v>
      </c>
    </row>
    <row r="718" spans="1:3">
      <c r="A718">
        <v>716</v>
      </c>
      <c r="B718">
        <v>412380.398704203</v>
      </c>
      <c r="C718">
        <v>748976.693388557</v>
      </c>
    </row>
    <row r="719" spans="1:3">
      <c r="A719">
        <v>717</v>
      </c>
      <c r="B719">
        <v>412380.31238585</v>
      </c>
      <c r="C719">
        <v>748976.670569026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4433224.33748333</v>
      </c>
      <c r="C2">
        <v>0</v>
      </c>
    </row>
    <row r="3" spans="1:3">
      <c r="A3">
        <v>1</v>
      </c>
      <c r="B3">
        <v>14315454.8438245</v>
      </c>
      <c r="C3">
        <v>480966.249678152</v>
      </c>
    </row>
    <row r="4" spans="1:3">
      <c r="A4">
        <v>2</v>
      </c>
      <c r="B4">
        <v>13456806.8610857</v>
      </c>
      <c r="C4">
        <v>476980.904190846</v>
      </c>
    </row>
    <row r="5" spans="1:3">
      <c r="A5">
        <v>3</v>
      </c>
      <c r="B5">
        <v>12827554.6917142</v>
      </c>
      <c r="C5">
        <v>476029.040555174</v>
      </c>
    </row>
    <row r="6" spans="1:3">
      <c r="A6">
        <v>4</v>
      </c>
      <c r="B6">
        <v>12671305.5679385</v>
      </c>
      <c r="C6">
        <v>478424.051628145</v>
      </c>
    </row>
    <row r="7" spans="1:3">
      <c r="A7">
        <v>5</v>
      </c>
      <c r="B7">
        <v>12390261.3770613</v>
      </c>
      <c r="C7">
        <v>480341.253871161</v>
      </c>
    </row>
    <row r="8" spans="1:3">
      <c r="A8">
        <v>6</v>
      </c>
      <c r="B8">
        <v>12260684.5054649</v>
      </c>
      <c r="C8">
        <v>483020.659721762</v>
      </c>
    </row>
    <row r="9" spans="1:3">
      <c r="A9">
        <v>7</v>
      </c>
      <c r="B9">
        <v>11999674.1132391</v>
      </c>
      <c r="C9">
        <v>485067.71174061</v>
      </c>
    </row>
    <row r="10" spans="1:3">
      <c r="A10">
        <v>8</v>
      </c>
      <c r="B10">
        <v>11880606.7117331</v>
      </c>
      <c r="C10">
        <v>487672.660053371</v>
      </c>
    </row>
    <row r="11" spans="1:3">
      <c r="A11">
        <v>9</v>
      </c>
      <c r="B11">
        <v>11628454.1599872</v>
      </c>
      <c r="C11">
        <v>489618.257580642</v>
      </c>
    </row>
    <row r="12" spans="1:3">
      <c r="A12">
        <v>10</v>
      </c>
      <c r="B12">
        <v>11514554.0935337</v>
      </c>
      <c r="C12">
        <v>492052.77524211</v>
      </c>
    </row>
    <row r="13" spans="1:3">
      <c r="A13">
        <v>11</v>
      </c>
      <c r="B13">
        <v>11267051.0244737</v>
      </c>
      <c r="C13">
        <v>493785.674165366</v>
      </c>
    </row>
    <row r="14" spans="1:3">
      <c r="A14">
        <v>12</v>
      </c>
      <c r="B14">
        <v>11155913.9569295</v>
      </c>
      <c r="C14">
        <v>495957.70053526</v>
      </c>
    </row>
    <row r="15" spans="1:3">
      <c r="A15">
        <v>13</v>
      </c>
      <c r="B15">
        <v>10911009.9480394</v>
      </c>
      <c r="C15">
        <v>497420.238098618</v>
      </c>
    </row>
    <row r="16" spans="1:3">
      <c r="A16">
        <v>14</v>
      </c>
      <c r="B16">
        <v>10801540.2985441</v>
      </c>
      <c r="C16">
        <v>499305.475749471</v>
      </c>
    </row>
    <row r="17" spans="1:3">
      <c r="A17">
        <v>15</v>
      </c>
      <c r="B17">
        <v>10558630.2805423</v>
      </c>
      <c r="C17">
        <v>500477.927452516</v>
      </c>
    </row>
    <row r="18" spans="1:3">
      <c r="A18">
        <v>16</v>
      </c>
      <c r="B18">
        <v>10450190.6297466</v>
      </c>
      <c r="C18">
        <v>502061.986639241</v>
      </c>
    </row>
    <row r="19" spans="1:3">
      <c r="A19">
        <v>17</v>
      </c>
      <c r="B19">
        <v>10208885.0927227</v>
      </c>
      <c r="C19">
        <v>502932.762645367</v>
      </c>
    </row>
    <row r="20" spans="1:3">
      <c r="A20">
        <v>18</v>
      </c>
      <c r="B20">
        <v>10100995.2471693</v>
      </c>
      <c r="C20">
        <v>504206.524221981</v>
      </c>
    </row>
    <row r="21" spans="1:3">
      <c r="A21">
        <v>19</v>
      </c>
      <c r="B21">
        <v>9860712.45887997</v>
      </c>
      <c r="C21">
        <v>504768.502697019</v>
      </c>
    </row>
    <row r="22" spans="1:3">
      <c r="A22">
        <v>20</v>
      </c>
      <c r="B22">
        <v>9753297.62884822</v>
      </c>
      <c r="C22">
        <v>505725.871747892</v>
      </c>
    </row>
    <row r="23" spans="1:3">
      <c r="A23">
        <v>21</v>
      </c>
      <c r="B23">
        <v>9514554.55261659</v>
      </c>
      <c r="C23">
        <v>505974.595771805</v>
      </c>
    </row>
    <row r="24" spans="1:3">
      <c r="A24">
        <v>22</v>
      </c>
      <c r="B24">
        <v>9159977.97026646</v>
      </c>
      <c r="C24">
        <v>507147.173750128</v>
      </c>
    </row>
    <row r="25" spans="1:3">
      <c r="A25">
        <v>23</v>
      </c>
      <c r="B25">
        <v>8592311.21444971</v>
      </c>
      <c r="C25">
        <v>517632.792979962</v>
      </c>
    </row>
    <row r="26" spans="1:3">
      <c r="A26">
        <v>24</v>
      </c>
      <c r="B26">
        <v>8319296.52728328</v>
      </c>
      <c r="C26">
        <v>526271.542695712</v>
      </c>
    </row>
    <row r="27" spans="1:3">
      <c r="A27">
        <v>25</v>
      </c>
      <c r="B27">
        <v>8100123.50246129</v>
      </c>
      <c r="C27">
        <v>535356.336644194</v>
      </c>
    </row>
    <row r="28" spans="1:3">
      <c r="A28">
        <v>26</v>
      </c>
      <c r="B28">
        <v>8063776.50369672</v>
      </c>
      <c r="C28">
        <v>535858.214721778</v>
      </c>
    </row>
    <row r="29" spans="1:3">
      <c r="A29">
        <v>27</v>
      </c>
      <c r="B29">
        <v>8063282.32904595</v>
      </c>
      <c r="C29">
        <v>536569.135391603</v>
      </c>
    </row>
    <row r="30" spans="1:3">
      <c r="A30">
        <v>28</v>
      </c>
      <c r="B30">
        <v>7968844.28930475</v>
      </c>
      <c r="C30">
        <v>539764.344677129</v>
      </c>
    </row>
    <row r="31" spans="1:3">
      <c r="A31">
        <v>29</v>
      </c>
      <c r="B31">
        <v>7967538.6575728</v>
      </c>
      <c r="C31">
        <v>540397.423018266</v>
      </c>
    </row>
    <row r="32" spans="1:3">
      <c r="A32">
        <v>30</v>
      </c>
      <c r="B32">
        <v>7877064.4361181</v>
      </c>
      <c r="C32">
        <v>543453.018510782</v>
      </c>
    </row>
    <row r="33" spans="1:3">
      <c r="A33">
        <v>31</v>
      </c>
      <c r="B33">
        <v>7875163.31491926</v>
      </c>
      <c r="C33">
        <v>544010.628566756</v>
      </c>
    </row>
    <row r="34" spans="1:3">
      <c r="A34">
        <v>32</v>
      </c>
      <c r="B34">
        <v>7784433.31260819</v>
      </c>
      <c r="C34">
        <v>547319.280695322</v>
      </c>
    </row>
    <row r="35" spans="1:3">
      <c r="A35">
        <v>33</v>
      </c>
      <c r="B35">
        <v>7782065.60789662</v>
      </c>
      <c r="C35">
        <v>547797.112050931</v>
      </c>
    </row>
    <row r="36" spans="1:3">
      <c r="A36">
        <v>34</v>
      </c>
      <c r="B36">
        <v>7690194.3849604</v>
      </c>
      <c r="C36">
        <v>551537.934629185</v>
      </c>
    </row>
    <row r="37" spans="1:3">
      <c r="A37">
        <v>35</v>
      </c>
      <c r="B37">
        <v>7687433.57547961</v>
      </c>
      <c r="C37">
        <v>551933.729081464</v>
      </c>
    </row>
    <row r="38" spans="1:3">
      <c r="A38">
        <v>36</v>
      </c>
      <c r="B38">
        <v>7594491.58307848</v>
      </c>
      <c r="C38">
        <v>556215.970035654</v>
      </c>
    </row>
    <row r="39" spans="1:3">
      <c r="A39">
        <v>37</v>
      </c>
      <c r="B39">
        <v>7591414.90657217</v>
      </c>
      <c r="C39">
        <v>556526.71496045</v>
      </c>
    </row>
    <row r="40" spans="1:3">
      <c r="A40">
        <v>38</v>
      </c>
      <c r="B40">
        <v>7498096.48634344</v>
      </c>
      <c r="C40">
        <v>561415.431698885</v>
      </c>
    </row>
    <row r="41" spans="1:3">
      <c r="A41">
        <v>39</v>
      </c>
      <c r="B41">
        <v>7494766.89510669</v>
      </c>
      <c r="C41">
        <v>561639.179102425</v>
      </c>
    </row>
    <row r="42" spans="1:3">
      <c r="A42">
        <v>40</v>
      </c>
      <c r="B42">
        <v>7401738.39891171</v>
      </c>
      <c r="C42">
        <v>567187.33300858</v>
      </c>
    </row>
    <row r="43" spans="1:3">
      <c r="A43">
        <v>41</v>
      </c>
      <c r="B43">
        <v>7398193.53274573</v>
      </c>
      <c r="C43">
        <v>567325.055808058</v>
      </c>
    </row>
    <row r="44" spans="1:3">
      <c r="A44">
        <v>42</v>
      </c>
      <c r="B44">
        <v>7305953.6138454</v>
      </c>
      <c r="C44">
        <v>573581.881772287</v>
      </c>
    </row>
    <row r="45" spans="1:3">
      <c r="A45">
        <v>43</v>
      </c>
      <c r="B45">
        <v>7312568.12231058</v>
      </c>
      <c r="C45">
        <v>573511.484892935</v>
      </c>
    </row>
    <row r="46" spans="1:3">
      <c r="A46">
        <v>44</v>
      </c>
      <c r="B46">
        <v>7134630.54350598</v>
      </c>
      <c r="C46">
        <v>585005.900568382</v>
      </c>
    </row>
    <row r="47" spans="1:3">
      <c r="A47">
        <v>45</v>
      </c>
      <c r="B47">
        <v>6949771.96228279</v>
      </c>
      <c r="C47">
        <v>599177.218788548</v>
      </c>
    </row>
    <row r="48" spans="1:3">
      <c r="A48">
        <v>46</v>
      </c>
      <c r="B48">
        <v>6825118.3206951</v>
      </c>
      <c r="C48">
        <v>611470.510312592</v>
      </c>
    </row>
    <row r="49" spans="1:3">
      <c r="A49">
        <v>47</v>
      </c>
      <c r="B49">
        <v>6722872.26573052</v>
      </c>
      <c r="C49">
        <v>623298.760169316</v>
      </c>
    </row>
    <row r="50" spans="1:3">
      <c r="A50">
        <v>48</v>
      </c>
      <c r="B50">
        <v>6638220.64963564</v>
      </c>
      <c r="C50">
        <v>631232.3172837</v>
      </c>
    </row>
    <row r="51" spans="1:3">
      <c r="A51">
        <v>49</v>
      </c>
      <c r="B51">
        <v>6621269.34608835</v>
      </c>
      <c r="C51">
        <v>634299.542073574</v>
      </c>
    </row>
    <row r="52" spans="1:3">
      <c r="A52">
        <v>50</v>
      </c>
      <c r="B52">
        <v>6622127.24844312</v>
      </c>
      <c r="C52">
        <v>634968.696854367</v>
      </c>
    </row>
    <row r="53" spans="1:3">
      <c r="A53">
        <v>51</v>
      </c>
      <c r="B53">
        <v>6579943.11718473</v>
      </c>
      <c r="C53">
        <v>641018.22880599</v>
      </c>
    </row>
    <row r="54" spans="1:3">
      <c r="A54">
        <v>52</v>
      </c>
      <c r="B54">
        <v>6581491.5293988</v>
      </c>
      <c r="C54">
        <v>641592.544431936</v>
      </c>
    </row>
    <row r="55" spans="1:3">
      <c r="A55">
        <v>53</v>
      </c>
      <c r="B55">
        <v>6537767.76933019</v>
      </c>
      <c r="C55">
        <v>647674.36691231</v>
      </c>
    </row>
    <row r="56" spans="1:3">
      <c r="A56">
        <v>54</v>
      </c>
      <c r="B56">
        <v>6539605.13780884</v>
      </c>
      <c r="C56">
        <v>648151.513250886</v>
      </c>
    </row>
    <row r="57" spans="1:3">
      <c r="A57">
        <v>55</v>
      </c>
      <c r="B57">
        <v>6493727.18505346</v>
      </c>
      <c r="C57">
        <v>654388.1077157</v>
      </c>
    </row>
    <row r="58" spans="1:3">
      <c r="A58">
        <v>56</v>
      </c>
      <c r="B58">
        <v>6495640.78310006</v>
      </c>
      <c r="C58">
        <v>654759.676654132</v>
      </c>
    </row>
    <row r="59" spans="1:3">
      <c r="A59">
        <v>57</v>
      </c>
      <c r="B59">
        <v>6448305.88115139</v>
      </c>
      <c r="C59">
        <v>661133.88681045</v>
      </c>
    </row>
    <row r="60" spans="1:3">
      <c r="A60">
        <v>58</v>
      </c>
      <c r="B60">
        <v>6450153.81148418</v>
      </c>
      <c r="C60">
        <v>661392.81693201</v>
      </c>
    </row>
    <row r="61" spans="1:3">
      <c r="A61">
        <v>59</v>
      </c>
      <c r="B61">
        <v>6402351.11950135</v>
      </c>
      <c r="C61">
        <v>667834.385958853</v>
      </c>
    </row>
    <row r="62" spans="1:3">
      <c r="A62">
        <v>60</v>
      </c>
      <c r="B62">
        <v>6404043.7963018</v>
      </c>
      <c r="C62">
        <v>667973.969634913</v>
      </c>
    </row>
    <row r="63" spans="1:3">
      <c r="A63">
        <v>61</v>
      </c>
      <c r="B63">
        <v>6356932.4871395</v>
      </c>
      <c r="C63">
        <v>674360.711696438</v>
      </c>
    </row>
    <row r="64" spans="1:3">
      <c r="A64">
        <v>62</v>
      </c>
      <c r="B64">
        <v>6340248.05054249</v>
      </c>
      <c r="C64">
        <v>676896.819027989</v>
      </c>
    </row>
    <row r="65" spans="1:3">
      <c r="A65">
        <v>63</v>
      </c>
      <c r="B65">
        <v>6341499.57681919</v>
      </c>
      <c r="C65">
        <v>676812.416974997</v>
      </c>
    </row>
    <row r="66" spans="1:3">
      <c r="A66">
        <v>64</v>
      </c>
      <c r="B66">
        <v>6300753.97367456</v>
      </c>
      <c r="C66">
        <v>682697.96595645</v>
      </c>
    </row>
    <row r="67" spans="1:3">
      <c r="A67">
        <v>65</v>
      </c>
      <c r="B67">
        <v>6301603.53210953</v>
      </c>
      <c r="C67">
        <v>682330.528137055</v>
      </c>
    </row>
    <row r="68" spans="1:3">
      <c r="A68">
        <v>66</v>
      </c>
      <c r="B68">
        <v>6259324.92175492</v>
      </c>
      <c r="C68">
        <v>688540.72930044</v>
      </c>
    </row>
    <row r="69" spans="1:3">
      <c r="A69">
        <v>67</v>
      </c>
      <c r="B69">
        <v>6181368.53736485</v>
      </c>
      <c r="C69">
        <v>703803.021512795</v>
      </c>
    </row>
    <row r="70" spans="1:3">
      <c r="A70">
        <v>68</v>
      </c>
      <c r="B70">
        <v>6128599.36667765</v>
      </c>
      <c r="C70">
        <v>715460.242984792</v>
      </c>
    </row>
    <row r="71" spans="1:3">
      <c r="A71">
        <v>69</v>
      </c>
      <c r="B71">
        <v>6078613.87184011</v>
      </c>
      <c r="C71">
        <v>727377.919627104</v>
      </c>
    </row>
    <row r="72" spans="1:3">
      <c r="A72">
        <v>70</v>
      </c>
      <c r="B72">
        <v>6032688.62071978</v>
      </c>
      <c r="C72">
        <v>741269.451098234</v>
      </c>
    </row>
    <row r="73" spans="1:3">
      <c r="A73">
        <v>71</v>
      </c>
      <c r="B73">
        <v>6019268.05180738</v>
      </c>
      <c r="C73">
        <v>747131.427394614</v>
      </c>
    </row>
    <row r="74" spans="1:3">
      <c r="A74">
        <v>72</v>
      </c>
      <c r="B74">
        <v>6022046.0705708</v>
      </c>
      <c r="C74">
        <v>746345.647614027</v>
      </c>
    </row>
    <row r="75" spans="1:3">
      <c r="A75">
        <v>73</v>
      </c>
      <c r="B75">
        <v>6007428.67923247</v>
      </c>
      <c r="C75">
        <v>749420.937082063</v>
      </c>
    </row>
    <row r="76" spans="1:3">
      <c r="A76">
        <v>74</v>
      </c>
      <c r="B76">
        <v>6010666.08922887</v>
      </c>
      <c r="C76">
        <v>748634.562258349</v>
      </c>
    </row>
    <row r="77" spans="1:3">
      <c r="A77">
        <v>75</v>
      </c>
      <c r="B77">
        <v>5981392.84250646</v>
      </c>
      <c r="C77">
        <v>755544.304539799</v>
      </c>
    </row>
    <row r="78" spans="1:3">
      <c r="A78">
        <v>76</v>
      </c>
      <c r="B78">
        <v>5954979.14983178</v>
      </c>
      <c r="C78">
        <v>762218.626971005</v>
      </c>
    </row>
    <row r="79" spans="1:3">
      <c r="A79">
        <v>77</v>
      </c>
      <c r="B79">
        <v>5950277.99660575</v>
      </c>
      <c r="C79">
        <v>764097.02301363</v>
      </c>
    </row>
    <row r="80" spans="1:3">
      <c r="A80">
        <v>78</v>
      </c>
      <c r="B80">
        <v>5953367.79829407</v>
      </c>
      <c r="C80">
        <v>763506.749359517</v>
      </c>
    </row>
    <row r="81" spans="1:3">
      <c r="A81">
        <v>79</v>
      </c>
      <c r="B81">
        <v>5921938.87200165</v>
      </c>
      <c r="C81">
        <v>771892.129464208</v>
      </c>
    </row>
    <row r="82" spans="1:3">
      <c r="A82">
        <v>80</v>
      </c>
      <c r="B82">
        <v>5894030.64638966</v>
      </c>
      <c r="C82">
        <v>780341.914006881</v>
      </c>
    </row>
    <row r="83" spans="1:3">
      <c r="A83">
        <v>81</v>
      </c>
      <c r="B83">
        <v>5888492.43518334</v>
      </c>
      <c r="C83">
        <v>783379.320891759</v>
      </c>
    </row>
    <row r="84" spans="1:3">
      <c r="A84">
        <v>82</v>
      </c>
      <c r="B84">
        <v>5891259.50339142</v>
      </c>
      <c r="C84">
        <v>783049.20767219</v>
      </c>
    </row>
    <row r="85" spans="1:3">
      <c r="A85">
        <v>83</v>
      </c>
      <c r="B85">
        <v>5860738.89693676</v>
      </c>
      <c r="C85">
        <v>792239.810070249</v>
      </c>
    </row>
    <row r="86" spans="1:3">
      <c r="A86">
        <v>84</v>
      </c>
      <c r="B86">
        <v>5835189.78955355</v>
      </c>
      <c r="C86">
        <v>801653.119099564</v>
      </c>
    </row>
    <row r="87" spans="1:3">
      <c r="A87">
        <v>85</v>
      </c>
      <c r="B87">
        <v>5828181.06964358</v>
      </c>
      <c r="C87">
        <v>805218.449596527</v>
      </c>
    </row>
    <row r="88" spans="1:3">
      <c r="A88">
        <v>86</v>
      </c>
      <c r="B88">
        <v>5830619.30492119</v>
      </c>
      <c r="C88">
        <v>805151.489764895</v>
      </c>
    </row>
    <row r="89" spans="1:3">
      <c r="A89">
        <v>87</v>
      </c>
      <c r="B89">
        <v>5807070.77024352</v>
      </c>
      <c r="C89">
        <v>813556.316203109</v>
      </c>
    </row>
    <row r="90" spans="1:3">
      <c r="A90">
        <v>88</v>
      </c>
      <c r="B90">
        <v>5800609.93836682</v>
      </c>
      <c r="C90">
        <v>818166.380707263</v>
      </c>
    </row>
    <row r="91" spans="1:3">
      <c r="A91">
        <v>89</v>
      </c>
      <c r="B91">
        <v>5798103.21859673</v>
      </c>
      <c r="C91">
        <v>819298.000493863</v>
      </c>
    </row>
    <row r="92" spans="1:3">
      <c r="A92">
        <v>90</v>
      </c>
      <c r="B92">
        <v>5763158.06507209</v>
      </c>
      <c r="C92">
        <v>834507.930603053</v>
      </c>
    </row>
    <row r="93" spans="1:3">
      <c r="A93">
        <v>91</v>
      </c>
      <c r="B93">
        <v>5739068.43090129</v>
      </c>
      <c r="C93">
        <v>846600.46558313</v>
      </c>
    </row>
    <row r="94" spans="1:3">
      <c r="A94">
        <v>92</v>
      </c>
      <c r="B94">
        <v>5713097.11178579</v>
      </c>
      <c r="C94">
        <v>857324.08134801</v>
      </c>
    </row>
    <row r="95" spans="1:3">
      <c r="A95">
        <v>93</v>
      </c>
      <c r="B95">
        <v>5703014.97812561</v>
      </c>
      <c r="C95">
        <v>864367.790694049</v>
      </c>
    </row>
    <row r="96" spans="1:3">
      <c r="A96">
        <v>94</v>
      </c>
      <c r="B96">
        <v>5704069.56908327</v>
      </c>
      <c r="C96">
        <v>863961.723392998</v>
      </c>
    </row>
    <row r="97" spans="1:3">
      <c r="A97">
        <v>95</v>
      </c>
      <c r="B97">
        <v>5695559.80840799</v>
      </c>
      <c r="C97">
        <v>867240.748763885</v>
      </c>
    </row>
    <row r="98" spans="1:3">
      <c r="A98">
        <v>96</v>
      </c>
      <c r="B98">
        <v>5696091.41279319</v>
      </c>
      <c r="C98">
        <v>867374.492814875</v>
      </c>
    </row>
    <row r="99" spans="1:3">
      <c r="A99">
        <v>97</v>
      </c>
      <c r="B99">
        <v>5686810.70425705</v>
      </c>
      <c r="C99">
        <v>872730.264485748</v>
      </c>
    </row>
    <row r="100" spans="1:3">
      <c r="A100">
        <v>98</v>
      </c>
      <c r="B100">
        <v>5687356.27633112</v>
      </c>
      <c r="C100">
        <v>873092.160077556</v>
      </c>
    </row>
    <row r="101" spans="1:3">
      <c r="A101">
        <v>99</v>
      </c>
      <c r="B101">
        <v>5667597.77105225</v>
      </c>
      <c r="C101">
        <v>884522.579404173</v>
      </c>
    </row>
    <row r="102" spans="1:3">
      <c r="A102">
        <v>100</v>
      </c>
      <c r="B102">
        <v>5657026.22373725</v>
      </c>
      <c r="C102">
        <v>892710.306450412</v>
      </c>
    </row>
    <row r="103" spans="1:3">
      <c r="A103">
        <v>101</v>
      </c>
      <c r="B103">
        <v>5653291.67045975</v>
      </c>
      <c r="C103">
        <v>895765.050576807</v>
      </c>
    </row>
    <row r="104" spans="1:3">
      <c r="A104">
        <v>102</v>
      </c>
      <c r="B104">
        <v>5653550.15306586</v>
      </c>
      <c r="C104">
        <v>896441.664493403</v>
      </c>
    </row>
    <row r="105" spans="1:3">
      <c r="A105">
        <v>103</v>
      </c>
      <c r="B105">
        <v>5633912.76822077</v>
      </c>
      <c r="C105">
        <v>908155.529692238</v>
      </c>
    </row>
    <row r="106" spans="1:3">
      <c r="A106">
        <v>104</v>
      </c>
      <c r="B106">
        <v>5626593.69660817</v>
      </c>
      <c r="C106">
        <v>914486.066497157</v>
      </c>
    </row>
    <row r="107" spans="1:3">
      <c r="A107">
        <v>105</v>
      </c>
      <c r="B107">
        <v>5626531.37198436</v>
      </c>
      <c r="C107">
        <v>915038.39511876</v>
      </c>
    </row>
    <row r="108" spans="1:3">
      <c r="A108">
        <v>106</v>
      </c>
      <c r="B108">
        <v>5611513.19256884</v>
      </c>
      <c r="C108">
        <v>926148.01648183</v>
      </c>
    </row>
    <row r="109" spans="1:3">
      <c r="A109">
        <v>107</v>
      </c>
      <c r="B109">
        <v>5599553.58284133</v>
      </c>
      <c r="C109">
        <v>933633.768251921</v>
      </c>
    </row>
    <row r="110" spans="1:3">
      <c r="A110">
        <v>108</v>
      </c>
      <c r="B110">
        <v>5594479.79246836</v>
      </c>
      <c r="C110">
        <v>939255.212838426</v>
      </c>
    </row>
    <row r="111" spans="1:3">
      <c r="A111">
        <v>109</v>
      </c>
      <c r="B111">
        <v>5594487.12969739</v>
      </c>
      <c r="C111">
        <v>940307.578950366</v>
      </c>
    </row>
    <row r="112" spans="1:3">
      <c r="A112">
        <v>110</v>
      </c>
      <c r="B112">
        <v>5585568.69176399</v>
      </c>
      <c r="C112">
        <v>944991.605099496</v>
      </c>
    </row>
    <row r="113" spans="1:3">
      <c r="A113">
        <v>111</v>
      </c>
      <c r="B113">
        <v>5577628.43214029</v>
      </c>
      <c r="C113">
        <v>953015.960420988</v>
      </c>
    </row>
    <row r="114" spans="1:3">
      <c r="A114">
        <v>112</v>
      </c>
      <c r="B114">
        <v>5563243.58783114</v>
      </c>
      <c r="C114">
        <v>964943.994552766</v>
      </c>
    </row>
    <row r="115" spans="1:3">
      <c r="A115">
        <v>113</v>
      </c>
      <c r="B115">
        <v>5552480.51178313</v>
      </c>
      <c r="C115">
        <v>973871.418599416</v>
      </c>
    </row>
    <row r="116" spans="1:3">
      <c r="A116">
        <v>114</v>
      </c>
      <c r="B116">
        <v>5541155.6906646</v>
      </c>
      <c r="C116">
        <v>988696.518842523</v>
      </c>
    </row>
    <row r="117" spans="1:3">
      <c r="A117">
        <v>115</v>
      </c>
      <c r="B117">
        <v>5537379.90562987</v>
      </c>
      <c r="C117">
        <v>992176.716923481</v>
      </c>
    </row>
    <row r="118" spans="1:3">
      <c r="A118">
        <v>116</v>
      </c>
      <c r="B118">
        <v>5538096.25268778</v>
      </c>
      <c r="C118">
        <v>991796.588560363</v>
      </c>
    </row>
    <row r="119" spans="1:3">
      <c r="A119">
        <v>117</v>
      </c>
      <c r="B119">
        <v>5536171.72427127</v>
      </c>
      <c r="C119">
        <v>994233.070801426</v>
      </c>
    </row>
    <row r="120" spans="1:3">
      <c r="A120">
        <v>118</v>
      </c>
      <c r="B120">
        <v>5536482.37197255</v>
      </c>
      <c r="C120">
        <v>993905.696336887</v>
      </c>
    </row>
    <row r="121" spans="1:3">
      <c r="A121">
        <v>119</v>
      </c>
      <c r="B121">
        <v>5533064.92173227</v>
      </c>
      <c r="C121">
        <v>999430.40491004</v>
      </c>
    </row>
    <row r="122" spans="1:3">
      <c r="A122">
        <v>120</v>
      </c>
      <c r="B122">
        <v>5533473.80016191</v>
      </c>
      <c r="C122">
        <v>998986.718464328</v>
      </c>
    </row>
    <row r="123" spans="1:3">
      <c r="A123">
        <v>121</v>
      </c>
      <c r="B123">
        <v>5523322.94245147</v>
      </c>
      <c r="C123">
        <v>1009657.63676754</v>
      </c>
    </row>
    <row r="124" spans="1:3">
      <c r="A124">
        <v>122</v>
      </c>
      <c r="B124">
        <v>5518986.29913427</v>
      </c>
      <c r="C124">
        <v>1014247.14746591</v>
      </c>
    </row>
    <row r="125" spans="1:3">
      <c r="A125">
        <v>123</v>
      </c>
      <c r="B125">
        <v>5519635.83279265</v>
      </c>
      <c r="C125">
        <v>1013365.78951711</v>
      </c>
    </row>
    <row r="126" spans="1:3">
      <c r="A126">
        <v>124</v>
      </c>
      <c r="B126">
        <v>5517334.26468655</v>
      </c>
      <c r="C126">
        <v>1015994.83654757</v>
      </c>
    </row>
    <row r="127" spans="1:3">
      <c r="A127">
        <v>125</v>
      </c>
      <c r="B127">
        <v>5517311.26695096</v>
      </c>
      <c r="C127">
        <v>1016829.54883233</v>
      </c>
    </row>
    <row r="128" spans="1:3">
      <c r="A128">
        <v>126</v>
      </c>
      <c r="B128">
        <v>5507557.44228978</v>
      </c>
      <c r="C128">
        <v>1029295.83162342</v>
      </c>
    </row>
    <row r="129" spans="1:3">
      <c r="A129">
        <v>127</v>
      </c>
      <c r="B129">
        <v>5503746.77357056</v>
      </c>
      <c r="C129">
        <v>1036071.47279615</v>
      </c>
    </row>
    <row r="130" spans="1:3">
      <c r="A130">
        <v>128</v>
      </c>
      <c r="B130">
        <v>5503614.30625521</v>
      </c>
      <c r="C130">
        <v>1035326.07240076</v>
      </c>
    </row>
    <row r="131" spans="1:3">
      <c r="A131">
        <v>129</v>
      </c>
      <c r="B131">
        <v>5495508.94348846</v>
      </c>
      <c r="C131">
        <v>1047809.69506012</v>
      </c>
    </row>
    <row r="132" spans="1:3">
      <c r="A132">
        <v>130</v>
      </c>
      <c r="B132">
        <v>5492560.80080578</v>
      </c>
      <c r="C132">
        <v>1055532.27671673</v>
      </c>
    </row>
    <row r="133" spans="1:3">
      <c r="A133">
        <v>131</v>
      </c>
      <c r="B133">
        <v>5492736.98487706</v>
      </c>
      <c r="C133">
        <v>1054473.89054037</v>
      </c>
    </row>
    <row r="134" spans="1:3">
      <c r="A134">
        <v>132</v>
      </c>
      <c r="B134">
        <v>5490118.18200581</v>
      </c>
      <c r="C134">
        <v>1058071.10374999</v>
      </c>
    </row>
    <row r="135" spans="1:3">
      <c r="A135">
        <v>133</v>
      </c>
      <c r="B135">
        <v>5489896.52111962</v>
      </c>
      <c r="C135">
        <v>1059152.64784354</v>
      </c>
    </row>
    <row r="136" spans="1:3">
      <c r="A136">
        <v>134</v>
      </c>
      <c r="B136">
        <v>5482793.21474923</v>
      </c>
      <c r="C136">
        <v>1072613.15379391</v>
      </c>
    </row>
    <row r="137" spans="1:3">
      <c r="A137">
        <v>135</v>
      </c>
      <c r="B137">
        <v>5478041.03033858</v>
      </c>
      <c r="C137">
        <v>1084432.80809313</v>
      </c>
    </row>
    <row r="138" spans="1:3">
      <c r="A138">
        <v>136</v>
      </c>
      <c r="B138">
        <v>5472234.37122112</v>
      </c>
      <c r="C138">
        <v>1093109.33817348</v>
      </c>
    </row>
    <row r="139" spans="1:3">
      <c r="A139">
        <v>137</v>
      </c>
      <c r="B139">
        <v>5469773.36960137</v>
      </c>
      <c r="C139">
        <v>1100508.75917548</v>
      </c>
    </row>
    <row r="140" spans="1:3">
      <c r="A140">
        <v>138</v>
      </c>
      <c r="B140">
        <v>5467966.4069366</v>
      </c>
      <c r="C140">
        <v>1105450.09382507</v>
      </c>
    </row>
    <row r="141" spans="1:3">
      <c r="A141">
        <v>139</v>
      </c>
      <c r="B141">
        <v>5467922.32636513</v>
      </c>
      <c r="C141">
        <v>1105993.59553478</v>
      </c>
    </row>
    <row r="142" spans="1:3">
      <c r="A142">
        <v>140</v>
      </c>
      <c r="B142">
        <v>5466880.84572221</v>
      </c>
      <c r="C142">
        <v>1108272.8898668</v>
      </c>
    </row>
    <row r="143" spans="1:3">
      <c r="A143">
        <v>141</v>
      </c>
      <c r="B143">
        <v>5466755.64257612</v>
      </c>
      <c r="C143">
        <v>1108464.7715952</v>
      </c>
    </row>
    <row r="144" spans="1:3">
      <c r="A144">
        <v>142</v>
      </c>
      <c r="B144">
        <v>5465099.29736438</v>
      </c>
      <c r="C144">
        <v>1110350.75601042</v>
      </c>
    </row>
    <row r="145" spans="1:3">
      <c r="A145">
        <v>143</v>
      </c>
      <c r="B145">
        <v>5465357.87370308</v>
      </c>
      <c r="C145">
        <v>1110367.32559593</v>
      </c>
    </row>
    <row r="146" spans="1:3">
      <c r="A146">
        <v>144</v>
      </c>
      <c r="B146">
        <v>5461178.09397005</v>
      </c>
      <c r="C146">
        <v>1122135.58291505</v>
      </c>
    </row>
    <row r="147" spans="1:3">
      <c r="A147">
        <v>145</v>
      </c>
      <c r="B147">
        <v>5458964.11630002</v>
      </c>
      <c r="C147">
        <v>1131352.13117124</v>
      </c>
    </row>
    <row r="148" spans="1:3">
      <c r="A148">
        <v>146</v>
      </c>
      <c r="B148">
        <v>5457093.66868754</v>
      </c>
      <c r="C148">
        <v>1138440.23906863</v>
      </c>
    </row>
    <row r="149" spans="1:3">
      <c r="A149">
        <v>147</v>
      </c>
      <c r="B149">
        <v>5456572.25276889</v>
      </c>
      <c r="C149">
        <v>1142355.77751913</v>
      </c>
    </row>
    <row r="150" spans="1:3">
      <c r="A150">
        <v>148</v>
      </c>
      <c r="B150">
        <v>5456437.98091055</v>
      </c>
      <c r="C150">
        <v>1142398.92208545</v>
      </c>
    </row>
    <row r="151" spans="1:3">
      <c r="A151">
        <v>149</v>
      </c>
      <c r="B151">
        <v>5453391.00625362</v>
      </c>
      <c r="C151">
        <v>1151242.25362466</v>
      </c>
    </row>
    <row r="152" spans="1:3">
      <c r="A152">
        <v>150</v>
      </c>
      <c r="B152">
        <v>5451885.72926882</v>
      </c>
      <c r="C152">
        <v>1155451.55555151</v>
      </c>
    </row>
    <row r="153" spans="1:3">
      <c r="A153">
        <v>151</v>
      </c>
      <c r="B153">
        <v>5451993.83582202</v>
      </c>
      <c r="C153">
        <v>1157234.78449515</v>
      </c>
    </row>
    <row r="154" spans="1:3">
      <c r="A154">
        <v>152</v>
      </c>
      <c r="B154">
        <v>5449389.96998475</v>
      </c>
      <c r="C154">
        <v>1164925.43648851</v>
      </c>
    </row>
    <row r="155" spans="1:3">
      <c r="A155">
        <v>153</v>
      </c>
      <c r="B155">
        <v>5448618.64143712</v>
      </c>
      <c r="C155">
        <v>1170483.4675516</v>
      </c>
    </row>
    <row r="156" spans="1:3">
      <c r="A156">
        <v>154</v>
      </c>
      <c r="B156">
        <v>5449005.27398595</v>
      </c>
      <c r="C156">
        <v>1171125.48804691</v>
      </c>
    </row>
    <row r="157" spans="1:3">
      <c r="A157">
        <v>155</v>
      </c>
      <c r="B157">
        <v>5447695.34700483</v>
      </c>
      <c r="C157">
        <v>1172517.51708162</v>
      </c>
    </row>
    <row r="158" spans="1:3">
      <c r="A158">
        <v>156</v>
      </c>
      <c r="B158">
        <v>5447651.06630553</v>
      </c>
      <c r="C158">
        <v>1174209.66890323</v>
      </c>
    </row>
    <row r="159" spans="1:3">
      <c r="A159">
        <v>157</v>
      </c>
      <c r="B159">
        <v>5445159.648545</v>
      </c>
      <c r="C159">
        <v>1182069.99117902</v>
      </c>
    </row>
    <row r="160" spans="1:3">
      <c r="A160">
        <v>158</v>
      </c>
      <c r="B160">
        <v>5443790.05262063</v>
      </c>
      <c r="C160">
        <v>1196194.04370247</v>
      </c>
    </row>
    <row r="161" spans="1:3">
      <c r="A161">
        <v>159</v>
      </c>
      <c r="B161">
        <v>5443134.94415066</v>
      </c>
      <c r="C161">
        <v>1198740.0475753</v>
      </c>
    </row>
    <row r="162" spans="1:3">
      <c r="A162">
        <v>160</v>
      </c>
      <c r="B162">
        <v>5443245.84733122</v>
      </c>
      <c r="C162">
        <v>1199161.83728549</v>
      </c>
    </row>
    <row r="163" spans="1:3">
      <c r="A163">
        <v>161</v>
      </c>
      <c r="B163">
        <v>5442653.39273904</v>
      </c>
      <c r="C163">
        <v>1201135.48718761</v>
      </c>
    </row>
    <row r="164" spans="1:3">
      <c r="A164">
        <v>162</v>
      </c>
      <c r="B164">
        <v>5442770.64305041</v>
      </c>
      <c r="C164">
        <v>1201057.90806177</v>
      </c>
    </row>
    <row r="165" spans="1:3">
      <c r="A165">
        <v>163</v>
      </c>
      <c r="B165">
        <v>5442272.19138029</v>
      </c>
      <c r="C165">
        <v>1203212.35578714</v>
      </c>
    </row>
    <row r="166" spans="1:3">
      <c r="A166">
        <v>164</v>
      </c>
      <c r="B166">
        <v>5442473.36613049</v>
      </c>
      <c r="C166">
        <v>1202916.5669525</v>
      </c>
    </row>
    <row r="167" spans="1:3">
      <c r="A167">
        <v>165</v>
      </c>
      <c r="B167">
        <v>5442145.50026649</v>
      </c>
      <c r="C167">
        <v>1208661.82501789</v>
      </c>
    </row>
    <row r="168" spans="1:3">
      <c r="A168">
        <v>166</v>
      </c>
      <c r="B168">
        <v>5442216.74598542</v>
      </c>
      <c r="C168">
        <v>1209914.2828374</v>
      </c>
    </row>
    <row r="169" spans="1:3">
      <c r="A169">
        <v>167</v>
      </c>
      <c r="B169">
        <v>5440826.62097936</v>
      </c>
      <c r="C169">
        <v>1213467.76801719</v>
      </c>
    </row>
    <row r="170" spans="1:3">
      <c r="A170">
        <v>168</v>
      </c>
      <c r="B170">
        <v>5440424.52482014</v>
      </c>
      <c r="C170">
        <v>1215114.72444766</v>
      </c>
    </row>
    <row r="171" spans="1:3">
      <c r="A171">
        <v>169</v>
      </c>
      <c r="B171">
        <v>5440522.27010456</v>
      </c>
      <c r="C171">
        <v>1214258.91856665</v>
      </c>
    </row>
    <row r="172" spans="1:3">
      <c r="A172">
        <v>170</v>
      </c>
      <c r="B172">
        <v>5440253.97528247</v>
      </c>
      <c r="C172">
        <v>1214340.65371253</v>
      </c>
    </row>
    <row r="173" spans="1:3">
      <c r="A173">
        <v>171</v>
      </c>
      <c r="B173">
        <v>5440188.25239348</v>
      </c>
      <c r="C173">
        <v>1214262.44470134</v>
      </c>
    </row>
    <row r="174" spans="1:3">
      <c r="A174">
        <v>172</v>
      </c>
      <c r="B174">
        <v>5439429.44704492</v>
      </c>
      <c r="C174">
        <v>1221412.0633314</v>
      </c>
    </row>
    <row r="175" spans="1:3">
      <c r="A175">
        <v>173</v>
      </c>
      <c r="B175">
        <v>5439143.94611925</v>
      </c>
      <c r="C175">
        <v>1219514.07662204</v>
      </c>
    </row>
    <row r="176" spans="1:3">
      <c r="A176">
        <v>174</v>
      </c>
      <c r="B176">
        <v>5439186.73560756</v>
      </c>
      <c r="C176">
        <v>1221143.366074</v>
      </c>
    </row>
    <row r="177" spans="1:3">
      <c r="A177">
        <v>175</v>
      </c>
      <c r="B177">
        <v>5438600.73030755</v>
      </c>
      <c r="C177">
        <v>1224971.03351122</v>
      </c>
    </row>
    <row r="178" spans="1:3">
      <c r="A178">
        <v>176</v>
      </c>
      <c r="B178">
        <v>5438784.36898596</v>
      </c>
      <c r="C178">
        <v>1230678.29339107</v>
      </c>
    </row>
    <row r="179" spans="1:3">
      <c r="A179">
        <v>177</v>
      </c>
      <c r="B179">
        <v>5438821.57573504</v>
      </c>
      <c r="C179">
        <v>1226554.0313201</v>
      </c>
    </row>
    <row r="180" spans="1:3">
      <c r="A180">
        <v>178</v>
      </c>
      <c r="B180">
        <v>5438674.63770091</v>
      </c>
      <c r="C180">
        <v>1227729.47752856</v>
      </c>
    </row>
    <row r="181" spans="1:3">
      <c r="A181">
        <v>179</v>
      </c>
      <c r="B181">
        <v>5438613.69507214</v>
      </c>
      <c r="C181">
        <v>1230449.62753821</v>
      </c>
    </row>
    <row r="182" spans="1:3">
      <c r="A182">
        <v>180</v>
      </c>
      <c r="B182">
        <v>5438284.29829696</v>
      </c>
      <c r="C182">
        <v>1227030.07899717</v>
      </c>
    </row>
    <row r="183" spans="1:3">
      <c r="A183">
        <v>181</v>
      </c>
      <c r="B183">
        <v>5438297.68754564</v>
      </c>
      <c r="C183">
        <v>1227587.89272974</v>
      </c>
    </row>
    <row r="184" spans="1:3">
      <c r="A184">
        <v>182</v>
      </c>
      <c r="B184">
        <v>5438262.57191159</v>
      </c>
      <c r="C184">
        <v>1227918.52896678</v>
      </c>
    </row>
    <row r="185" spans="1:3">
      <c r="A185">
        <v>183</v>
      </c>
      <c r="B185">
        <v>5438131.70956704</v>
      </c>
      <c r="C185">
        <v>1228599.91437387</v>
      </c>
    </row>
    <row r="186" spans="1:3">
      <c r="A186">
        <v>184</v>
      </c>
      <c r="B186">
        <v>5438206.30085526</v>
      </c>
      <c r="C186">
        <v>1229080.60671931</v>
      </c>
    </row>
    <row r="187" spans="1:3">
      <c r="A187">
        <v>185</v>
      </c>
      <c r="B187">
        <v>5437983.20436012</v>
      </c>
      <c r="C187">
        <v>1228865.65711372</v>
      </c>
    </row>
    <row r="188" spans="1:3">
      <c r="A188">
        <v>186</v>
      </c>
      <c r="B188">
        <v>5438148.44489529</v>
      </c>
      <c r="C188">
        <v>1231390.54184084</v>
      </c>
    </row>
    <row r="189" spans="1:3">
      <c r="A189">
        <v>187</v>
      </c>
      <c r="B189">
        <v>5438052.73273923</v>
      </c>
      <c r="C189">
        <v>1228393.70790163</v>
      </c>
    </row>
    <row r="190" spans="1:3">
      <c r="A190">
        <v>188</v>
      </c>
      <c r="B190">
        <v>5438011.76322246</v>
      </c>
      <c r="C190">
        <v>1230373.15640235</v>
      </c>
    </row>
    <row r="191" spans="1:3">
      <c r="A191">
        <v>189</v>
      </c>
      <c r="B191">
        <v>5438123.28133182</v>
      </c>
      <c r="C191">
        <v>1229361.13869783</v>
      </c>
    </row>
    <row r="192" spans="1:3">
      <c r="A192">
        <v>190</v>
      </c>
      <c r="B192">
        <v>5438088.28896445</v>
      </c>
      <c r="C192">
        <v>1229275.5207865</v>
      </c>
    </row>
    <row r="193" spans="1:3">
      <c r="A193">
        <v>191</v>
      </c>
      <c r="B193">
        <v>5438067.96253117</v>
      </c>
      <c r="C193">
        <v>1228294.33554988</v>
      </c>
    </row>
    <row r="194" spans="1:3">
      <c r="A194">
        <v>192</v>
      </c>
      <c r="B194">
        <v>5437973.58495736</v>
      </c>
      <c r="C194">
        <v>1229039.85203132</v>
      </c>
    </row>
    <row r="195" spans="1:3">
      <c r="A195">
        <v>193</v>
      </c>
      <c r="B195">
        <v>5438025.43451981</v>
      </c>
      <c r="C195">
        <v>1230567.01515988</v>
      </c>
    </row>
    <row r="196" spans="1:3">
      <c r="A196">
        <v>194</v>
      </c>
      <c r="B196">
        <v>5438071.63389835</v>
      </c>
      <c r="C196">
        <v>1226828.13595566</v>
      </c>
    </row>
    <row r="197" spans="1:3">
      <c r="A197">
        <v>195</v>
      </c>
      <c r="B197">
        <v>5438225.63768969</v>
      </c>
      <c r="C197">
        <v>1225058.79916169</v>
      </c>
    </row>
    <row r="198" spans="1:3">
      <c r="A198">
        <v>196</v>
      </c>
      <c r="B198">
        <v>5438101.57909827</v>
      </c>
      <c r="C198">
        <v>1227001.30228064</v>
      </c>
    </row>
    <row r="199" spans="1:3">
      <c r="A199">
        <v>197</v>
      </c>
      <c r="B199">
        <v>5438195.73965984</v>
      </c>
      <c r="C199">
        <v>1225119.03059074</v>
      </c>
    </row>
    <row r="200" spans="1:3">
      <c r="A200">
        <v>198</v>
      </c>
      <c r="B200">
        <v>5438056.12031211</v>
      </c>
      <c r="C200">
        <v>1229094.17534201</v>
      </c>
    </row>
    <row r="201" spans="1:3">
      <c r="A201">
        <v>199</v>
      </c>
      <c r="B201">
        <v>5438037.49125197</v>
      </c>
      <c r="C201">
        <v>1235838.02896556</v>
      </c>
    </row>
    <row r="202" spans="1:3">
      <c r="A202">
        <v>200</v>
      </c>
      <c r="B202">
        <v>5438039.0012686</v>
      </c>
      <c r="C202">
        <v>1229071.4241077</v>
      </c>
    </row>
    <row r="203" spans="1:3">
      <c r="A203">
        <v>201</v>
      </c>
      <c r="B203">
        <v>5438093.00213217</v>
      </c>
      <c r="C203">
        <v>1235951.826199</v>
      </c>
    </row>
    <row r="204" spans="1:3">
      <c r="A204">
        <v>202</v>
      </c>
      <c r="B204">
        <v>5438200.55182188</v>
      </c>
      <c r="C204">
        <v>1223831.89398425</v>
      </c>
    </row>
    <row r="205" spans="1:3">
      <c r="A205">
        <v>203</v>
      </c>
      <c r="B205">
        <v>5438067.64948255</v>
      </c>
      <c r="C205">
        <v>1228936.10158731</v>
      </c>
    </row>
    <row r="206" spans="1:3">
      <c r="A206">
        <v>204</v>
      </c>
      <c r="B206">
        <v>5437993.25866488</v>
      </c>
      <c r="C206">
        <v>1232170.00804572</v>
      </c>
    </row>
    <row r="207" spans="1:3">
      <c r="A207">
        <v>205</v>
      </c>
      <c r="B207">
        <v>5438020.53649941</v>
      </c>
      <c r="C207">
        <v>1229531.76350837</v>
      </c>
    </row>
    <row r="208" spans="1:3">
      <c r="A208">
        <v>206</v>
      </c>
      <c r="B208">
        <v>5437942.29103796</v>
      </c>
      <c r="C208">
        <v>1230120.53771484</v>
      </c>
    </row>
    <row r="209" spans="1:3">
      <c r="A209">
        <v>207</v>
      </c>
      <c r="B209">
        <v>5437977.3838874</v>
      </c>
      <c r="C209">
        <v>1230316.19654809</v>
      </c>
    </row>
    <row r="210" spans="1:3">
      <c r="A210">
        <v>208</v>
      </c>
      <c r="B210">
        <v>5437851.24028769</v>
      </c>
      <c r="C210">
        <v>1230372.19911099</v>
      </c>
    </row>
    <row r="211" spans="1:3">
      <c r="A211">
        <v>209</v>
      </c>
      <c r="B211">
        <v>5437901.97667626</v>
      </c>
      <c r="C211">
        <v>1230720.44351149</v>
      </c>
    </row>
    <row r="212" spans="1:3">
      <c r="A212">
        <v>210</v>
      </c>
      <c r="B212">
        <v>5437802.9657368</v>
      </c>
      <c r="C212">
        <v>1230833.02154809</v>
      </c>
    </row>
    <row r="213" spans="1:3">
      <c r="A213">
        <v>211</v>
      </c>
      <c r="B213">
        <v>5437903.99488833</v>
      </c>
      <c r="C213">
        <v>1231172.46080579</v>
      </c>
    </row>
    <row r="214" spans="1:3">
      <c r="A214">
        <v>212</v>
      </c>
      <c r="B214">
        <v>5437706.1784867</v>
      </c>
      <c r="C214">
        <v>1230425.9250983</v>
      </c>
    </row>
    <row r="215" spans="1:3">
      <c r="A215">
        <v>213</v>
      </c>
      <c r="B215">
        <v>5437633.44690924</v>
      </c>
      <c r="C215">
        <v>1229776.99086322</v>
      </c>
    </row>
    <row r="216" spans="1:3">
      <c r="A216">
        <v>214</v>
      </c>
      <c r="B216">
        <v>5437644.47298655</v>
      </c>
      <c r="C216">
        <v>1228743.47483544</v>
      </c>
    </row>
    <row r="217" spans="1:3">
      <c r="A217">
        <v>215</v>
      </c>
      <c r="B217">
        <v>5437527.11001475</v>
      </c>
      <c r="C217">
        <v>1234703.48033748</v>
      </c>
    </row>
    <row r="218" spans="1:3">
      <c r="A218">
        <v>216</v>
      </c>
      <c r="B218">
        <v>5437602.80326502</v>
      </c>
      <c r="C218">
        <v>1237259.85142643</v>
      </c>
    </row>
    <row r="219" spans="1:3">
      <c r="A219">
        <v>217</v>
      </c>
      <c r="B219">
        <v>5437487.33916627</v>
      </c>
      <c r="C219">
        <v>1235383.77078236</v>
      </c>
    </row>
    <row r="220" spans="1:3">
      <c r="A220">
        <v>218</v>
      </c>
      <c r="B220">
        <v>5437518.31700953</v>
      </c>
      <c r="C220">
        <v>1232316.82133794</v>
      </c>
    </row>
    <row r="221" spans="1:3">
      <c r="A221">
        <v>219</v>
      </c>
      <c r="B221">
        <v>5437507.03198708</v>
      </c>
      <c r="C221">
        <v>1234880.94470698</v>
      </c>
    </row>
    <row r="222" spans="1:3">
      <c r="A222">
        <v>220</v>
      </c>
      <c r="B222">
        <v>5437484.24251708</v>
      </c>
      <c r="C222">
        <v>1236105.75161078</v>
      </c>
    </row>
    <row r="223" spans="1:3">
      <c r="A223">
        <v>221</v>
      </c>
      <c r="B223">
        <v>5437509.90535171</v>
      </c>
      <c r="C223">
        <v>1236363.79371473</v>
      </c>
    </row>
    <row r="224" spans="1:3">
      <c r="A224">
        <v>222</v>
      </c>
      <c r="B224">
        <v>5437501.60248095</v>
      </c>
      <c r="C224">
        <v>1234529.15103011</v>
      </c>
    </row>
    <row r="225" spans="1:3">
      <c r="A225">
        <v>223</v>
      </c>
      <c r="B225">
        <v>5437513.5597015</v>
      </c>
      <c r="C225">
        <v>1236111.09332923</v>
      </c>
    </row>
    <row r="226" spans="1:3">
      <c r="A226">
        <v>224</v>
      </c>
      <c r="B226">
        <v>5437511.96929543</v>
      </c>
      <c r="C226">
        <v>1237071.13958634</v>
      </c>
    </row>
    <row r="227" spans="1:3">
      <c r="A227">
        <v>225</v>
      </c>
      <c r="B227">
        <v>5437525.22980004</v>
      </c>
      <c r="C227">
        <v>1234570.62009566</v>
      </c>
    </row>
    <row r="228" spans="1:3">
      <c r="A228">
        <v>226</v>
      </c>
      <c r="B228">
        <v>5437543.92080243</v>
      </c>
      <c r="C228">
        <v>1238291.38087429</v>
      </c>
    </row>
    <row r="229" spans="1:3">
      <c r="A229">
        <v>227</v>
      </c>
      <c r="B229">
        <v>5437506.94833384</v>
      </c>
      <c r="C229">
        <v>1236785.09718862</v>
      </c>
    </row>
    <row r="230" spans="1:3">
      <c r="A230">
        <v>228</v>
      </c>
      <c r="B230">
        <v>5437480.31254535</v>
      </c>
      <c r="C230">
        <v>1237351.80617173</v>
      </c>
    </row>
    <row r="231" spans="1:3">
      <c r="A231">
        <v>229</v>
      </c>
      <c r="B231">
        <v>5437509.99707284</v>
      </c>
      <c r="C231">
        <v>1237588.65902262</v>
      </c>
    </row>
    <row r="232" spans="1:3">
      <c r="A232">
        <v>230</v>
      </c>
      <c r="B232">
        <v>5437482.42780195</v>
      </c>
      <c r="C232">
        <v>1238126.1169088</v>
      </c>
    </row>
    <row r="233" spans="1:3">
      <c r="A233">
        <v>231</v>
      </c>
      <c r="B233">
        <v>5437481.48837711</v>
      </c>
      <c r="C233">
        <v>1237715.94833956</v>
      </c>
    </row>
    <row r="234" spans="1:3">
      <c r="A234">
        <v>232</v>
      </c>
      <c r="B234">
        <v>5437533.96084161</v>
      </c>
      <c r="C234">
        <v>1238563.97113652</v>
      </c>
    </row>
    <row r="235" spans="1:3">
      <c r="A235">
        <v>233</v>
      </c>
      <c r="B235">
        <v>5437493.53159146</v>
      </c>
      <c r="C235">
        <v>1237310.82053703</v>
      </c>
    </row>
    <row r="236" spans="1:3">
      <c r="A236">
        <v>234</v>
      </c>
      <c r="B236">
        <v>5437542.76652763</v>
      </c>
      <c r="C236">
        <v>1240072.3432294</v>
      </c>
    </row>
    <row r="237" spans="1:3">
      <c r="A237">
        <v>235</v>
      </c>
      <c r="B237">
        <v>5437494.4550192</v>
      </c>
      <c r="C237">
        <v>1237780.23835758</v>
      </c>
    </row>
    <row r="238" spans="1:3">
      <c r="A238">
        <v>236</v>
      </c>
      <c r="B238">
        <v>5437548.83092255</v>
      </c>
      <c r="C238">
        <v>1239232.01827238</v>
      </c>
    </row>
    <row r="239" spans="1:3">
      <c r="A239">
        <v>237</v>
      </c>
      <c r="B239">
        <v>5437494.14461786</v>
      </c>
      <c r="C239">
        <v>1237503.13860127</v>
      </c>
    </row>
    <row r="240" spans="1:3">
      <c r="A240">
        <v>238</v>
      </c>
      <c r="B240">
        <v>5437571.82324663</v>
      </c>
      <c r="C240">
        <v>1235572.00957947</v>
      </c>
    </row>
    <row r="241" spans="1:3">
      <c r="A241">
        <v>239</v>
      </c>
      <c r="B241">
        <v>5437490.14894342</v>
      </c>
      <c r="C241">
        <v>1234754.22624815</v>
      </c>
    </row>
    <row r="242" spans="1:3">
      <c r="A242">
        <v>240</v>
      </c>
      <c r="B242">
        <v>5437499.57148142</v>
      </c>
      <c r="C242">
        <v>1238001.93280967</v>
      </c>
    </row>
    <row r="243" spans="1:3">
      <c r="A243">
        <v>241</v>
      </c>
      <c r="B243">
        <v>5437473.99178585</v>
      </c>
      <c r="C243">
        <v>1238147.04007463</v>
      </c>
    </row>
    <row r="244" spans="1:3">
      <c r="A244">
        <v>242</v>
      </c>
      <c r="B244">
        <v>5437465.21325755</v>
      </c>
      <c r="C244">
        <v>1237854.80555362</v>
      </c>
    </row>
    <row r="245" spans="1:3">
      <c r="A245">
        <v>243</v>
      </c>
      <c r="B245">
        <v>5437482.45286026</v>
      </c>
      <c r="C245">
        <v>1237573.62202913</v>
      </c>
    </row>
    <row r="246" spans="1:3">
      <c r="A246">
        <v>244</v>
      </c>
      <c r="B246">
        <v>5437481.67926398</v>
      </c>
      <c r="C246">
        <v>1237583.23285817</v>
      </c>
    </row>
    <row r="247" spans="1:3">
      <c r="A247">
        <v>245</v>
      </c>
      <c r="B247">
        <v>5437463.0883716</v>
      </c>
      <c r="C247">
        <v>1238726.70607534</v>
      </c>
    </row>
    <row r="248" spans="1:3">
      <c r="A248">
        <v>246</v>
      </c>
      <c r="B248">
        <v>5437477.86141155</v>
      </c>
      <c r="C248">
        <v>1239331.58106901</v>
      </c>
    </row>
    <row r="249" spans="1:3">
      <c r="A249">
        <v>247</v>
      </c>
      <c r="B249">
        <v>5437482.24679642</v>
      </c>
      <c r="C249">
        <v>1237215.52320843</v>
      </c>
    </row>
    <row r="250" spans="1:3">
      <c r="A250">
        <v>248</v>
      </c>
      <c r="B250">
        <v>5437465.44193969</v>
      </c>
      <c r="C250">
        <v>1238722.37918223</v>
      </c>
    </row>
    <row r="251" spans="1:3">
      <c r="A251">
        <v>249</v>
      </c>
      <c r="B251">
        <v>5437480.46638099</v>
      </c>
      <c r="C251">
        <v>1238047.67515901</v>
      </c>
    </row>
    <row r="252" spans="1:3">
      <c r="A252">
        <v>250</v>
      </c>
      <c r="B252">
        <v>5437450.55219244</v>
      </c>
      <c r="C252">
        <v>1238729.72240226</v>
      </c>
    </row>
    <row r="253" spans="1:3">
      <c r="A253">
        <v>251</v>
      </c>
      <c r="B253">
        <v>5437453.61744355</v>
      </c>
      <c r="C253">
        <v>1237352.48491769</v>
      </c>
    </row>
    <row r="254" spans="1:3">
      <c r="A254">
        <v>252</v>
      </c>
      <c r="B254">
        <v>5437459.39390217</v>
      </c>
      <c r="C254">
        <v>1238560.96341232</v>
      </c>
    </row>
    <row r="255" spans="1:3">
      <c r="A255">
        <v>253</v>
      </c>
      <c r="B255">
        <v>5437437.29063284</v>
      </c>
      <c r="C255">
        <v>1239799.84957621</v>
      </c>
    </row>
    <row r="256" spans="1:3">
      <c r="A256">
        <v>254</v>
      </c>
      <c r="B256">
        <v>5437461.85140451</v>
      </c>
      <c r="C256">
        <v>1239630.61724075</v>
      </c>
    </row>
    <row r="257" spans="1:3">
      <c r="A257">
        <v>255</v>
      </c>
      <c r="B257">
        <v>5437424.00669011</v>
      </c>
      <c r="C257">
        <v>1240286.41723858</v>
      </c>
    </row>
    <row r="258" spans="1:3">
      <c r="A258">
        <v>256</v>
      </c>
      <c r="B258">
        <v>5437425.7032899</v>
      </c>
      <c r="C258">
        <v>1240143.95434842</v>
      </c>
    </row>
    <row r="259" spans="1:3">
      <c r="A259">
        <v>257</v>
      </c>
      <c r="B259">
        <v>5437420.7885842</v>
      </c>
      <c r="C259">
        <v>1240546.92853375</v>
      </c>
    </row>
    <row r="260" spans="1:3">
      <c r="A260">
        <v>258</v>
      </c>
      <c r="B260">
        <v>5437426.36212514</v>
      </c>
      <c r="C260">
        <v>1240614.07703818</v>
      </c>
    </row>
    <row r="261" spans="1:3">
      <c r="A261">
        <v>259</v>
      </c>
      <c r="B261">
        <v>5437423.77545245</v>
      </c>
      <c r="C261">
        <v>1240550.36584872</v>
      </c>
    </row>
    <row r="262" spans="1:3">
      <c r="A262">
        <v>260</v>
      </c>
      <c r="B262">
        <v>5437414.17197861</v>
      </c>
      <c r="C262">
        <v>1239128.83702527</v>
      </c>
    </row>
    <row r="263" spans="1:3">
      <c r="A263">
        <v>261</v>
      </c>
      <c r="B263">
        <v>5437425.55044886</v>
      </c>
      <c r="C263">
        <v>1239877.76451052</v>
      </c>
    </row>
    <row r="264" spans="1:3">
      <c r="A264">
        <v>262</v>
      </c>
      <c r="B264">
        <v>5437421.92441708</v>
      </c>
      <c r="C264">
        <v>1238936.55451297</v>
      </c>
    </row>
    <row r="265" spans="1:3">
      <c r="A265">
        <v>263</v>
      </c>
      <c r="B265">
        <v>5437415.14575577</v>
      </c>
      <c r="C265">
        <v>1238896.55699631</v>
      </c>
    </row>
    <row r="266" spans="1:3">
      <c r="A266">
        <v>264</v>
      </c>
      <c r="B266">
        <v>5437415.09215712</v>
      </c>
      <c r="C266">
        <v>1238789.56011059</v>
      </c>
    </row>
    <row r="267" spans="1:3">
      <c r="A267">
        <v>265</v>
      </c>
      <c r="B267">
        <v>5437411.76249401</v>
      </c>
      <c r="C267">
        <v>1238439.80631173</v>
      </c>
    </row>
    <row r="268" spans="1:3">
      <c r="A268">
        <v>266</v>
      </c>
      <c r="B268">
        <v>5437413.06675841</v>
      </c>
      <c r="C268">
        <v>1238214.20097214</v>
      </c>
    </row>
    <row r="269" spans="1:3">
      <c r="A269">
        <v>267</v>
      </c>
      <c r="B269">
        <v>5437410.29285361</v>
      </c>
      <c r="C269">
        <v>1236889.55915532</v>
      </c>
    </row>
    <row r="270" spans="1:3">
      <c r="A270">
        <v>268</v>
      </c>
      <c r="B270">
        <v>5437407.61205834</v>
      </c>
      <c r="C270">
        <v>1236847.43164346</v>
      </c>
    </row>
    <row r="271" spans="1:3">
      <c r="A271">
        <v>269</v>
      </c>
      <c r="B271">
        <v>5437413.13479732</v>
      </c>
      <c r="C271">
        <v>1238125.8651949</v>
      </c>
    </row>
    <row r="272" spans="1:3">
      <c r="A272">
        <v>270</v>
      </c>
      <c r="B272">
        <v>5437420.87614587</v>
      </c>
      <c r="C272">
        <v>1237278.88235986</v>
      </c>
    </row>
    <row r="273" spans="1:3">
      <c r="A273">
        <v>271</v>
      </c>
      <c r="B273">
        <v>5437417.83283748</v>
      </c>
      <c r="C273">
        <v>1236623.11925346</v>
      </c>
    </row>
    <row r="274" spans="1:3">
      <c r="A274">
        <v>272</v>
      </c>
      <c r="B274">
        <v>5437412.54283999</v>
      </c>
      <c r="C274">
        <v>1237515.85048152</v>
      </c>
    </row>
    <row r="275" spans="1:3">
      <c r="A275">
        <v>273</v>
      </c>
      <c r="B275">
        <v>5437412.85065355</v>
      </c>
      <c r="C275">
        <v>1236439.79316649</v>
      </c>
    </row>
    <row r="276" spans="1:3">
      <c r="A276">
        <v>274</v>
      </c>
      <c r="B276">
        <v>5437410.28593957</v>
      </c>
      <c r="C276">
        <v>1237197.25944738</v>
      </c>
    </row>
    <row r="277" spans="1:3">
      <c r="A277">
        <v>275</v>
      </c>
      <c r="B277">
        <v>5437428.27186246</v>
      </c>
      <c r="C277">
        <v>1235745.19295697</v>
      </c>
    </row>
    <row r="278" spans="1:3">
      <c r="A278">
        <v>276</v>
      </c>
      <c r="B278">
        <v>5437414.04016772</v>
      </c>
      <c r="C278">
        <v>1237049.39773058</v>
      </c>
    </row>
    <row r="279" spans="1:3">
      <c r="A279">
        <v>277</v>
      </c>
      <c r="B279">
        <v>5437422.61527727</v>
      </c>
      <c r="C279">
        <v>1235454.18295953</v>
      </c>
    </row>
    <row r="280" spans="1:3">
      <c r="A280">
        <v>278</v>
      </c>
      <c r="B280">
        <v>5437404.62341118</v>
      </c>
      <c r="C280">
        <v>1237004.03384931</v>
      </c>
    </row>
    <row r="281" spans="1:3">
      <c r="A281">
        <v>279</v>
      </c>
      <c r="B281">
        <v>5437409.90200782</v>
      </c>
      <c r="C281">
        <v>1237651.92501571</v>
      </c>
    </row>
    <row r="282" spans="1:3">
      <c r="A282">
        <v>280</v>
      </c>
      <c r="B282">
        <v>5437409.03453599</v>
      </c>
      <c r="C282">
        <v>1236834.97115961</v>
      </c>
    </row>
    <row r="283" spans="1:3">
      <c r="A283">
        <v>281</v>
      </c>
      <c r="B283">
        <v>5437419.98738695</v>
      </c>
      <c r="C283">
        <v>1237825.32861963</v>
      </c>
    </row>
    <row r="284" spans="1:3">
      <c r="A284">
        <v>282</v>
      </c>
      <c r="B284">
        <v>5437410.89519087</v>
      </c>
      <c r="C284">
        <v>1236454.43873015</v>
      </c>
    </row>
    <row r="285" spans="1:3">
      <c r="A285">
        <v>283</v>
      </c>
      <c r="B285">
        <v>5437407.26168751</v>
      </c>
      <c r="C285">
        <v>1237002.26164595</v>
      </c>
    </row>
    <row r="286" spans="1:3">
      <c r="A286">
        <v>284</v>
      </c>
      <c r="B286">
        <v>5437400.1568599</v>
      </c>
      <c r="C286">
        <v>1236771.27609107</v>
      </c>
    </row>
    <row r="287" spans="1:3">
      <c r="A287">
        <v>285</v>
      </c>
      <c r="B287">
        <v>5437398.08326668</v>
      </c>
      <c r="C287">
        <v>1236656.56372086</v>
      </c>
    </row>
    <row r="288" spans="1:3">
      <c r="A288">
        <v>286</v>
      </c>
      <c r="B288">
        <v>5437401.93875311</v>
      </c>
      <c r="C288">
        <v>1236754.19163128</v>
      </c>
    </row>
    <row r="289" spans="1:3">
      <c r="A289">
        <v>287</v>
      </c>
      <c r="B289">
        <v>5437402.41008236</v>
      </c>
      <c r="C289">
        <v>1236787.21204969</v>
      </c>
    </row>
    <row r="290" spans="1:3">
      <c r="A290">
        <v>288</v>
      </c>
      <c r="B290">
        <v>5437397.89535822</v>
      </c>
      <c r="C290">
        <v>1237896.28875499</v>
      </c>
    </row>
    <row r="291" spans="1:3">
      <c r="A291">
        <v>289</v>
      </c>
      <c r="B291">
        <v>5437400.98009023</v>
      </c>
      <c r="C291">
        <v>1237500.67880405</v>
      </c>
    </row>
    <row r="292" spans="1:3">
      <c r="A292">
        <v>290</v>
      </c>
      <c r="B292">
        <v>5437394.42251057</v>
      </c>
      <c r="C292">
        <v>1238092.54387546</v>
      </c>
    </row>
    <row r="293" spans="1:3">
      <c r="A293">
        <v>291</v>
      </c>
      <c r="B293">
        <v>5437395.2919621</v>
      </c>
      <c r="C293">
        <v>1238125.61669532</v>
      </c>
    </row>
    <row r="294" spans="1:3">
      <c r="A294">
        <v>292</v>
      </c>
      <c r="B294">
        <v>5437392.42717814</v>
      </c>
      <c r="C294">
        <v>1237285.53354828</v>
      </c>
    </row>
    <row r="295" spans="1:3">
      <c r="A295">
        <v>293</v>
      </c>
      <c r="B295">
        <v>5437395.37130061</v>
      </c>
      <c r="C295">
        <v>1237035.43768523</v>
      </c>
    </row>
    <row r="296" spans="1:3">
      <c r="A296">
        <v>294</v>
      </c>
      <c r="B296">
        <v>5437391.45333622</v>
      </c>
      <c r="C296">
        <v>1237121.12656735</v>
      </c>
    </row>
    <row r="297" spans="1:3">
      <c r="A297">
        <v>295</v>
      </c>
      <c r="B297">
        <v>5437389.22353792</v>
      </c>
      <c r="C297">
        <v>1236937.87873039</v>
      </c>
    </row>
    <row r="298" spans="1:3">
      <c r="A298">
        <v>296</v>
      </c>
      <c r="B298">
        <v>5437388.00080838</v>
      </c>
      <c r="C298">
        <v>1237372.52572876</v>
      </c>
    </row>
    <row r="299" spans="1:3">
      <c r="A299">
        <v>297</v>
      </c>
      <c r="B299">
        <v>5437392.15071963</v>
      </c>
      <c r="C299">
        <v>1237239.12802946</v>
      </c>
    </row>
    <row r="300" spans="1:3">
      <c r="A300">
        <v>298</v>
      </c>
      <c r="B300">
        <v>5437389.12215791</v>
      </c>
      <c r="C300">
        <v>1237745.05318188</v>
      </c>
    </row>
    <row r="301" spans="1:3">
      <c r="A301">
        <v>299</v>
      </c>
      <c r="B301">
        <v>5437389.82681352</v>
      </c>
      <c r="C301">
        <v>1237183.96658127</v>
      </c>
    </row>
    <row r="302" spans="1:3">
      <c r="A302">
        <v>300</v>
      </c>
      <c r="B302">
        <v>5437389.91622467</v>
      </c>
      <c r="C302">
        <v>1237663.3886526</v>
      </c>
    </row>
    <row r="303" spans="1:3">
      <c r="A303">
        <v>301</v>
      </c>
      <c r="B303">
        <v>5437389.54889524</v>
      </c>
      <c r="C303">
        <v>1237263.72470215</v>
      </c>
    </row>
    <row r="304" spans="1:3">
      <c r="A304">
        <v>302</v>
      </c>
      <c r="B304">
        <v>5437388.79059858</v>
      </c>
      <c r="C304">
        <v>1237486.14212854</v>
      </c>
    </row>
    <row r="305" spans="1:3">
      <c r="A305">
        <v>303</v>
      </c>
      <c r="B305">
        <v>5437388.80094034</v>
      </c>
      <c r="C305">
        <v>1237285.2742569</v>
      </c>
    </row>
    <row r="306" spans="1:3">
      <c r="A306">
        <v>304</v>
      </c>
      <c r="B306">
        <v>5437393.55698514</v>
      </c>
      <c r="C306">
        <v>1236972.35080889</v>
      </c>
    </row>
    <row r="307" spans="1:3">
      <c r="A307">
        <v>305</v>
      </c>
      <c r="B307">
        <v>5437388.83242462</v>
      </c>
      <c r="C307">
        <v>1237281.27895554</v>
      </c>
    </row>
    <row r="308" spans="1:3">
      <c r="A308">
        <v>306</v>
      </c>
      <c r="B308">
        <v>5437387.75775878</v>
      </c>
      <c r="C308">
        <v>1237709.20845954</v>
      </c>
    </row>
    <row r="309" spans="1:3">
      <c r="A309">
        <v>307</v>
      </c>
      <c r="B309">
        <v>5437387.69491297</v>
      </c>
      <c r="C309">
        <v>1237701.45009376</v>
      </c>
    </row>
    <row r="310" spans="1:3">
      <c r="A310">
        <v>308</v>
      </c>
      <c r="B310">
        <v>5437389.79437119</v>
      </c>
      <c r="C310">
        <v>1238317.09198813</v>
      </c>
    </row>
    <row r="311" spans="1:3">
      <c r="A311">
        <v>309</v>
      </c>
      <c r="B311">
        <v>5437389.68447164</v>
      </c>
      <c r="C311">
        <v>1238327.28881927</v>
      </c>
    </row>
    <row r="312" spans="1:3">
      <c r="A312">
        <v>310</v>
      </c>
      <c r="B312">
        <v>5437390.4056276</v>
      </c>
      <c r="C312">
        <v>1237957.77157672</v>
      </c>
    </row>
    <row r="313" spans="1:3">
      <c r="A313">
        <v>311</v>
      </c>
      <c r="B313">
        <v>5437389.85418538</v>
      </c>
      <c r="C313">
        <v>1237591.79352615</v>
      </c>
    </row>
    <row r="314" spans="1:3">
      <c r="A314">
        <v>312</v>
      </c>
      <c r="B314">
        <v>5437387.43320835</v>
      </c>
      <c r="C314">
        <v>1236929.10779388</v>
      </c>
    </row>
    <row r="315" spans="1:3">
      <c r="A315">
        <v>313</v>
      </c>
      <c r="B315">
        <v>5437387.25402557</v>
      </c>
      <c r="C315">
        <v>1236682.34565295</v>
      </c>
    </row>
    <row r="316" spans="1:3">
      <c r="A316">
        <v>314</v>
      </c>
      <c r="B316">
        <v>5437387.75517229</v>
      </c>
      <c r="C316">
        <v>1237380.46134828</v>
      </c>
    </row>
    <row r="317" spans="1:3">
      <c r="A317">
        <v>315</v>
      </c>
      <c r="B317">
        <v>5437391.2413576</v>
      </c>
      <c r="C317">
        <v>1236559.28033766</v>
      </c>
    </row>
    <row r="318" spans="1:3">
      <c r="A318">
        <v>316</v>
      </c>
      <c r="B318">
        <v>5437389.2780855</v>
      </c>
      <c r="C318">
        <v>1236402.23903074</v>
      </c>
    </row>
    <row r="319" spans="1:3">
      <c r="A319">
        <v>317</v>
      </c>
      <c r="B319">
        <v>5437387.87530587</v>
      </c>
      <c r="C319">
        <v>1236988.53521833</v>
      </c>
    </row>
    <row r="320" spans="1:3">
      <c r="A320">
        <v>318</v>
      </c>
      <c r="B320">
        <v>5437388.11613678</v>
      </c>
      <c r="C320">
        <v>1236495.01478221</v>
      </c>
    </row>
    <row r="321" spans="1:3">
      <c r="A321">
        <v>319</v>
      </c>
      <c r="B321">
        <v>5437388.15042922</v>
      </c>
      <c r="C321">
        <v>1236413.53016073</v>
      </c>
    </row>
    <row r="322" spans="1:3">
      <c r="A322">
        <v>320</v>
      </c>
      <c r="B322">
        <v>5437388.563093</v>
      </c>
      <c r="C322">
        <v>1236884.81689397</v>
      </c>
    </row>
    <row r="323" spans="1:3">
      <c r="A323">
        <v>321</v>
      </c>
      <c r="B323">
        <v>5437388.12078634</v>
      </c>
      <c r="C323">
        <v>1236704.18806459</v>
      </c>
    </row>
    <row r="324" spans="1:3">
      <c r="A324">
        <v>322</v>
      </c>
      <c r="B324">
        <v>5437388.1462559</v>
      </c>
      <c r="C324">
        <v>1236576.82006699</v>
      </c>
    </row>
    <row r="325" spans="1:3">
      <c r="A325">
        <v>323</v>
      </c>
      <c r="B325">
        <v>5437387.48130701</v>
      </c>
      <c r="C325">
        <v>1236673.44227254</v>
      </c>
    </row>
    <row r="326" spans="1:3">
      <c r="A326">
        <v>324</v>
      </c>
      <c r="B326">
        <v>5437387.93733001</v>
      </c>
      <c r="C326">
        <v>1236767.4459875</v>
      </c>
    </row>
    <row r="327" spans="1:3">
      <c r="A327">
        <v>325</v>
      </c>
      <c r="B327">
        <v>5437388.79919247</v>
      </c>
      <c r="C327">
        <v>1236555.80911435</v>
      </c>
    </row>
    <row r="328" spans="1:3">
      <c r="A328">
        <v>326</v>
      </c>
      <c r="B328">
        <v>5437388.24629296</v>
      </c>
      <c r="C328">
        <v>1236666.48392043</v>
      </c>
    </row>
    <row r="329" spans="1:3">
      <c r="A329">
        <v>327</v>
      </c>
      <c r="B329">
        <v>5437386.15202982</v>
      </c>
      <c r="C329">
        <v>1236888.17774281</v>
      </c>
    </row>
    <row r="330" spans="1:3">
      <c r="A330">
        <v>328</v>
      </c>
      <c r="B330">
        <v>5437386.71236809</v>
      </c>
      <c r="C330">
        <v>1236891.24138999</v>
      </c>
    </row>
    <row r="331" spans="1:3">
      <c r="A331">
        <v>329</v>
      </c>
      <c r="B331">
        <v>5437384.87472069</v>
      </c>
      <c r="C331">
        <v>1236698.75746578</v>
      </c>
    </row>
    <row r="332" spans="1:3">
      <c r="A332">
        <v>330</v>
      </c>
      <c r="B332">
        <v>5437385.52604075</v>
      </c>
      <c r="C332">
        <v>1236612.75618511</v>
      </c>
    </row>
    <row r="333" spans="1:3">
      <c r="A333">
        <v>331</v>
      </c>
      <c r="B333">
        <v>5437383.63004387</v>
      </c>
      <c r="C333">
        <v>1236893.87396313</v>
      </c>
    </row>
    <row r="334" spans="1:3">
      <c r="A334">
        <v>332</v>
      </c>
      <c r="B334">
        <v>5437384.344181</v>
      </c>
      <c r="C334">
        <v>1236622.65434211</v>
      </c>
    </row>
    <row r="335" spans="1:3">
      <c r="A335">
        <v>333</v>
      </c>
      <c r="B335">
        <v>5437383.19865444</v>
      </c>
      <c r="C335">
        <v>1237296.40305006</v>
      </c>
    </row>
    <row r="336" spans="1:3">
      <c r="A336">
        <v>334</v>
      </c>
      <c r="B336">
        <v>5437384.21027814</v>
      </c>
      <c r="C336">
        <v>1237116.07954234</v>
      </c>
    </row>
    <row r="337" spans="1:3">
      <c r="A337">
        <v>335</v>
      </c>
      <c r="B337">
        <v>5437382.16356851</v>
      </c>
      <c r="C337">
        <v>1237360.29262368</v>
      </c>
    </row>
    <row r="338" spans="1:3">
      <c r="A338">
        <v>336</v>
      </c>
      <c r="B338">
        <v>5437382.71614283</v>
      </c>
      <c r="C338">
        <v>1237420.40574306</v>
      </c>
    </row>
    <row r="339" spans="1:3">
      <c r="A339">
        <v>337</v>
      </c>
      <c r="B339">
        <v>5437380.90870428</v>
      </c>
      <c r="C339">
        <v>1237609.57332054</v>
      </c>
    </row>
    <row r="340" spans="1:3">
      <c r="A340">
        <v>338</v>
      </c>
      <c r="B340">
        <v>5437382.18075333</v>
      </c>
      <c r="C340">
        <v>1237873.22107858</v>
      </c>
    </row>
    <row r="341" spans="1:3">
      <c r="A341">
        <v>339</v>
      </c>
      <c r="B341">
        <v>5437382.26536099</v>
      </c>
      <c r="C341">
        <v>1237426.46541079</v>
      </c>
    </row>
    <row r="342" spans="1:3">
      <c r="A342">
        <v>340</v>
      </c>
      <c r="B342">
        <v>5437380.49977281</v>
      </c>
      <c r="C342">
        <v>1237751.97217188</v>
      </c>
    </row>
    <row r="343" spans="1:3">
      <c r="A343">
        <v>341</v>
      </c>
      <c r="B343">
        <v>5437380.53833391</v>
      </c>
      <c r="C343">
        <v>1237645.6281456</v>
      </c>
    </row>
    <row r="344" spans="1:3">
      <c r="A344">
        <v>342</v>
      </c>
      <c r="B344">
        <v>5437381.11751286</v>
      </c>
      <c r="C344">
        <v>1237755.53174148</v>
      </c>
    </row>
    <row r="345" spans="1:3">
      <c r="A345">
        <v>343</v>
      </c>
      <c r="B345">
        <v>5437381.10126899</v>
      </c>
      <c r="C345">
        <v>1237830.12628681</v>
      </c>
    </row>
    <row r="346" spans="1:3">
      <c r="A346">
        <v>344</v>
      </c>
      <c r="B346">
        <v>5437381.31199081</v>
      </c>
      <c r="C346">
        <v>1238101.07603605</v>
      </c>
    </row>
    <row r="347" spans="1:3">
      <c r="A347">
        <v>345</v>
      </c>
      <c r="B347">
        <v>5437381.06274888</v>
      </c>
      <c r="C347">
        <v>1237627.67469195</v>
      </c>
    </row>
    <row r="348" spans="1:3">
      <c r="A348">
        <v>346</v>
      </c>
      <c r="B348">
        <v>5437381.4557952</v>
      </c>
      <c r="C348">
        <v>1237993.09365318</v>
      </c>
    </row>
    <row r="349" spans="1:3">
      <c r="A349">
        <v>347</v>
      </c>
      <c r="B349">
        <v>5437380.65457831</v>
      </c>
      <c r="C349">
        <v>1237620.25349839</v>
      </c>
    </row>
    <row r="350" spans="1:3">
      <c r="A350">
        <v>348</v>
      </c>
      <c r="B350">
        <v>5437380.63449497</v>
      </c>
      <c r="C350">
        <v>1237970.88036985</v>
      </c>
    </row>
    <row r="351" spans="1:3">
      <c r="A351">
        <v>349</v>
      </c>
      <c r="B351">
        <v>5437380.6821986</v>
      </c>
      <c r="C351">
        <v>1237676.44423131</v>
      </c>
    </row>
    <row r="352" spans="1:3">
      <c r="A352">
        <v>350</v>
      </c>
      <c r="B352">
        <v>5437380.58866723</v>
      </c>
      <c r="C352">
        <v>1237816.07435804</v>
      </c>
    </row>
    <row r="353" spans="1:3">
      <c r="A353">
        <v>351</v>
      </c>
      <c r="B353">
        <v>5437380.59297341</v>
      </c>
      <c r="C353">
        <v>1237879.80808994</v>
      </c>
    </row>
    <row r="354" spans="1:3">
      <c r="A354">
        <v>352</v>
      </c>
      <c r="B354">
        <v>5437380.75161813</v>
      </c>
      <c r="C354">
        <v>1238012.78111087</v>
      </c>
    </row>
    <row r="355" spans="1:3">
      <c r="A355">
        <v>353</v>
      </c>
      <c r="B355">
        <v>5437380.38809735</v>
      </c>
      <c r="C355">
        <v>1237856.60316527</v>
      </c>
    </row>
    <row r="356" spans="1:3">
      <c r="A356">
        <v>354</v>
      </c>
      <c r="B356">
        <v>5437380.07393635</v>
      </c>
      <c r="C356">
        <v>1237575.88813724</v>
      </c>
    </row>
    <row r="357" spans="1:3">
      <c r="A357">
        <v>355</v>
      </c>
      <c r="B357">
        <v>5437380.62555048</v>
      </c>
      <c r="C357">
        <v>1237735.12369972</v>
      </c>
    </row>
    <row r="358" spans="1:3">
      <c r="A358">
        <v>356</v>
      </c>
      <c r="B358">
        <v>5437381.02948834</v>
      </c>
      <c r="C358">
        <v>1237306.45878644</v>
      </c>
    </row>
    <row r="359" spans="1:3">
      <c r="A359">
        <v>357</v>
      </c>
      <c r="B359">
        <v>5437380.30496098</v>
      </c>
      <c r="C359">
        <v>1237572.57864511</v>
      </c>
    </row>
    <row r="360" spans="1:3">
      <c r="A360">
        <v>358</v>
      </c>
      <c r="B360">
        <v>5437380.11857236</v>
      </c>
      <c r="C360">
        <v>1237658.55098978</v>
      </c>
    </row>
    <row r="361" spans="1:3">
      <c r="A361">
        <v>359</v>
      </c>
      <c r="B361">
        <v>5437380.23016113</v>
      </c>
      <c r="C361">
        <v>1237703.03476751</v>
      </c>
    </row>
    <row r="362" spans="1:3">
      <c r="A362">
        <v>360</v>
      </c>
      <c r="B362">
        <v>5437380.78934478</v>
      </c>
      <c r="C362">
        <v>1237486.73324303</v>
      </c>
    </row>
    <row r="363" spans="1:3">
      <c r="A363">
        <v>361</v>
      </c>
      <c r="B363">
        <v>5437380.65543476</v>
      </c>
      <c r="C363">
        <v>1237417.20646464</v>
      </c>
    </row>
    <row r="364" spans="1:3">
      <c r="A364">
        <v>362</v>
      </c>
      <c r="B364">
        <v>5437380.10687945</v>
      </c>
      <c r="C364">
        <v>1237658.7828723</v>
      </c>
    </row>
    <row r="365" spans="1:3">
      <c r="A365">
        <v>363</v>
      </c>
      <c r="B365">
        <v>5437380.06572719</v>
      </c>
      <c r="C365">
        <v>1237514.45111613</v>
      </c>
    </row>
    <row r="366" spans="1:3">
      <c r="A366">
        <v>364</v>
      </c>
      <c r="B366">
        <v>5437380.1632106</v>
      </c>
      <c r="C366">
        <v>1237476.73989515</v>
      </c>
    </row>
    <row r="367" spans="1:3">
      <c r="A367">
        <v>365</v>
      </c>
      <c r="B367">
        <v>5437379.9527151</v>
      </c>
      <c r="C367">
        <v>1237708.96143923</v>
      </c>
    </row>
    <row r="368" spans="1:3">
      <c r="A368">
        <v>366</v>
      </c>
      <c r="B368">
        <v>5437380.10139536</v>
      </c>
      <c r="C368">
        <v>1237651.55222288</v>
      </c>
    </row>
    <row r="369" spans="1:3">
      <c r="A369">
        <v>367</v>
      </c>
      <c r="B369">
        <v>5437379.85725418</v>
      </c>
      <c r="C369">
        <v>1237768.8282594</v>
      </c>
    </row>
    <row r="370" spans="1:3">
      <c r="A370">
        <v>368</v>
      </c>
      <c r="B370">
        <v>5437380.00426572</v>
      </c>
      <c r="C370">
        <v>1237717.33359893</v>
      </c>
    </row>
    <row r="371" spans="1:3">
      <c r="A371">
        <v>369</v>
      </c>
      <c r="B371">
        <v>5437380.18184525</v>
      </c>
      <c r="C371">
        <v>1237912.80150884</v>
      </c>
    </row>
    <row r="372" spans="1:3">
      <c r="A372">
        <v>370</v>
      </c>
      <c r="B372">
        <v>5437380.12952395</v>
      </c>
      <c r="C372">
        <v>1237749.87051295</v>
      </c>
    </row>
    <row r="373" spans="1:3">
      <c r="A373">
        <v>371</v>
      </c>
      <c r="B373">
        <v>5437380.34408377</v>
      </c>
      <c r="C373">
        <v>1237704.24644285</v>
      </c>
    </row>
    <row r="374" spans="1:3">
      <c r="A374">
        <v>372</v>
      </c>
      <c r="B374">
        <v>5437379.89322383</v>
      </c>
      <c r="C374">
        <v>1237797.31006692</v>
      </c>
    </row>
    <row r="375" spans="1:3">
      <c r="A375">
        <v>373</v>
      </c>
      <c r="B375">
        <v>5437380.0708041</v>
      </c>
      <c r="C375">
        <v>1237628.78809636</v>
      </c>
    </row>
    <row r="376" spans="1:3">
      <c r="A376">
        <v>374</v>
      </c>
      <c r="B376">
        <v>5437379.85595677</v>
      </c>
      <c r="C376">
        <v>1237858.69931783</v>
      </c>
    </row>
    <row r="377" spans="1:3">
      <c r="A377">
        <v>375</v>
      </c>
      <c r="B377">
        <v>5437379.5534092</v>
      </c>
      <c r="C377">
        <v>1237841.11124511</v>
      </c>
    </row>
    <row r="378" spans="1:3">
      <c r="A378">
        <v>376</v>
      </c>
      <c r="B378">
        <v>5437379.55191616</v>
      </c>
      <c r="C378">
        <v>1237795.62444857</v>
      </c>
    </row>
    <row r="379" spans="1:3">
      <c r="A379">
        <v>377</v>
      </c>
      <c r="B379">
        <v>5437379.32380459</v>
      </c>
      <c r="C379">
        <v>1237817.50119702</v>
      </c>
    </row>
    <row r="380" spans="1:3">
      <c r="A380">
        <v>378</v>
      </c>
      <c r="B380">
        <v>5437379.40453258</v>
      </c>
      <c r="C380">
        <v>1237724.28973558</v>
      </c>
    </row>
    <row r="381" spans="1:3">
      <c r="A381">
        <v>379</v>
      </c>
      <c r="B381">
        <v>5437379.44524588</v>
      </c>
      <c r="C381">
        <v>1237832.28645092</v>
      </c>
    </row>
    <row r="382" spans="1:3">
      <c r="A382">
        <v>380</v>
      </c>
      <c r="B382">
        <v>5437379.05240744</v>
      </c>
      <c r="C382">
        <v>1237983.87080484</v>
      </c>
    </row>
    <row r="383" spans="1:3">
      <c r="A383">
        <v>381</v>
      </c>
      <c r="B383">
        <v>5437379.12399664</v>
      </c>
      <c r="C383">
        <v>1238016.15333892</v>
      </c>
    </row>
    <row r="384" spans="1:3">
      <c r="A384">
        <v>382</v>
      </c>
      <c r="B384">
        <v>5437379.28952122</v>
      </c>
      <c r="C384">
        <v>1238214.41221421</v>
      </c>
    </row>
    <row r="385" spans="1:3">
      <c r="A385">
        <v>383</v>
      </c>
      <c r="B385">
        <v>5437379.10293977</v>
      </c>
      <c r="C385">
        <v>1237932.19658295</v>
      </c>
    </row>
    <row r="386" spans="1:3">
      <c r="A386">
        <v>384</v>
      </c>
      <c r="B386">
        <v>5437378.97477079</v>
      </c>
      <c r="C386">
        <v>1238191.98406978</v>
      </c>
    </row>
    <row r="387" spans="1:3">
      <c r="A387">
        <v>385</v>
      </c>
      <c r="B387">
        <v>5437379.04405358</v>
      </c>
      <c r="C387">
        <v>1238159.7053067</v>
      </c>
    </row>
    <row r="388" spans="1:3">
      <c r="A388">
        <v>386</v>
      </c>
      <c r="B388">
        <v>5437379.27461793</v>
      </c>
      <c r="C388">
        <v>1238159.4872049</v>
      </c>
    </row>
    <row r="389" spans="1:3">
      <c r="A389">
        <v>387</v>
      </c>
      <c r="B389">
        <v>5437378.89481319</v>
      </c>
      <c r="C389">
        <v>1238106.09027214</v>
      </c>
    </row>
    <row r="390" spans="1:3">
      <c r="A390">
        <v>388</v>
      </c>
      <c r="B390">
        <v>5437379.14658277</v>
      </c>
      <c r="C390">
        <v>1238045.34672321</v>
      </c>
    </row>
    <row r="391" spans="1:3">
      <c r="A391">
        <v>389</v>
      </c>
      <c r="B391">
        <v>5437379.00785775</v>
      </c>
      <c r="C391">
        <v>1238023.31373971</v>
      </c>
    </row>
    <row r="392" spans="1:3">
      <c r="A392">
        <v>390</v>
      </c>
      <c r="B392">
        <v>5437379.00801725</v>
      </c>
      <c r="C392">
        <v>1238196.06696597</v>
      </c>
    </row>
    <row r="393" spans="1:3">
      <c r="A393">
        <v>391</v>
      </c>
      <c r="B393">
        <v>5437378.98592366</v>
      </c>
      <c r="C393">
        <v>1238108.99909417</v>
      </c>
    </row>
    <row r="394" spans="1:3">
      <c r="A394">
        <v>392</v>
      </c>
      <c r="B394">
        <v>5437378.85297049</v>
      </c>
      <c r="C394">
        <v>1237984.27090948</v>
      </c>
    </row>
    <row r="395" spans="1:3">
      <c r="A395">
        <v>393</v>
      </c>
      <c r="B395">
        <v>5437378.89682912</v>
      </c>
      <c r="C395">
        <v>1238020.57473598</v>
      </c>
    </row>
    <row r="396" spans="1:3">
      <c r="A396">
        <v>394</v>
      </c>
      <c r="B396">
        <v>5437379.2172727</v>
      </c>
      <c r="C396">
        <v>1237966.00617867</v>
      </c>
    </row>
    <row r="397" spans="1:3">
      <c r="A397">
        <v>395</v>
      </c>
      <c r="B397">
        <v>5437379.00008889</v>
      </c>
      <c r="C397">
        <v>1237998.29414237</v>
      </c>
    </row>
    <row r="398" spans="1:3">
      <c r="A398">
        <v>396</v>
      </c>
      <c r="B398">
        <v>5437379.1180082</v>
      </c>
      <c r="C398">
        <v>1238176.98940001</v>
      </c>
    </row>
    <row r="399" spans="1:3">
      <c r="A399">
        <v>397</v>
      </c>
      <c r="B399">
        <v>5437378.94866159</v>
      </c>
      <c r="C399">
        <v>1237938.43280325</v>
      </c>
    </row>
    <row r="400" spans="1:3">
      <c r="A400">
        <v>398</v>
      </c>
      <c r="B400">
        <v>5437378.81545988</v>
      </c>
      <c r="C400">
        <v>1237943.80283348</v>
      </c>
    </row>
    <row r="401" spans="1:3">
      <c r="A401">
        <v>399</v>
      </c>
      <c r="B401">
        <v>5437378.92703116</v>
      </c>
      <c r="C401">
        <v>1237982.82963828</v>
      </c>
    </row>
    <row r="402" spans="1:3">
      <c r="A402">
        <v>400</v>
      </c>
      <c r="B402">
        <v>5437378.96212474</v>
      </c>
      <c r="C402">
        <v>1237905.90789169</v>
      </c>
    </row>
    <row r="403" spans="1:3">
      <c r="A403">
        <v>401</v>
      </c>
      <c r="B403">
        <v>5437378.8606655</v>
      </c>
      <c r="C403">
        <v>1238011.55703386</v>
      </c>
    </row>
    <row r="404" spans="1:3">
      <c r="A404">
        <v>402</v>
      </c>
      <c r="B404">
        <v>5437379.18167437</v>
      </c>
      <c r="C404">
        <v>1237848.93952087</v>
      </c>
    </row>
    <row r="405" spans="1:3">
      <c r="A405">
        <v>403</v>
      </c>
      <c r="B405">
        <v>5437378.77185065</v>
      </c>
      <c r="C405">
        <v>1238049.92115074</v>
      </c>
    </row>
    <row r="406" spans="1:3">
      <c r="A406">
        <v>404</v>
      </c>
      <c r="B406">
        <v>5437378.8842055</v>
      </c>
      <c r="C406">
        <v>1238149.12499445</v>
      </c>
    </row>
    <row r="407" spans="1:3">
      <c r="A407">
        <v>405</v>
      </c>
      <c r="B407">
        <v>5437378.81988213</v>
      </c>
      <c r="C407">
        <v>1238067.16142339</v>
      </c>
    </row>
    <row r="408" spans="1:3">
      <c r="A408">
        <v>406</v>
      </c>
      <c r="B408">
        <v>5437379.15562155</v>
      </c>
      <c r="C408">
        <v>1238158.31025045</v>
      </c>
    </row>
    <row r="409" spans="1:3">
      <c r="A409">
        <v>407</v>
      </c>
      <c r="B409">
        <v>5437378.77169059</v>
      </c>
      <c r="C409">
        <v>1237959.07196427</v>
      </c>
    </row>
    <row r="410" spans="1:3">
      <c r="A410">
        <v>408</v>
      </c>
      <c r="B410">
        <v>5437378.93073241</v>
      </c>
      <c r="C410">
        <v>1238130.32892401</v>
      </c>
    </row>
    <row r="411" spans="1:3">
      <c r="A411">
        <v>409</v>
      </c>
      <c r="B411">
        <v>5437378.79470733</v>
      </c>
      <c r="C411">
        <v>1237982.4468457</v>
      </c>
    </row>
    <row r="412" spans="1:3">
      <c r="A412">
        <v>410</v>
      </c>
      <c r="B412">
        <v>5437378.94357998</v>
      </c>
      <c r="C412">
        <v>1237884.5078284</v>
      </c>
    </row>
    <row r="413" spans="1:3">
      <c r="A413">
        <v>411</v>
      </c>
      <c r="B413">
        <v>5437378.75747354</v>
      </c>
      <c r="C413">
        <v>1237934.49910232</v>
      </c>
    </row>
    <row r="414" spans="1:3">
      <c r="A414">
        <v>412</v>
      </c>
      <c r="B414">
        <v>5437378.80364013</v>
      </c>
      <c r="C414">
        <v>1237896.95684977</v>
      </c>
    </row>
    <row r="415" spans="1:3">
      <c r="A415">
        <v>413</v>
      </c>
      <c r="B415">
        <v>5437378.71034164</v>
      </c>
      <c r="C415">
        <v>1237853.70531585</v>
      </c>
    </row>
    <row r="416" spans="1:3">
      <c r="A416">
        <v>414</v>
      </c>
      <c r="B416">
        <v>5437378.73700145</v>
      </c>
      <c r="C416">
        <v>1237892.1231718</v>
      </c>
    </row>
    <row r="417" spans="1:3">
      <c r="A417">
        <v>415</v>
      </c>
      <c r="B417">
        <v>5437378.80407119</v>
      </c>
      <c r="C417">
        <v>1237784.38139271</v>
      </c>
    </row>
    <row r="418" spans="1:3">
      <c r="A418">
        <v>416</v>
      </c>
      <c r="B418">
        <v>5437378.7289426</v>
      </c>
      <c r="C418">
        <v>1237870.79422964</v>
      </c>
    </row>
    <row r="419" spans="1:3">
      <c r="A419">
        <v>417</v>
      </c>
      <c r="B419">
        <v>5437378.73382794</v>
      </c>
      <c r="C419">
        <v>1237828.34427781</v>
      </c>
    </row>
    <row r="420" spans="1:3">
      <c r="A420">
        <v>418</v>
      </c>
      <c r="B420">
        <v>5437378.77490634</v>
      </c>
      <c r="C420">
        <v>1237816.48134259</v>
      </c>
    </row>
    <row r="421" spans="1:3">
      <c r="A421">
        <v>419</v>
      </c>
      <c r="B421">
        <v>5437378.77392427</v>
      </c>
      <c r="C421">
        <v>1237957.24899796</v>
      </c>
    </row>
    <row r="422" spans="1:3">
      <c r="A422">
        <v>420</v>
      </c>
      <c r="B422">
        <v>5437378.71822061</v>
      </c>
      <c r="C422">
        <v>1237881.98150938</v>
      </c>
    </row>
    <row r="423" spans="1:3">
      <c r="A423">
        <v>421</v>
      </c>
      <c r="B423">
        <v>5437378.80602491</v>
      </c>
      <c r="C423">
        <v>1237840.65460855</v>
      </c>
    </row>
    <row r="424" spans="1:3">
      <c r="A424">
        <v>422</v>
      </c>
      <c r="B424">
        <v>5437378.75566389</v>
      </c>
      <c r="C424">
        <v>1237847.82595153</v>
      </c>
    </row>
    <row r="425" spans="1:3">
      <c r="A425">
        <v>423</v>
      </c>
      <c r="B425">
        <v>5437378.74754387</v>
      </c>
      <c r="C425">
        <v>1237790.5221438</v>
      </c>
    </row>
    <row r="426" spans="1:3">
      <c r="A426">
        <v>424</v>
      </c>
      <c r="B426">
        <v>5437378.69560037</v>
      </c>
      <c r="C426">
        <v>1237822.99377331</v>
      </c>
    </row>
    <row r="427" spans="1:3">
      <c r="A427">
        <v>425</v>
      </c>
      <c r="B427">
        <v>5437378.73113998</v>
      </c>
      <c r="C427">
        <v>1237862.22018173</v>
      </c>
    </row>
    <row r="428" spans="1:3">
      <c r="A428">
        <v>426</v>
      </c>
      <c r="B428">
        <v>5437378.67900793</v>
      </c>
      <c r="C428">
        <v>1237857.32986577</v>
      </c>
    </row>
    <row r="429" spans="1:3">
      <c r="A429">
        <v>427</v>
      </c>
      <c r="B429">
        <v>5437378.66721948</v>
      </c>
      <c r="C429">
        <v>1237858.19522195</v>
      </c>
    </row>
    <row r="430" spans="1:3">
      <c r="A430">
        <v>428</v>
      </c>
      <c r="B430">
        <v>5437378.65795077</v>
      </c>
      <c r="C430">
        <v>1237894.94552984</v>
      </c>
    </row>
    <row r="431" spans="1:3">
      <c r="A431">
        <v>429</v>
      </c>
      <c r="B431">
        <v>5437378.6860008</v>
      </c>
      <c r="C431">
        <v>1237947.54148736</v>
      </c>
    </row>
    <row r="432" spans="1:3">
      <c r="A432">
        <v>430</v>
      </c>
      <c r="B432">
        <v>5437378.67009904</v>
      </c>
      <c r="C432">
        <v>1237865.23077045</v>
      </c>
    </row>
    <row r="433" spans="1:3">
      <c r="A433">
        <v>431</v>
      </c>
      <c r="B433">
        <v>5437378.62080378</v>
      </c>
      <c r="C433">
        <v>1237946.9627253</v>
      </c>
    </row>
    <row r="434" spans="1:3">
      <c r="A434">
        <v>432</v>
      </c>
      <c r="B434">
        <v>5437378.64660452</v>
      </c>
      <c r="C434">
        <v>1237942.61766892</v>
      </c>
    </row>
    <row r="435" spans="1:3">
      <c r="A435">
        <v>433</v>
      </c>
      <c r="B435">
        <v>5437378.60383288</v>
      </c>
      <c r="C435">
        <v>1237983.61828237</v>
      </c>
    </row>
    <row r="436" spans="1:3">
      <c r="A436">
        <v>434</v>
      </c>
      <c r="B436">
        <v>5437378.62557584</v>
      </c>
      <c r="C436">
        <v>1237958.76712014</v>
      </c>
    </row>
    <row r="437" spans="1:3">
      <c r="A437">
        <v>435</v>
      </c>
      <c r="B437">
        <v>5437378.68369397</v>
      </c>
      <c r="C437">
        <v>1237948.99809951</v>
      </c>
    </row>
    <row r="438" spans="1:3">
      <c r="A438">
        <v>436</v>
      </c>
      <c r="B438">
        <v>5437378.60222236</v>
      </c>
      <c r="C438">
        <v>1237925.51333929</v>
      </c>
    </row>
    <row r="439" spans="1:3">
      <c r="A439">
        <v>437</v>
      </c>
      <c r="B439">
        <v>5437378.65119146</v>
      </c>
      <c r="C439">
        <v>1237971.04126107</v>
      </c>
    </row>
    <row r="440" spans="1:3">
      <c r="A440">
        <v>438</v>
      </c>
      <c r="B440">
        <v>5437378.62584734</v>
      </c>
      <c r="C440">
        <v>1237976.67663684</v>
      </c>
    </row>
    <row r="441" spans="1:3">
      <c r="A441">
        <v>439</v>
      </c>
      <c r="B441">
        <v>5437378.63478094</v>
      </c>
      <c r="C441">
        <v>1237925.37118474</v>
      </c>
    </row>
    <row r="442" spans="1:3">
      <c r="A442">
        <v>440</v>
      </c>
      <c r="B442">
        <v>5437378.61733667</v>
      </c>
      <c r="C442">
        <v>1237911.44853087</v>
      </c>
    </row>
    <row r="443" spans="1:3">
      <c r="A443">
        <v>441</v>
      </c>
      <c r="B443">
        <v>5437378.65133043</v>
      </c>
      <c r="C443">
        <v>1237971.05001339</v>
      </c>
    </row>
    <row r="444" spans="1:3">
      <c r="A444">
        <v>442</v>
      </c>
      <c r="B444">
        <v>5437378.61795956</v>
      </c>
      <c r="C444">
        <v>1237908.9389315</v>
      </c>
    </row>
    <row r="445" spans="1:3">
      <c r="A445">
        <v>443</v>
      </c>
      <c r="B445">
        <v>5437378.70617834</v>
      </c>
      <c r="C445">
        <v>1237873.42879154</v>
      </c>
    </row>
    <row r="446" spans="1:3">
      <c r="A446">
        <v>444</v>
      </c>
      <c r="B446">
        <v>5437378.61603501</v>
      </c>
      <c r="C446">
        <v>1237933.48125247</v>
      </c>
    </row>
    <row r="447" spans="1:3">
      <c r="A447">
        <v>445</v>
      </c>
      <c r="B447">
        <v>5437378.64511331</v>
      </c>
      <c r="C447">
        <v>1238019.92289177</v>
      </c>
    </row>
    <row r="448" spans="1:3">
      <c r="A448">
        <v>446</v>
      </c>
      <c r="B448">
        <v>5437378.61601993</v>
      </c>
      <c r="C448">
        <v>1237970.71360014</v>
      </c>
    </row>
    <row r="449" spans="1:3">
      <c r="A449">
        <v>447</v>
      </c>
      <c r="B449">
        <v>5437378.67994868</v>
      </c>
      <c r="C449">
        <v>1237811.57093186</v>
      </c>
    </row>
    <row r="450" spans="1:3">
      <c r="A450">
        <v>448</v>
      </c>
      <c r="B450">
        <v>5437378.61522158</v>
      </c>
      <c r="C450">
        <v>1237958.70575521</v>
      </c>
    </row>
    <row r="451" spans="1:3">
      <c r="A451">
        <v>449</v>
      </c>
      <c r="B451">
        <v>5437378.61445365</v>
      </c>
      <c r="C451">
        <v>1237919.89437102</v>
      </c>
    </row>
    <row r="452" spans="1:3">
      <c r="A452">
        <v>450</v>
      </c>
      <c r="B452">
        <v>5437378.60748062</v>
      </c>
      <c r="C452">
        <v>1237895.74026192</v>
      </c>
    </row>
    <row r="453" spans="1:3">
      <c r="A453">
        <v>451</v>
      </c>
      <c r="B453">
        <v>5437378.59997364</v>
      </c>
      <c r="C453">
        <v>1237945.04848497</v>
      </c>
    </row>
    <row r="454" spans="1:3">
      <c r="A454">
        <v>452</v>
      </c>
      <c r="B454">
        <v>5437378.60126254</v>
      </c>
      <c r="C454">
        <v>1237946.57706102</v>
      </c>
    </row>
    <row r="455" spans="1:3">
      <c r="A455">
        <v>453</v>
      </c>
      <c r="B455">
        <v>5437378.59822322</v>
      </c>
      <c r="C455">
        <v>1237934.35834512</v>
      </c>
    </row>
    <row r="456" spans="1:3">
      <c r="A456">
        <v>454</v>
      </c>
      <c r="B456">
        <v>5437378.59215787</v>
      </c>
      <c r="C456">
        <v>1237894.39287489</v>
      </c>
    </row>
    <row r="457" spans="1:3">
      <c r="A457">
        <v>455</v>
      </c>
      <c r="B457">
        <v>5437378.60038769</v>
      </c>
      <c r="C457">
        <v>1237891.43319223</v>
      </c>
    </row>
    <row r="458" spans="1:3">
      <c r="A458">
        <v>456</v>
      </c>
      <c r="B458">
        <v>5437378.61000198</v>
      </c>
      <c r="C458">
        <v>1237889.03492101</v>
      </c>
    </row>
    <row r="459" spans="1:3">
      <c r="A459">
        <v>457</v>
      </c>
      <c r="B459">
        <v>5437378.60630629</v>
      </c>
      <c r="C459">
        <v>1237892.68177964</v>
      </c>
    </row>
    <row r="460" spans="1:3">
      <c r="A460">
        <v>458</v>
      </c>
      <c r="B460">
        <v>5437378.61893221</v>
      </c>
      <c r="C460">
        <v>1237867.67378779</v>
      </c>
    </row>
    <row r="461" spans="1:3">
      <c r="A461">
        <v>459</v>
      </c>
      <c r="B461">
        <v>5437378.60417527</v>
      </c>
      <c r="C461">
        <v>1237868.33360603</v>
      </c>
    </row>
    <row r="462" spans="1:3">
      <c r="A462">
        <v>460</v>
      </c>
      <c r="B462">
        <v>5437378.60248974</v>
      </c>
      <c r="C462">
        <v>1237860.37967957</v>
      </c>
    </row>
    <row r="463" spans="1:3">
      <c r="A463">
        <v>461</v>
      </c>
      <c r="B463">
        <v>5437378.59455412</v>
      </c>
      <c r="C463">
        <v>1237885.33505188</v>
      </c>
    </row>
    <row r="464" spans="1:3">
      <c r="A464">
        <v>462</v>
      </c>
      <c r="B464">
        <v>5437378.58620169</v>
      </c>
      <c r="C464">
        <v>1237942.35437483</v>
      </c>
    </row>
    <row r="465" spans="1:3">
      <c r="A465">
        <v>463</v>
      </c>
      <c r="B465">
        <v>5437378.58608159</v>
      </c>
      <c r="C465">
        <v>1237935.16010958</v>
      </c>
    </row>
    <row r="466" spans="1:3">
      <c r="A466">
        <v>464</v>
      </c>
      <c r="B466">
        <v>5437378.57517315</v>
      </c>
      <c r="C466">
        <v>1237955.95547451</v>
      </c>
    </row>
    <row r="467" spans="1:3">
      <c r="A467">
        <v>465</v>
      </c>
      <c r="B467">
        <v>5437378.58256645</v>
      </c>
      <c r="C467">
        <v>1237977.03481172</v>
      </c>
    </row>
    <row r="468" spans="1:3">
      <c r="A468">
        <v>466</v>
      </c>
      <c r="B468">
        <v>5437378.57615862</v>
      </c>
      <c r="C468">
        <v>1237993.74447437</v>
      </c>
    </row>
    <row r="469" spans="1:3">
      <c r="A469">
        <v>467</v>
      </c>
      <c r="B469">
        <v>5437378.5769467</v>
      </c>
      <c r="C469">
        <v>1237948.27050694</v>
      </c>
    </row>
    <row r="470" spans="1:3">
      <c r="A470">
        <v>468</v>
      </c>
      <c r="B470">
        <v>5437378.58058163</v>
      </c>
      <c r="C470">
        <v>1237956.91669019</v>
      </c>
    </row>
    <row r="471" spans="1:3">
      <c r="A471">
        <v>469</v>
      </c>
      <c r="B471">
        <v>5437378.57874793</v>
      </c>
      <c r="C471">
        <v>1237959.34004096</v>
      </c>
    </row>
    <row r="472" spans="1:3">
      <c r="A472">
        <v>470</v>
      </c>
      <c r="B472">
        <v>5437378.58058897</v>
      </c>
      <c r="C472">
        <v>1238019.74001176</v>
      </c>
    </row>
    <row r="473" spans="1:3">
      <c r="A473">
        <v>471</v>
      </c>
      <c r="B473">
        <v>5437378.5816129</v>
      </c>
      <c r="C473">
        <v>1237950.1512371</v>
      </c>
    </row>
    <row r="474" spans="1:3">
      <c r="A474">
        <v>472</v>
      </c>
      <c r="B474">
        <v>5437378.57157544</v>
      </c>
      <c r="C474">
        <v>1237931.65725955</v>
      </c>
    </row>
    <row r="475" spans="1:3">
      <c r="A475">
        <v>473</v>
      </c>
      <c r="B475">
        <v>5437378.58129577</v>
      </c>
      <c r="C475">
        <v>1237949.85441564</v>
      </c>
    </row>
    <row r="476" spans="1:3">
      <c r="A476">
        <v>474</v>
      </c>
      <c r="B476">
        <v>5437378.57713992</v>
      </c>
      <c r="C476">
        <v>1237919.92686129</v>
      </c>
    </row>
    <row r="477" spans="1:3">
      <c r="A477">
        <v>475</v>
      </c>
      <c r="B477">
        <v>5437378.57676127</v>
      </c>
      <c r="C477">
        <v>1237919.88050294</v>
      </c>
    </row>
    <row r="478" spans="1:3">
      <c r="A478">
        <v>476</v>
      </c>
      <c r="B478">
        <v>5437378.58485636</v>
      </c>
      <c r="C478">
        <v>1237922.98385049</v>
      </c>
    </row>
    <row r="479" spans="1:3">
      <c r="A479">
        <v>477</v>
      </c>
      <c r="B479">
        <v>5437378.57011031</v>
      </c>
      <c r="C479">
        <v>1237943.54088845</v>
      </c>
    </row>
    <row r="480" spans="1:3">
      <c r="A480">
        <v>478</v>
      </c>
      <c r="B480">
        <v>5437378.56690939</v>
      </c>
      <c r="C480">
        <v>1237923.12528818</v>
      </c>
    </row>
    <row r="481" spans="1:3">
      <c r="A481">
        <v>479</v>
      </c>
      <c r="B481">
        <v>5437378.57855058</v>
      </c>
      <c r="C481">
        <v>1237903.22787675</v>
      </c>
    </row>
    <row r="482" spans="1:3">
      <c r="A482">
        <v>480</v>
      </c>
      <c r="B482">
        <v>5437378.587924</v>
      </c>
      <c r="C482">
        <v>1237952.71865931</v>
      </c>
    </row>
    <row r="483" spans="1:3">
      <c r="A483">
        <v>481</v>
      </c>
      <c r="B483">
        <v>5437378.56733661</v>
      </c>
      <c r="C483">
        <v>1237910.84295039</v>
      </c>
    </row>
    <row r="484" spans="1:3">
      <c r="A484">
        <v>482</v>
      </c>
      <c r="B484">
        <v>5437378.58158447</v>
      </c>
      <c r="C484">
        <v>1237896.19907119</v>
      </c>
    </row>
    <row r="485" spans="1:3">
      <c r="A485">
        <v>483</v>
      </c>
      <c r="B485">
        <v>5437378.57151974</v>
      </c>
      <c r="C485">
        <v>1237945.98476451</v>
      </c>
    </row>
    <row r="486" spans="1:3">
      <c r="A486">
        <v>484</v>
      </c>
      <c r="B486">
        <v>5437378.56522209</v>
      </c>
      <c r="C486">
        <v>1237969.49593568</v>
      </c>
    </row>
    <row r="487" spans="1:3">
      <c r="A487">
        <v>485</v>
      </c>
      <c r="B487">
        <v>5437378.57133999</v>
      </c>
      <c r="C487">
        <v>1237961.3412551</v>
      </c>
    </row>
    <row r="488" spans="1:3">
      <c r="A488">
        <v>486</v>
      </c>
      <c r="B488">
        <v>5437378.56861864</v>
      </c>
      <c r="C488">
        <v>1237923.32937837</v>
      </c>
    </row>
    <row r="489" spans="1:3">
      <c r="A489">
        <v>487</v>
      </c>
      <c r="B489">
        <v>5437378.57263915</v>
      </c>
      <c r="C489">
        <v>1237963.12804414</v>
      </c>
    </row>
    <row r="490" spans="1:3">
      <c r="A490">
        <v>488</v>
      </c>
      <c r="B490">
        <v>5437378.57065902</v>
      </c>
      <c r="C490">
        <v>1237954.9616653</v>
      </c>
    </row>
    <row r="491" spans="1:3">
      <c r="A491">
        <v>489</v>
      </c>
      <c r="B491">
        <v>5437378.57626526</v>
      </c>
      <c r="C491">
        <v>1237952.150754</v>
      </c>
    </row>
    <row r="492" spans="1:3">
      <c r="A492">
        <v>490</v>
      </c>
      <c r="B492">
        <v>5437378.57165074</v>
      </c>
      <c r="C492">
        <v>1238022.40939678</v>
      </c>
    </row>
    <row r="493" spans="1:3">
      <c r="A493">
        <v>491</v>
      </c>
      <c r="B493">
        <v>5437378.56679732</v>
      </c>
      <c r="C493">
        <v>1237961.43445219</v>
      </c>
    </row>
    <row r="494" spans="1:3">
      <c r="A494">
        <v>492</v>
      </c>
      <c r="B494">
        <v>5437378.57766338</v>
      </c>
      <c r="C494">
        <v>1237983.24047592</v>
      </c>
    </row>
    <row r="495" spans="1:3">
      <c r="A495">
        <v>493</v>
      </c>
      <c r="B495">
        <v>5437378.56516003</v>
      </c>
      <c r="C495">
        <v>1237968.86871956</v>
      </c>
    </row>
    <row r="496" spans="1:3">
      <c r="A496">
        <v>494</v>
      </c>
      <c r="B496">
        <v>5437378.57148012</v>
      </c>
      <c r="C496">
        <v>1238006.05555886</v>
      </c>
    </row>
    <row r="497" spans="1:3">
      <c r="A497">
        <v>495</v>
      </c>
      <c r="B497">
        <v>5437378.56469032</v>
      </c>
      <c r="C497">
        <v>1237970.48086109</v>
      </c>
    </row>
    <row r="498" spans="1:3">
      <c r="A498">
        <v>496</v>
      </c>
      <c r="B498">
        <v>5437378.57972813</v>
      </c>
      <c r="C498">
        <v>1237943.08186434</v>
      </c>
    </row>
    <row r="499" spans="1:3">
      <c r="A499">
        <v>497</v>
      </c>
      <c r="B499">
        <v>5437378.56970796</v>
      </c>
      <c r="C499">
        <v>1237987.98702661</v>
      </c>
    </row>
    <row r="500" spans="1:3">
      <c r="A500">
        <v>498</v>
      </c>
      <c r="B500">
        <v>5437378.5663266</v>
      </c>
      <c r="C500">
        <v>1237970.19522903</v>
      </c>
    </row>
    <row r="501" spans="1:3">
      <c r="A501">
        <v>499</v>
      </c>
      <c r="B501">
        <v>5437378.56826433</v>
      </c>
      <c r="C501">
        <v>1237961.68737559</v>
      </c>
    </row>
    <row r="502" spans="1:3">
      <c r="A502">
        <v>500</v>
      </c>
      <c r="B502">
        <v>5437378.56401293</v>
      </c>
      <c r="C502">
        <v>1237977.54585457</v>
      </c>
    </row>
    <row r="503" spans="1:3">
      <c r="A503">
        <v>501</v>
      </c>
      <c r="B503">
        <v>5437378.56492833</v>
      </c>
      <c r="C503">
        <v>1237965.86884313</v>
      </c>
    </row>
    <row r="504" spans="1:3">
      <c r="A504">
        <v>502</v>
      </c>
      <c r="B504">
        <v>5437378.56590755</v>
      </c>
      <c r="C504">
        <v>1237987.15329631</v>
      </c>
    </row>
    <row r="505" spans="1:3">
      <c r="A505">
        <v>503</v>
      </c>
      <c r="B505">
        <v>5437378.56590793</v>
      </c>
      <c r="C505">
        <v>1237980.17727109</v>
      </c>
    </row>
    <row r="506" spans="1:3">
      <c r="A506">
        <v>504</v>
      </c>
      <c r="B506">
        <v>5437378.56735845</v>
      </c>
      <c r="C506">
        <v>1237974.43788584</v>
      </c>
    </row>
    <row r="507" spans="1:3">
      <c r="A507">
        <v>505</v>
      </c>
      <c r="B507">
        <v>5437378.56821401</v>
      </c>
      <c r="C507">
        <v>1237955.35273258</v>
      </c>
    </row>
    <row r="508" spans="1:3">
      <c r="A508">
        <v>506</v>
      </c>
      <c r="B508">
        <v>5437378.56126689</v>
      </c>
      <c r="C508">
        <v>1237972.64499407</v>
      </c>
    </row>
    <row r="509" spans="1:3">
      <c r="A509">
        <v>507</v>
      </c>
      <c r="B509">
        <v>5437378.56768976</v>
      </c>
      <c r="C509">
        <v>1238001.34903313</v>
      </c>
    </row>
    <row r="510" spans="1:3">
      <c r="A510">
        <v>508</v>
      </c>
      <c r="B510">
        <v>5437378.56611694</v>
      </c>
      <c r="C510">
        <v>1237970.57901916</v>
      </c>
    </row>
    <row r="511" spans="1:3">
      <c r="A511">
        <v>509</v>
      </c>
      <c r="B511">
        <v>5437378.56470457</v>
      </c>
      <c r="C511">
        <v>1238006.45802648</v>
      </c>
    </row>
    <row r="512" spans="1:3">
      <c r="A512">
        <v>510</v>
      </c>
      <c r="B512">
        <v>5437378.56525625</v>
      </c>
      <c r="C512">
        <v>1237974.40149416</v>
      </c>
    </row>
    <row r="513" spans="1:3">
      <c r="A513">
        <v>511</v>
      </c>
      <c r="B513">
        <v>5437378.55943653</v>
      </c>
      <c r="C513">
        <v>1237977.56869332</v>
      </c>
    </row>
    <row r="514" spans="1:3">
      <c r="A514">
        <v>512</v>
      </c>
      <c r="B514">
        <v>5437378.5584843</v>
      </c>
      <c r="C514">
        <v>1237988.26721891</v>
      </c>
    </row>
    <row r="515" spans="1:3">
      <c r="A515">
        <v>513</v>
      </c>
      <c r="B515">
        <v>5437378.55374321</v>
      </c>
      <c r="C515">
        <v>1237977.47042667</v>
      </c>
    </row>
    <row r="516" spans="1:3">
      <c r="A516">
        <v>514</v>
      </c>
      <c r="B516">
        <v>5437378.55635153</v>
      </c>
      <c r="C516">
        <v>1237962.05645638</v>
      </c>
    </row>
    <row r="517" spans="1:3">
      <c r="A517">
        <v>515</v>
      </c>
      <c r="B517">
        <v>5437378.55572943</v>
      </c>
      <c r="C517">
        <v>1237978.31524171</v>
      </c>
    </row>
    <row r="518" spans="1:3">
      <c r="A518">
        <v>516</v>
      </c>
      <c r="B518">
        <v>5437378.55552551</v>
      </c>
      <c r="C518">
        <v>1237969.80084514</v>
      </c>
    </row>
    <row r="519" spans="1:3">
      <c r="A519">
        <v>517</v>
      </c>
      <c r="B519">
        <v>5437378.55591496</v>
      </c>
      <c r="C519">
        <v>1237981.97724746</v>
      </c>
    </row>
    <row r="520" spans="1:3">
      <c r="A520">
        <v>518</v>
      </c>
      <c r="B520">
        <v>5437378.55393542</v>
      </c>
      <c r="C520">
        <v>1237987.49289495</v>
      </c>
    </row>
    <row r="521" spans="1:3">
      <c r="A521">
        <v>519</v>
      </c>
      <c r="B521">
        <v>5437378.55238833</v>
      </c>
      <c r="C521">
        <v>1237969.2754718</v>
      </c>
    </row>
    <row r="522" spans="1:3">
      <c r="A522">
        <v>520</v>
      </c>
      <c r="B522">
        <v>5437378.55791651</v>
      </c>
      <c r="C522">
        <v>1237981.31679964</v>
      </c>
    </row>
    <row r="523" spans="1:3">
      <c r="A523">
        <v>521</v>
      </c>
      <c r="B523">
        <v>5437378.55448677</v>
      </c>
      <c r="C523">
        <v>1237969.1923109</v>
      </c>
    </row>
    <row r="524" spans="1:3">
      <c r="A524">
        <v>522</v>
      </c>
      <c r="B524">
        <v>5437378.55300151</v>
      </c>
      <c r="C524">
        <v>1237944.38476422</v>
      </c>
    </row>
    <row r="525" spans="1:3">
      <c r="A525">
        <v>523</v>
      </c>
      <c r="B525">
        <v>5437378.55171658</v>
      </c>
      <c r="C525">
        <v>1237971.71985128</v>
      </c>
    </row>
    <row r="526" spans="1:3">
      <c r="A526">
        <v>524</v>
      </c>
      <c r="B526">
        <v>5437378.55312708</v>
      </c>
      <c r="C526">
        <v>1237965.23227134</v>
      </c>
    </row>
    <row r="527" spans="1:3">
      <c r="A527">
        <v>525</v>
      </c>
      <c r="B527">
        <v>5437378.550761</v>
      </c>
      <c r="C527">
        <v>1237969.64947242</v>
      </c>
    </row>
    <row r="528" spans="1:3">
      <c r="A528">
        <v>526</v>
      </c>
      <c r="B528">
        <v>5437378.55370279</v>
      </c>
      <c r="C528">
        <v>1237994.06744145</v>
      </c>
    </row>
    <row r="529" spans="1:3">
      <c r="A529">
        <v>527</v>
      </c>
      <c r="B529">
        <v>5437378.54976697</v>
      </c>
      <c r="C529">
        <v>1237984.87747241</v>
      </c>
    </row>
    <row r="530" spans="1:3">
      <c r="A530">
        <v>528</v>
      </c>
      <c r="B530">
        <v>5437378.55311046</v>
      </c>
      <c r="C530">
        <v>1237979.02801818</v>
      </c>
    </row>
    <row r="531" spans="1:3">
      <c r="A531">
        <v>529</v>
      </c>
      <c r="B531">
        <v>5437378.55137186</v>
      </c>
      <c r="C531">
        <v>1237982.48357803</v>
      </c>
    </row>
    <row r="532" spans="1:3">
      <c r="A532">
        <v>530</v>
      </c>
      <c r="B532">
        <v>5437378.5540922</v>
      </c>
      <c r="C532">
        <v>1237977.24809772</v>
      </c>
    </row>
    <row r="533" spans="1:3">
      <c r="A533">
        <v>531</v>
      </c>
      <c r="B533">
        <v>5437378.54999956</v>
      </c>
      <c r="C533">
        <v>1237978.66156677</v>
      </c>
    </row>
    <row r="534" spans="1:3">
      <c r="A534">
        <v>532</v>
      </c>
      <c r="B534">
        <v>5437378.55247214</v>
      </c>
      <c r="C534">
        <v>1237986.36922621</v>
      </c>
    </row>
    <row r="535" spans="1:3">
      <c r="A535">
        <v>533</v>
      </c>
      <c r="B535">
        <v>5437378.55065705</v>
      </c>
      <c r="C535">
        <v>1237995.91056423</v>
      </c>
    </row>
    <row r="536" spans="1:3">
      <c r="A536">
        <v>534</v>
      </c>
      <c r="B536">
        <v>5437378.54932925</v>
      </c>
      <c r="C536">
        <v>1237983.62519642</v>
      </c>
    </row>
    <row r="537" spans="1:3">
      <c r="A537">
        <v>535</v>
      </c>
      <c r="B537">
        <v>5437378.54934988</v>
      </c>
      <c r="C537">
        <v>1237979.47220503</v>
      </c>
    </row>
    <row r="538" spans="1:3">
      <c r="A538">
        <v>536</v>
      </c>
      <c r="B538">
        <v>5437378.54962502</v>
      </c>
      <c r="C538">
        <v>1237983.50964465</v>
      </c>
    </row>
    <row r="539" spans="1:3">
      <c r="A539">
        <v>537</v>
      </c>
      <c r="B539">
        <v>5437378.54863714</v>
      </c>
      <c r="C539">
        <v>1237969.34261748</v>
      </c>
    </row>
    <row r="540" spans="1:3">
      <c r="A540">
        <v>538</v>
      </c>
      <c r="B540">
        <v>5437378.549506</v>
      </c>
      <c r="C540">
        <v>1237971.63842256</v>
      </c>
    </row>
    <row r="541" spans="1:3">
      <c r="A541">
        <v>539</v>
      </c>
      <c r="B541">
        <v>5437378.54936233</v>
      </c>
      <c r="C541">
        <v>1237971.34321171</v>
      </c>
    </row>
    <row r="542" spans="1:3">
      <c r="A542">
        <v>540</v>
      </c>
      <c r="B542">
        <v>5437378.54981355</v>
      </c>
      <c r="C542">
        <v>1237966.03843315</v>
      </c>
    </row>
    <row r="543" spans="1:3">
      <c r="A543">
        <v>541</v>
      </c>
      <c r="B543">
        <v>5437378.54990353</v>
      </c>
      <c r="C543">
        <v>1237972.01574541</v>
      </c>
    </row>
    <row r="544" spans="1:3">
      <c r="A544">
        <v>542</v>
      </c>
      <c r="B544">
        <v>5437378.54785979</v>
      </c>
      <c r="C544">
        <v>1237962.86848745</v>
      </c>
    </row>
    <row r="545" spans="1:3">
      <c r="A545">
        <v>543</v>
      </c>
      <c r="B545">
        <v>5437378.54751206</v>
      </c>
      <c r="C545">
        <v>1237959.82920149</v>
      </c>
    </row>
    <row r="546" spans="1:3">
      <c r="A546">
        <v>544</v>
      </c>
      <c r="B546">
        <v>5437378.54789474</v>
      </c>
      <c r="C546">
        <v>1237960.88781696</v>
      </c>
    </row>
    <row r="547" spans="1:3">
      <c r="A547">
        <v>545</v>
      </c>
      <c r="B547">
        <v>5437378.54882506</v>
      </c>
      <c r="C547">
        <v>1237964.7185029</v>
      </c>
    </row>
    <row r="548" spans="1:3">
      <c r="A548">
        <v>546</v>
      </c>
      <c r="B548">
        <v>5437378.54775787</v>
      </c>
      <c r="C548">
        <v>1237965.12293943</v>
      </c>
    </row>
    <row r="549" spans="1:3">
      <c r="A549">
        <v>547</v>
      </c>
      <c r="B549">
        <v>5437378.54757915</v>
      </c>
      <c r="C549">
        <v>1237962.55114665</v>
      </c>
    </row>
    <row r="550" spans="1:3">
      <c r="A550">
        <v>548</v>
      </c>
      <c r="B550">
        <v>5437378.54773797</v>
      </c>
      <c r="C550">
        <v>1237959.75090257</v>
      </c>
    </row>
    <row r="551" spans="1:3">
      <c r="A551">
        <v>549</v>
      </c>
      <c r="B551">
        <v>5437378.54691631</v>
      </c>
      <c r="C551">
        <v>1237949.61042465</v>
      </c>
    </row>
    <row r="552" spans="1:3">
      <c r="A552">
        <v>550</v>
      </c>
      <c r="B552">
        <v>5437378.54690551</v>
      </c>
      <c r="C552">
        <v>1237948.49352448</v>
      </c>
    </row>
    <row r="553" spans="1:3">
      <c r="A553">
        <v>551</v>
      </c>
      <c r="B553">
        <v>5437378.54708563</v>
      </c>
      <c r="C553">
        <v>1237944.91037868</v>
      </c>
    </row>
    <row r="554" spans="1:3">
      <c r="A554">
        <v>552</v>
      </c>
      <c r="B554">
        <v>5437378.54707733</v>
      </c>
      <c r="C554">
        <v>1237954.33624385</v>
      </c>
    </row>
    <row r="555" spans="1:3">
      <c r="A555">
        <v>553</v>
      </c>
      <c r="B555">
        <v>5437378.54765197</v>
      </c>
      <c r="C555">
        <v>1237932.99160217</v>
      </c>
    </row>
    <row r="556" spans="1:3">
      <c r="A556">
        <v>554</v>
      </c>
      <c r="B556">
        <v>5437378.5473503</v>
      </c>
      <c r="C556">
        <v>1237952.8890993</v>
      </c>
    </row>
    <row r="557" spans="1:3">
      <c r="A557">
        <v>555</v>
      </c>
      <c r="B557">
        <v>5437378.5465363</v>
      </c>
      <c r="C557">
        <v>1237954.34414728</v>
      </c>
    </row>
    <row r="558" spans="1:3">
      <c r="A558">
        <v>556</v>
      </c>
      <c r="B558">
        <v>5437378.54723853</v>
      </c>
      <c r="C558">
        <v>1237956.44682103</v>
      </c>
    </row>
    <row r="559" spans="1:3">
      <c r="A559">
        <v>557</v>
      </c>
      <c r="B559">
        <v>5437378.54771585</v>
      </c>
      <c r="C559">
        <v>1237953.61502468</v>
      </c>
    </row>
    <row r="560" spans="1:3">
      <c r="A560">
        <v>558</v>
      </c>
      <c r="B560">
        <v>5437378.546941</v>
      </c>
      <c r="C560">
        <v>1237953.71293992</v>
      </c>
    </row>
    <row r="561" spans="1:3">
      <c r="A561">
        <v>559</v>
      </c>
      <c r="B561">
        <v>5437378.5470659</v>
      </c>
      <c r="C561">
        <v>1237951.12401068</v>
      </c>
    </row>
    <row r="562" spans="1:3">
      <c r="A562">
        <v>560</v>
      </c>
      <c r="B562">
        <v>5437378.54663748</v>
      </c>
      <c r="C562">
        <v>1237949.54306316</v>
      </c>
    </row>
    <row r="563" spans="1:3">
      <c r="A563">
        <v>561</v>
      </c>
      <c r="B563">
        <v>5437378.54655116</v>
      </c>
      <c r="C563">
        <v>1237962.39508145</v>
      </c>
    </row>
    <row r="564" spans="1:3">
      <c r="A564">
        <v>562</v>
      </c>
      <c r="B564">
        <v>5437378.54702858</v>
      </c>
      <c r="C564">
        <v>1237950.53441185</v>
      </c>
    </row>
    <row r="565" spans="1:3">
      <c r="A565">
        <v>563</v>
      </c>
      <c r="B565">
        <v>5437378.54741667</v>
      </c>
      <c r="C565">
        <v>1237943.82475589</v>
      </c>
    </row>
    <row r="566" spans="1:3">
      <c r="A566">
        <v>564</v>
      </c>
      <c r="B566">
        <v>5437378.54711006</v>
      </c>
      <c r="C566">
        <v>1237955.63954532</v>
      </c>
    </row>
    <row r="567" spans="1:3">
      <c r="A567">
        <v>565</v>
      </c>
      <c r="B567">
        <v>5437378.54693833</v>
      </c>
      <c r="C567">
        <v>1237963.42202614</v>
      </c>
    </row>
    <row r="568" spans="1:3">
      <c r="A568">
        <v>566</v>
      </c>
      <c r="B568">
        <v>5437378.54668743</v>
      </c>
      <c r="C568">
        <v>1237951.25409226</v>
      </c>
    </row>
    <row r="569" spans="1:3">
      <c r="A569">
        <v>567</v>
      </c>
      <c r="B569">
        <v>5437378.54681247</v>
      </c>
      <c r="C569">
        <v>1237961.06758006</v>
      </c>
    </row>
    <row r="570" spans="1:3">
      <c r="A570">
        <v>568</v>
      </c>
      <c r="B570">
        <v>5437378.54694941</v>
      </c>
      <c r="C570">
        <v>1237953.56579471</v>
      </c>
    </row>
    <row r="571" spans="1:3">
      <c r="A571">
        <v>569</v>
      </c>
      <c r="B571">
        <v>5437378.54629523</v>
      </c>
      <c r="C571">
        <v>1237954.90101392</v>
      </c>
    </row>
    <row r="572" spans="1:3">
      <c r="A572">
        <v>570</v>
      </c>
      <c r="B572">
        <v>5437378.54631328</v>
      </c>
      <c r="C572">
        <v>1237955.22480282</v>
      </c>
    </row>
    <row r="573" spans="1:3">
      <c r="A573">
        <v>571</v>
      </c>
      <c r="B573">
        <v>5437378.54636119</v>
      </c>
      <c r="C573">
        <v>1237956.69083991</v>
      </c>
    </row>
    <row r="574" spans="1:3">
      <c r="A574">
        <v>572</v>
      </c>
      <c r="B574">
        <v>5437378.54620757</v>
      </c>
      <c r="C574">
        <v>1237960.71979789</v>
      </c>
    </row>
    <row r="575" spans="1:3">
      <c r="A575">
        <v>573</v>
      </c>
      <c r="B575">
        <v>5437378.54643643</v>
      </c>
      <c r="C575">
        <v>1237962.42933273</v>
      </c>
    </row>
    <row r="576" spans="1:3">
      <c r="A576">
        <v>574</v>
      </c>
      <c r="B576">
        <v>5437378.54605957</v>
      </c>
      <c r="C576">
        <v>1237951.87095741</v>
      </c>
    </row>
    <row r="577" spans="1:3">
      <c r="A577">
        <v>575</v>
      </c>
      <c r="B577">
        <v>5437378.54616716</v>
      </c>
      <c r="C577">
        <v>1237950.75335687</v>
      </c>
    </row>
    <row r="578" spans="1:3">
      <c r="A578">
        <v>576</v>
      </c>
      <c r="B578">
        <v>5437378.54615544</v>
      </c>
      <c r="C578">
        <v>1237953.78020517</v>
      </c>
    </row>
    <row r="579" spans="1:3">
      <c r="A579">
        <v>577</v>
      </c>
      <c r="B579">
        <v>5437378.54598252</v>
      </c>
      <c r="C579">
        <v>1237950.88101105</v>
      </c>
    </row>
    <row r="580" spans="1:3">
      <c r="A580">
        <v>578</v>
      </c>
      <c r="B580">
        <v>5437378.54599315</v>
      </c>
      <c r="C580">
        <v>1237950.14019781</v>
      </c>
    </row>
    <row r="581" spans="1:3">
      <c r="A581">
        <v>579</v>
      </c>
      <c r="B581">
        <v>5437378.54612278</v>
      </c>
      <c r="C581">
        <v>1237950.16478901</v>
      </c>
    </row>
    <row r="582" spans="1:3">
      <c r="A582">
        <v>580</v>
      </c>
      <c r="B582">
        <v>5437378.54591992</v>
      </c>
      <c r="C582">
        <v>1237945.59319757</v>
      </c>
    </row>
    <row r="583" spans="1:3">
      <c r="A583">
        <v>581</v>
      </c>
      <c r="B583">
        <v>5437378.54601641</v>
      </c>
      <c r="C583">
        <v>1237945.61077388</v>
      </c>
    </row>
    <row r="584" spans="1:3">
      <c r="A584">
        <v>582</v>
      </c>
      <c r="B584">
        <v>5437378.54558274</v>
      </c>
      <c r="C584">
        <v>1237950.61291365</v>
      </c>
    </row>
    <row r="585" spans="1:3">
      <c r="A585">
        <v>583</v>
      </c>
      <c r="B585">
        <v>5437378.54591056</v>
      </c>
      <c r="C585">
        <v>1237953.62396336</v>
      </c>
    </row>
    <row r="586" spans="1:3">
      <c r="A586">
        <v>584</v>
      </c>
      <c r="B586">
        <v>5437378.54584515</v>
      </c>
      <c r="C586">
        <v>1237948.6773451</v>
      </c>
    </row>
    <row r="587" spans="1:3">
      <c r="A587">
        <v>585</v>
      </c>
      <c r="B587">
        <v>5437378.54567057</v>
      </c>
      <c r="C587">
        <v>1237953.46065507</v>
      </c>
    </row>
    <row r="588" spans="1:3">
      <c r="A588">
        <v>586</v>
      </c>
      <c r="B588">
        <v>5437378.54569629</v>
      </c>
      <c r="C588">
        <v>1237949.70619058</v>
      </c>
    </row>
    <row r="589" spans="1:3">
      <c r="A589">
        <v>587</v>
      </c>
      <c r="B589">
        <v>5437378.54571994</v>
      </c>
      <c r="C589">
        <v>1237948.82131728</v>
      </c>
    </row>
    <row r="590" spans="1:3">
      <c r="A590">
        <v>588</v>
      </c>
      <c r="B590">
        <v>5437378.54562899</v>
      </c>
      <c r="C590">
        <v>1237951.94989513</v>
      </c>
    </row>
    <row r="591" spans="1:3">
      <c r="A591">
        <v>589</v>
      </c>
      <c r="B591">
        <v>5437378.54566521</v>
      </c>
      <c r="C591">
        <v>1237949.89263315</v>
      </c>
    </row>
    <row r="592" spans="1:3">
      <c r="A592">
        <v>590</v>
      </c>
      <c r="B592">
        <v>5437378.54578625</v>
      </c>
      <c r="C592">
        <v>1237952.84790445</v>
      </c>
    </row>
    <row r="593" spans="1:3">
      <c r="A593">
        <v>591</v>
      </c>
      <c r="B593">
        <v>5437378.54568846</v>
      </c>
      <c r="C593">
        <v>1237948.7548085</v>
      </c>
    </row>
    <row r="594" spans="1:3">
      <c r="A594">
        <v>592</v>
      </c>
      <c r="B594">
        <v>5437378.54571266</v>
      </c>
      <c r="C594">
        <v>1237950.69518858</v>
      </c>
    </row>
    <row r="595" spans="1:3">
      <c r="A595">
        <v>593</v>
      </c>
      <c r="B595">
        <v>5437378.54570022</v>
      </c>
      <c r="C595">
        <v>1237954.26452248</v>
      </c>
    </row>
    <row r="596" spans="1:3">
      <c r="A596">
        <v>594</v>
      </c>
      <c r="B596">
        <v>5437378.54557661</v>
      </c>
      <c r="C596">
        <v>1237947.90730135</v>
      </c>
    </row>
    <row r="597" spans="1:3">
      <c r="A597">
        <v>595</v>
      </c>
      <c r="B597">
        <v>5437378.54564019</v>
      </c>
      <c r="C597">
        <v>1237945.31280421</v>
      </c>
    </row>
    <row r="598" spans="1:3">
      <c r="A598">
        <v>596</v>
      </c>
      <c r="B598">
        <v>5437378.54552135</v>
      </c>
      <c r="C598">
        <v>1237949.95253779</v>
      </c>
    </row>
    <row r="599" spans="1:3">
      <c r="A599">
        <v>597</v>
      </c>
      <c r="B599">
        <v>5437378.54577409</v>
      </c>
      <c r="C599">
        <v>1237948.42797446</v>
      </c>
    </row>
    <row r="600" spans="1:3">
      <c r="A600">
        <v>598</v>
      </c>
      <c r="B600">
        <v>5437378.5454504</v>
      </c>
      <c r="C600">
        <v>1237954.3744479</v>
      </c>
    </row>
    <row r="601" spans="1:3">
      <c r="A601">
        <v>599</v>
      </c>
      <c r="B601">
        <v>5437378.54537829</v>
      </c>
      <c r="C601">
        <v>1237954.56792131</v>
      </c>
    </row>
    <row r="602" spans="1:3">
      <c r="A602">
        <v>600</v>
      </c>
      <c r="B602">
        <v>5437378.54535966</v>
      </c>
      <c r="C602">
        <v>1237955.61975615</v>
      </c>
    </row>
    <row r="603" spans="1:3">
      <c r="A603">
        <v>601</v>
      </c>
      <c r="B603">
        <v>5437378.5453835</v>
      </c>
      <c r="C603">
        <v>1237955.46551656</v>
      </c>
    </row>
    <row r="604" spans="1:3">
      <c r="A604">
        <v>602</v>
      </c>
      <c r="B604">
        <v>5437378.54538727</v>
      </c>
      <c r="C604">
        <v>1237954.97552228</v>
      </c>
    </row>
    <row r="605" spans="1:3">
      <c r="A605">
        <v>603</v>
      </c>
      <c r="B605">
        <v>5437378.54533764</v>
      </c>
      <c r="C605">
        <v>1237956.77198414</v>
      </c>
    </row>
    <row r="606" spans="1:3">
      <c r="A606">
        <v>604</v>
      </c>
      <c r="B606">
        <v>5437378.54533555</v>
      </c>
      <c r="C606">
        <v>1237959.13728419</v>
      </c>
    </row>
    <row r="607" spans="1:3">
      <c r="A607">
        <v>605</v>
      </c>
      <c r="B607">
        <v>5437378.54537678</v>
      </c>
      <c r="C607">
        <v>1237957.82229681</v>
      </c>
    </row>
    <row r="608" spans="1:3">
      <c r="A608">
        <v>606</v>
      </c>
      <c r="B608">
        <v>5437378.54531028</v>
      </c>
      <c r="C608">
        <v>1237959.75349711</v>
      </c>
    </row>
    <row r="609" spans="1:3">
      <c r="A609">
        <v>607</v>
      </c>
      <c r="B609">
        <v>5437378.54537559</v>
      </c>
      <c r="C609">
        <v>1237958.69196955</v>
      </c>
    </row>
    <row r="610" spans="1:3">
      <c r="A610">
        <v>608</v>
      </c>
      <c r="B610">
        <v>5437378.54532214</v>
      </c>
      <c r="C610">
        <v>1237959.17494332</v>
      </c>
    </row>
    <row r="611" spans="1:3">
      <c r="A611">
        <v>609</v>
      </c>
      <c r="B611">
        <v>5437378.54535493</v>
      </c>
      <c r="C611">
        <v>1237959.0632268</v>
      </c>
    </row>
    <row r="612" spans="1:3">
      <c r="A612">
        <v>610</v>
      </c>
      <c r="B612">
        <v>5437378.54528225</v>
      </c>
      <c r="C612">
        <v>1237959.91800427</v>
      </c>
    </row>
    <row r="613" spans="1:3">
      <c r="A613">
        <v>611</v>
      </c>
      <c r="B613">
        <v>5437378.54535078</v>
      </c>
      <c r="C613">
        <v>1237960.1589398</v>
      </c>
    </row>
    <row r="614" spans="1:3">
      <c r="A614">
        <v>612</v>
      </c>
      <c r="B614">
        <v>5437378.54519217</v>
      </c>
      <c r="C614">
        <v>1237962.03923966</v>
      </c>
    </row>
    <row r="615" spans="1:3">
      <c r="A615">
        <v>613</v>
      </c>
      <c r="B615">
        <v>5437378.54527067</v>
      </c>
      <c r="C615">
        <v>1237962.22049416</v>
      </c>
    </row>
    <row r="616" spans="1:3">
      <c r="A616">
        <v>614</v>
      </c>
      <c r="B616">
        <v>5437378.54516355</v>
      </c>
      <c r="C616">
        <v>1237961.09349912</v>
      </c>
    </row>
    <row r="617" spans="1:3">
      <c r="A617">
        <v>615</v>
      </c>
      <c r="B617">
        <v>5437378.54519016</v>
      </c>
      <c r="C617">
        <v>1237964.68231057</v>
      </c>
    </row>
    <row r="618" spans="1:3">
      <c r="A618">
        <v>616</v>
      </c>
      <c r="B618">
        <v>5437378.54519894</v>
      </c>
      <c r="C618">
        <v>1237961.42552587</v>
      </c>
    </row>
    <row r="619" spans="1:3">
      <c r="A619">
        <v>617</v>
      </c>
      <c r="B619">
        <v>5437378.54520139</v>
      </c>
      <c r="C619">
        <v>1237962.76246607</v>
      </c>
    </row>
    <row r="620" spans="1:3">
      <c r="A620">
        <v>618</v>
      </c>
      <c r="B620">
        <v>5437378.54518088</v>
      </c>
      <c r="C620">
        <v>1237962.85011101</v>
      </c>
    </row>
    <row r="621" spans="1:3">
      <c r="A621">
        <v>619</v>
      </c>
      <c r="B621">
        <v>5437378.54511608</v>
      </c>
      <c r="C621">
        <v>1237961.73545994</v>
      </c>
    </row>
    <row r="622" spans="1:3">
      <c r="A622">
        <v>620</v>
      </c>
      <c r="B622">
        <v>5437378.54509524</v>
      </c>
      <c r="C622">
        <v>1237959.8369358</v>
      </c>
    </row>
    <row r="623" spans="1:3">
      <c r="A623">
        <v>621</v>
      </c>
      <c r="B623">
        <v>5437378.54511101</v>
      </c>
      <c r="C623">
        <v>1237958.73514728</v>
      </c>
    </row>
    <row r="624" spans="1:3">
      <c r="A624">
        <v>622</v>
      </c>
      <c r="B624">
        <v>5437378.54511706</v>
      </c>
      <c r="C624">
        <v>1237960.04104658</v>
      </c>
    </row>
    <row r="625" spans="1:3">
      <c r="A625">
        <v>623</v>
      </c>
      <c r="B625">
        <v>5437378.54508793</v>
      </c>
      <c r="C625">
        <v>1237959.61107077</v>
      </c>
    </row>
    <row r="626" spans="1:3">
      <c r="A626">
        <v>624</v>
      </c>
      <c r="B626">
        <v>5437378.54508032</v>
      </c>
      <c r="C626">
        <v>1237959.57550247</v>
      </c>
    </row>
    <row r="627" spans="1:3">
      <c r="A627">
        <v>625</v>
      </c>
      <c r="B627">
        <v>5437378.54510411</v>
      </c>
      <c r="C627">
        <v>1237957.36459325</v>
      </c>
    </row>
    <row r="628" spans="1:3">
      <c r="A628">
        <v>626</v>
      </c>
      <c r="B628">
        <v>5437378.54512234</v>
      </c>
      <c r="C628">
        <v>1237960.72439887</v>
      </c>
    </row>
    <row r="629" spans="1:3">
      <c r="A629">
        <v>627</v>
      </c>
      <c r="B629">
        <v>5437378.54511443</v>
      </c>
      <c r="C629">
        <v>1237957.02051465</v>
      </c>
    </row>
    <row r="630" spans="1:3">
      <c r="A630">
        <v>628</v>
      </c>
      <c r="B630">
        <v>5437378.54509913</v>
      </c>
      <c r="C630">
        <v>1237959.66561243</v>
      </c>
    </row>
    <row r="631" spans="1:3">
      <c r="A631">
        <v>629</v>
      </c>
      <c r="B631">
        <v>5437378.54508698</v>
      </c>
      <c r="C631">
        <v>1237958.70033697</v>
      </c>
    </row>
    <row r="632" spans="1:3">
      <c r="A632">
        <v>630</v>
      </c>
      <c r="B632">
        <v>5437378.54508662</v>
      </c>
      <c r="C632">
        <v>1237959.54627729</v>
      </c>
    </row>
    <row r="633" spans="1:3">
      <c r="A633">
        <v>631</v>
      </c>
      <c r="B633">
        <v>5437378.54512741</v>
      </c>
      <c r="C633">
        <v>1237957.01119767</v>
      </c>
    </row>
    <row r="634" spans="1:3">
      <c r="A634">
        <v>632</v>
      </c>
      <c r="B634">
        <v>5437378.54512013</v>
      </c>
      <c r="C634">
        <v>1237959.70435189</v>
      </c>
    </row>
    <row r="635" spans="1:3">
      <c r="A635">
        <v>633</v>
      </c>
      <c r="B635">
        <v>5437378.54515931</v>
      </c>
      <c r="C635">
        <v>1237959.96742415</v>
      </c>
    </row>
    <row r="636" spans="1:3">
      <c r="A636">
        <v>634</v>
      </c>
      <c r="B636">
        <v>5437378.54510212</v>
      </c>
      <c r="C636">
        <v>1237957.25068991</v>
      </c>
    </row>
    <row r="637" spans="1:3">
      <c r="A637">
        <v>635</v>
      </c>
      <c r="B637">
        <v>5437378.54510878</v>
      </c>
      <c r="C637">
        <v>1237960.72888955</v>
      </c>
    </row>
    <row r="638" spans="1:3">
      <c r="A638">
        <v>636</v>
      </c>
      <c r="B638">
        <v>5437378.54508602</v>
      </c>
      <c r="C638">
        <v>1237959.55287581</v>
      </c>
    </row>
    <row r="639" spans="1:3">
      <c r="A639">
        <v>637</v>
      </c>
      <c r="B639">
        <v>5437378.54510079</v>
      </c>
      <c r="C639">
        <v>1237959.24310706</v>
      </c>
    </row>
    <row r="640" spans="1:3">
      <c r="A640">
        <v>638</v>
      </c>
      <c r="B640">
        <v>5437378.54510379</v>
      </c>
      <c r="C640">
        <v>1237958.69959953</v>
      </c>
    </row>
    <row r="641" spans="1:3">
      <c r="A641">
        <v>639</v>
      </c>
      <c r="B641">
        <v>5437378.5450703</v>
      </c>
      <c r="C641">
        <v>1237960.14725205</v>
      </c>
    </row>
    <row r="642" spans="1:3">
      <c r="A642">
        <v>640</v>
      </c>
      <c r="B642">
        <v>5437378.54507225</v>
      </c>
      <c r="C642">
        <v>1237960.05608005</v>
      </c>
    </row>
    <row r="643" spans="1:3">
      <c r="A643">
        <v>641</v>
      </c>
      <c r="B643">
        <v>5437378.54508023</v>
      </c>
      <c r="C643">
        <v>1237960.40021894</v>
      </c>
    </row>
    <row r="644" spans="1:3">
      <c r="A644">
        <v>642</v>
      </c>
      <c r="B644">
        <v>5437378.5450529</v>
      </c>
      <c r="C644">
        <v>1237960.44580425</v>
      </c>
    </row>
    <row r="645" spans="1:3">
      <c r="A645">
        <v>643</v>
      </c>
      <c r="B645">
        <v>5437378.54505809</v>
      </c>
      <c r="C645">
        <v>1237959.82989316</v>
      </c>
    </row>
    <row r="646" spans="1:3">
      <c r="A646">
        <v>644</v>
      </c>
      <c r="B646">
        <v>5437378.54506081</v>
      </c>
      <c r="C646">
        <v>1237962.05224696</v>
      </c>
    </row>
    <row r="647" spans="1:3">
      <c r="A647">
        <v>645</v>
      </c>
      <c r="B647">
        <v>5437378.54506482</v>
      </c>
      <c r="C647">
        <v>1237960.41136804</v>
      </c>
    </row>
    <row r="648" spans="1:3">
      <c r="A648">
        <v>646</v>
      </c>
      <c r="B648">
        <v>5437378.54505148</v>
      </c>
      <c r="C648">
        <v>1237961.39882724</v>
      </c>
    </row>
    <row r="649" spans="1:3">
      <c r="A649">
        <v>647</v>
      </c>
      <c r="B649">
        <v>5437378.5450606</v>
      </c>
      <c r="C649">
        <v>1237961.61430751</v>
      </c>
    </row>
    <row r="650" spans="1:3">
      <c r="A650">
        <v>648</v>
      </c>
      <c r="B650">
        <v>5437378.54503987</v>
      </c>
      <c r="C650">
        <v>1237960.23881538</v>
      </c>
    </row>
    <row r="651" spans="1:3">
      <c r="A651">
        <v>649</v>
      </c>
      <c r="B651">
        <v>5437378.54504809</v>
      </c>
      <c r="C651">
        <v>1237960.84858084</v>
      </c>
    </row>
    <row r="652" spans="1:3">
      <c r="A652">
        <v>650</v>
      </c>
      <c r="B652">
        <v>5437378.54502726</v>
      </c>
      <c r="C652">
        <v>1237960.5609413</v>
      </c>
    </row>
    <row r="653" spans="1:3">
      <c r="A653">
        <v>651</v>
      </c>
      <c r="B653">
        <v>5437378.54504613</v>
      </c>
      <c r="C653">
        <v>1237960.82752546</v>
      </c>
    </row>
    <row r="654" spans="1:3">
      <c r="A654">
        <v>652</v>
      </c>
      <c r="B654">
        <v>5437378.54502878</v>
      </c>
      <c r="C654">
        <v>1237961.76377643</v>
      </c>
    </row>
    <row r="655" spans="1:3">
      <c r="A655">
        <v>653</v>
      </c>
      <c r="B655">
        <v>5437378.54503256</v>
      </c>
      <c r="C655">
        <v>1237960.99494528</v>
      </c>
    </row>
    <row r="656" spans="1:3">
      <c r="A656">
        <v>654</v>
      </c>
      <c r="B656">
        <v>5437378.54502843</v>
      </c>
      <c r="C656">
        <v>1237960.25734369</v>
      </c>
    </row>
    <row r="657" spans="1:3">
      <c r="A657">
        <v>655</v>
      </c>
      <c r="B657">
        <v>5437378.54503372</v>
      </c>
      <c r="C657">
        <v>1237959.76753265</v>
      </c>
    </row>
    <row r="658" spans="1:3">
      <c r="A658">
        <v>656</v>
      </c>
      <c r="B658">
        <v>5437378.54503126</v>
      </c>
      <c r="C658">
        <v>1237958.99518581</v>
      </c>
    </row>
    <row r="659" spans="1:3">
      <c r="A659">
        <v>657</v>
      </c>
      <c r="B659">
        <v>5437378.54503257</v>
      </c>
      <c r="C659">
        <v>1237960.58353956</v>
      </c>
    </row>
    <row r="660" spans="1:3">
      <c r="A660">
        <v>658</v>
      </c>
      <c r="B660">
        <v>5437378.5450203</v>
      </c>
      <c r="C660">
        <v>1237960.6056048</v>
      </c>
    </row>
    <row r="661" spans="1:3">
      <c r="A661">
        <v>659</v>
      </c>
      <c r="B661">
        <v>5437378.54501634</v>
      </c>
      <c r="C661">
        <v>1237960.64025371</v>
      </c>
    </row>
    <row r="662" spans="1:3">
      <c r="A662">
        <v>660</v>
      </c>
      <c r="B662">
        <v>5437378.5450266</v>
      </c>
      <c r="C662">
        <v>1237960.08677487</v>
      </c>
    </row>
    <row r="663" spans="1:3">
      <c r="A663">
        <v>661</v>
      </c>
      <c r="B663">
        <v>5437378.54502618</v>
      </c>
      <c r="C663">
        <v>1237960.63018812</v>
      </c>
    </row>
    <row r="664" spans="1:3">
      <c r="A664">
        <v>662</v>
      </c>
      <c r="B664">
        <v>5437378.54503044</v>
      </c>
      <c r="C664">
        <v>1237959.52366493</v>
      </c>
    </row>
    <row r="665" spans="1:3">
      <c r="A665">
        <v>663</v>
      </c>
      <c r="B665">
        <v>5437378.54502551</v>
      </c>
      <c r="C665">
        <v>1237960.92830853</v>
      </c>
    </row>
    <row r="666" spans="1:3">
      <c r="A666">
        <v>664</v>
      </c>
      <c r="B666">
        <v>5437378.54500873</v>
      </c>
      <c r="C666">
        <v>1237960.84677772</v>
      </c>
    </row>
    <row r="667" spans="1:3">
      <c r="A667">
        <v>665</v>
      </c>
      <c r="B667">
        <v>5437378.54500677</v>
      </c>
      <c r="C667">
        <v>1237961.59581167</v>
      </c>
    </row>
    <row r="668" spans="1:3">
      <c r="A668">
        <v>666</v>
      </c>
      <c r="B668">
        <v>5437378.5450078</v>
      </c>
      <c r="C668">
        <v>1237961.99869667</v>
      </c>
    </row>
    <row r="669" spans="1:3">
      <c r="A669">
        <v>667</v>
      </c>
      <c r="B669">
        <v>5437378.54501855</v>
      </c>
      <c r="C669">
        <v>1237961.9883891</v>
      </c>
    </row>
    <row r="670" spans="1:3">
      <c r="A670">
        <v>668</v>
      </c>
      <c r="B670">
        <v>5437378.54502529</v>
      </c>
      <c r="C670">
        <v>1237960.17301871</v>
      </c>
    </row>
    <row r="671" spans="1:3">
      <c r="A671">
        <v>669</v>
      </c>
      <c r="B671">
        <v>5437378.54501188</v>
      </c>
      <c r="C671">
        <v>1237961.20532374</v>
      </c>
    </row>
    <row r="672" spans="1:3">
      <c r="A672">
        <v>670</v>
      </c>
      <c r="B672">
        <v>5437378.54500993</v>
      </c>
      <c r="C672">
        <v>1237962.56609334</v>
      </c>
    </row>
    <row r="673" spans="1:3">
      <c r="A673">
        <v>671</v>
      </c>
      <c r="B673">
        <v>5437378.54501185</v>
      </c>
      <c r="C673">
        <v>1237962.22070475</v>
      </c>
    </row>
    <row r="674" spans="1:3">
      <c r="A674">
        <v>672</v>
      </c>
      <c r="B674">
        <v>5437378.54500964</v>
      </c>
      <c r="C674">
        <v>1237961.75931988</v>
      </c>
    </row>
    <row r="675" spans="1:3">
      <c r="A675">
        <v>673</v>
      </c>
      <c r="B675">
        <v>5437378.54501402</v>
      </c>
      <c r="C675">
        <v>1237961.88428371</v>
      </c>
    </row>
    <row r="676" spans="1:3">
      <c r="A676">
        <v>674</v>
      </c>
      <c r="B676">
        <v>5437378.54501869</v>
      </c>
      <c r="C676">
        <v>1237961.98993023</v>
      </c>
    </row>
    <row r="677" spans="1:3">
      <c r="A677">
        <v>675</v>
      </c>
      <c r="B677">
        <v>5437378.54500916</v>
      </c>
      <c r="C677">
        <v>1237961.57598111</v>
      </c>
    </row>
    <row r="678" spans="1:3">
      <c r="A678">
        <v>676</v>
      </c>
      <c r="B678">
        <v>5437378.5450053</v>
      </c>
      <c r="C678">
        <v>1237961.28339685</v>
      </c>
    </row>
    <row r="679" spans="1:3">
      <c r="A679">
        <v>677</v>
      </c>
      <c r="B679">
        <v>5437378.54500637</v>
      </c>
      <c r="C679">
        <v>1237961.22568372</v>
      </c>
    </row>
    <row r="680" spans="1:3">
      <c r="A680">
        <v>678</v>
      </c>
      <c r="B680">
        <v>5437378.54500486</v>
      </c>
      <c r="C680">
        <v>1237961.07295258</v>
      </c>
    </row>
    <row r="681" spans="1:3">
      <c r="A681">
        <v>679</v>
      </c>
      <c r="B681">
        <v>5437378.54501536</v>
      </c>
      <c r="C681">
        <v>1237960.74982583</v>
      </c>
    </row>
    <row r="682" spans="1:3">
      <c r="A682">
        <v>680</v>
      </c>
      <c r="B682">
        <v>5437378.54500629</v>
      </c>
      <c r="C682">
        <v>1237960.98721479</v>
      </c>
    </row>
    <row r="683" spans="1:3">
      <c r="A683">
        <v>681</v>
      </c>
      <c r="B683">
        <v>5437378.54500582</v>
      </c>
      <c r="C683">
        <v>1237960.37414914</v>
      </c>
    </row>
    <row r="684" spans="1:3">
      <c r="A684">
        <v>682</v>
      </c>
      <c r="B684">
        <v>5437378.54500538</v>
      </c>
      <c r="C684">
        <v>1237961.27218983</v>
      </c>
    </row>
    <row r="685" spans="1:3">
      <c r="A685">
        <v>683</v>
      </c>
      <c r="B685">
        <v>5437378.54499991</v>
      </c>
      <c r="C685">
        <v>1237960.83264478</v>
      </c>
    </row>
    <row r="686" spans="1:3">
      <c r="A686">
        <v>684</v>
      </c>
      <c r="B686">
        <v>5437378.5449988</v>
      </c>
      <c r="C686">
        <v>1237960.74049167</v>
      </c>
    </row>
    <row r="687" spans="1:3">
      <c r="A687">
        <v>685</v>
      </c>
      <c r="B687">
        <v>5437378.54499682</v>
      </c>
      <c r="C687">
        <v>1237960.48023616</v>
      </c>
    </row>
    <row r="688" spans="1:3">
      <c r="A688">
        <v>686</v>
      </c>
      <c r="B688">
        <v>5437378.54499785</v>
      </c>
      <c r="C688">
        <v>1237960.66057132</v>
      </c>
    </row>
    <row r="689" spans="1:3">
      <c r="A689">
        <v>687</v>
      </c>
      <c r="B689">
        <v>5437378.54499382</v>
      </c>
      <c r="C689">
        <v>1237959.95762732</v>
      </c>
    </row>
    <row r="690" spans="1:3">
      <c r="A690">
        <v>688</v>
      </c>
      <c r="B690">
        <v>5437378.54499694</v>
      </c>
      <c r="C690">
        <v>1237959.80243011</v>
      </c>
    </row>
    <row r="691" spans="1:3">
      <c r="A691">
        <v>689</v>
      </c>
      <c r="B691">
        <v>5437378.5449894</v>
      </c>
      <c r="C691">
        <v>1237960.17876228</v>
      </c>
    </row>
    <row r="692" spans="1:3">
      <c r="A692">
        <v>690</v>
      </c>
      <c r="B692">
        <v>5437378.54498474</v>
      </c>
      <c r="C692">
        <v>1237960.26404235</v>
      </c>
    </row>
    <row r="693" spans="1:3">
      <c r="A693">
        <v>691</v>
      </c>
      <c r="B693">
        <v>5437378.54498718</v>
      </c>
      <c r="C693">
        <v>1237960.47291562</v>
      </c>
    </row>
    <row r="694" spans="1:3">
      <c r="A694">
        <v>692</v>
      </c>
      <c r="B694">
        <v>5437378.54498708</v>
      </c>
      <c r="C694">
        <v>1237960.19881618</v>
      </c>
    </row>
    <row r="695" spans="1:3">
      <c r="A695">
        <v>693</v>
      </c>
      <c r="B695">
        <v>5437378.54498421</v>
      </c>
      <c r="C695">
        <v>1237960.46398651</v>
      </c>
    </row>
    <row r="696" spans="1:3">
      <c r="A696">
        <v>694</v>
      </c>
      <c r="B696">
        <v>5437378.54498468</v>
      </c>
      <c r="C696">
        <v>1237960.16970977</v>
      </c>
    </row>
    <row r="697" spans="1:3">
      <c r="A697">
        <v>695</v>
      </c>
      <c r="B697">
        <v>5437378.54498176</v>
      </c>
      <c r="C697">
        <v>1237960.58075985</v>
      </c>
    </row>
    <row r="698" spans="1:3">
      <c r="A698">
        <v>696</v>
      </c>
      <c r="B698">
        <v>5437378.54498298</v>
      </c>
      <c r="C698">
        <v>1237960.85964131</v>
      </c>
    </row>
    <row r="699" spans="1:3">
      <c r="A699">
        <v>697</v>
      </c>
      <c r="B699">
        <v>5437378.54498443</v>
      </c>
      <c r="C699">
        <v>1237960.06959623</v>
      </c>
    </row>
    <row r="700" spans="1:3">
      <c r="A700">
        <v>698</v>
      </c>
      <c r="B700">
        <v>5437378.54498195</v>
      </c>
      <c r="C700">
        <v>1237960.53318174</v>
      </c>
    </row>
    <row r="701" spans="1:3">
      <c r="A701">
        <v>699</v>
      </c>
      <c r="B701">
        <v>5437378.5449822</v>
      </c>
      <c r="C701">
        <v>1237960.41024037</v>
      </c>
    </row>
    <row r="702" spans="1:3">
      <c r="A702">
        <v>700</v>
      </c>
      <c r="B702">
        <v>5437378.54498236</v>
      </c>
      <c r="C702">
        <v>1237960.82529656</v>
      </c>
    </row>
    <row r="703" spans="1:3">
      <c r="A703">
        <v>701</v>
      </c>
      <c r="B703">
        <v>5437378.54498149</v>
      </c>
      <c r="C703">
        <v>1237960.07821202</v>
      </c>
    </row>
    <row r="704" spans="1:3">
      <c r="A704">
        <v>702</v>
      </c>
      <c r="B704">
        <v>5437378.54498233</v>
      </c>
      <c r="C704">
        <v>1237959.99399926</v>
      </c>
    </row>
    <row r="705" spans="1:3">
      <c r="A705">
        <v>703</v>
      </c>
      <c r="B705">
        <v>5437378.54498478</v>
      </c>
      <c r="C705">
        <v>1237960.77953586</v>
      </c>
    </row>
    <row r="706" spans="1:3">
      <c r="A706">
        <v>704</v>
      </c>
      <c r="B706">
        <v>5437378.54498112</v>
      </c>
      <c r="C706">
        <v>1237960.26463938</v>
      </c>
    </row>
    <row r="707" spans="1:3">
      <c r="A707">
        <v>705</v>
      </c>
      <c r="B707">
        <v>5437378.54498224</v>
      </c>
      <c r="C707">
        <v>1237960.50494065</v>
      </c>
    </row>
    <row r="708" spans="1:3">
      <c r="A708">
        <v>706</v>
      </c>
      <c r="B708">
        <v>5437378.54498221</v>
      </c>
      <c r="C708">
        <v>1237960.22834665</v>
      </c>
    </row>
    <row r="709" spans="1:3">
      <c r="A709">
        <v>707</v>
      </c>
      <c r="B709">
        <v>5437378.54498011</v>
      </c>
      <c r="C709">
        <v>1237960.54099972</v>
      </c>
    </row>
    <row r="710" spans="1:3">
      <c r="A710">
        <v>708</v>
      </c>
      <c r="B710">
        <v>5437378.54498083</v>
      </c>
      <c r="C710">
        <v>1237960.54179812</v>
      </c>
    </row>
    <row r="711" spans="1:3">
      <c r="A711">
        <v>709</v>
      </c>
      <c r="B711">
        <v>5437378.54498075</v>
      </c>
      <c r="C711">
        <v>1237961.2001987</v>
      </c>
    </row>
    <row r="712" spans="1:3">
      <c r="A712">
        <v>710</v>
      </c>
      <c r="B712">
        <v>5437378.54498039</v>
      </c>
      <c r="C712">
        <v>1237960.5414443</v>
      </c>
    </row>
    <row r="713" spans="1:3">
      <c r="A713">
        <v>711</v>
      </c>
      <c r="B713">
        <v>5437378.54498086</v>
      </c>
      <c r="C713">
        <v>1237960.19932388</v>
      </c>
    </row>
    <row r="714" spans="1:3">
      <c r="A714">
        <v>712</v>
      </c>
      <c r="B714">
        <v>5437378.54498165</v>
      </c>
      <c r="C714">
        <v>1237960.43731646</v>
      </c>
    </row>
    <row r="715" spans="1:3">
      <c r="A715">
        <v>713</v>
      </c>
      <c r="B715">
        <v>5437378.54498241</v>
      </c>
      <c r="C715">
        <v>1237960.53692089</v>
      </c>
    </row>
    <row r="716" spans="1:3">
      <c r="A716">
        <v>714</v>
      </c>
      <c r="B716">
        <v>5437378.54498085</v>
      </c>
      <c r="C716">
        <v>1237960.63456016</v>
      </c>
    </row>
    <row r="717" spans="1:3">
      <c r="A717">
        <v>715</v>
      </c>
      <c r="B717">
        <v>5437378.54498453</v>
      </c>
      <c r="C717">
        <v>1237960.29751948</v>
      </c>
    </row>
    <row r="718" spans="1:3">
      <c r="A718">
        <v>716</v>
      </c>
      <c r="B718">
        <v>5437378.54498066</v>
      </c>
      <c r="C718">
        <v>1237960.27473569</v>
      </c>
    </row>
    <row r="719" spans="1:3">
      <c r="A719">
        <v>717</v>
      </c>
      <c r="B719">
        <v>5437378.54498153</v>
      </c>
      <c r="C719">
        <v>1237960.36177527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1555133.62538381</v>
      </c>
      <c r="C2">
        <v>1564706.45672424</v>
      </c>
    </row>
    <row r="3" spans="1:3">
      <c r="A3">
        <v>1</v>
      </c>
      <c r="B3">
        <v>4294103.10299063</v>
      </c>
      <c r="C3">
        <v>1564706.45672424</v>
      </c>
    </row>
    <row r="4" spans="1:3">
      <c r="A4">
        <v>2</v>
      </c>
      <c r="B4">
        <v>3922011.2447757</v>
      </c>
      <c r="C4">
        <v>1564706.45672424</v>
      </c>
    </row>
    <row r="5" spans="1:3">
      <c r="A5">
        <v>3</v>
      </c>
      <c r="B5">
        <v>3678423.8352793</v>
      </c>
      <c r="C5">
        <v>1564706.45672424</v>
      </c>
    </row>
    <row r="6" spans="1:3">
      <c r="A6">
        <v>4</v>
      </c>
      <c r="B6">
        <v>3627032.99952939</v>
      </c>
      <c r="C6">
        <v>1564706.45672424</v>
      </c>
    </row>
    <row r="7" spans="1:3">
      <c r="A7">
        <v>5</v>
      </c>
      <c r="B7">
        <v>3539890.5324016</v>
      </c>
      <c r="C7">
        <v>1564706.45672424</v>
      </c>
    </row>
    <row r="8" spans="1:3">
      <c r="A8">
        <v>6</v>
      </c>
      <c r="B8">
        <v>3506897.71612151</v>
      </c>
      <c r="C8">
        <v>1564706.45672424</v>
      </c>
    </row>
    <row r="9" spans="1:3">
      <c r="A9">
        <v>7</v>
      </c>
      <c r="B9">
        <v>3433801.75422663</v>
      </c>
      <c r="C9">
        <v>1564706.45672424</v>
      </c>
    </row>
    <row r="10" spans="1:3">
      <c r="A10">
        <v>8</v>
      </c>
      <c r="B10">
        <v>3408654.44145678</v>
      </c>
      <c r="C10">
        <v>1564706.45672424</v>
      </c>
    </row>
    <row r="11" spans="1:3">
      <c r="A11">
        <v>9</v>
      </c>
      <c r="B11">
        <v>3342373.65224036</v>
      </c>
      <c r="C11">
        <v>1564706.45672424</v>
      </c>
    </row>
    <row r="12" spans="1:3">
      <c r="A12">
        <v>10</v>
      </c>
      <c r="B12">
        <v>3321316.58349299</v>
      </c>
      <c r="C12">
        <v>1564706.45672424</v>
      </c>
    </row>
    <row r="13" spans="1:3">
      <c r="A13">
        <v>11</v>
      </c>
      <c r="B13">
        <v>3258905.59803958</v>
      </c>
      <c r="C13">
        <v>1564706.45672424</v>
      </c>
    </row>
    <row r="14" spans="1:3">
      <c r="A14">
        <v>12</v>
      </c>
      <c r="B14">
        <v>3240216.80810233</v>
      </c>
      <c r="C14">
        <v>1564706.45672424</v>
      </c>
    </row>
    <row r="15" spans="1:3">
      <c r="A15">
        <v>13</v>
      </c>
      <c r="B15">
        <v>3180147.46890257</v>
      </c>
      <c r="C15">
        <v>1564706.45672424</v>
      </c>
    </row>
    <row r="16" spans="1:3">
      <c r="A16">
        <v>14</v>
      </c>
      <c r="B16">
        <v>3163034.06750035</v>
      </c>
      <c r="C16">
        <v>1564706.45672424</v>
      </c>
    </row>
    <row r="17" spans="1:3">
      <c r="A17">
        <v>15</v>
      </c>
      <c r="B17">
        <v>3104934.07396256</v>
      </c>
      <c r="C17">
        <v>1564706.45672424</v>
      </c>
    </row>
    <row r="18" spans="1:3">
      <c r="A18">
        <v>16</v>
      </c>
      <c r="B18">
        <v>3088918.84331225</v>
      </c>
      <c r="C18">
        <v>1564706.45672424</v>
      </c>
    </row>
    <row r="19" spans="1:3">
      <c r="A19">
        <v>17</v>
      </c>
      <c r="B19">
        <v>3032512.41889768</v>
      </c>
      <c r="C19">
        <v>1564706.45672424</v>
      </c>
    </row>
    <row r="20" spans="1:3">
      <c r="A20">
        <v>18</v>
      </c>
      <c r="B20">
        <v>3017205.6143035</v>
      </c>
      <c r="C20">
        <v>1564706.45672424</v>
      </c>
    </row>
    <row r="21" spans="1:3">
      <c r="A21">
        <v>19</v>
      </c>
      <c r="B21">
        <v>2961964.20757297</v>
      </c>
      <c r="C21">
        <v>1564706.45672424</v>
      </c>
    </row>
    <row r="22" spans="1:3">
      <c r="A22">
        <v>20</v>
      </c>
      <c r="B22">
        <v>2947343.76803645</v>
      </c>
      <c r="C22">
        <v>1564706.45672424</v>
      </c>
    </row>
    <row r="23" spans="1:3">
      <c r="A23">
        <v>21</v>
      </c>
      <c r="B23">
        <v>2893802.60532788</v>
      </c>
      <c r="C23">
        <v>1564706.45672424</v>
      </c>
    </row>
    <row r="24" spans="1:3">
      <c r="A24">
        <v>22</v>
      </c>
      <c r="B24">
        <v>2813720.18261405</v>
      </c>
      <c r="C24">
        <v>1564706.45672424</v>
      </c>
    </row>
    <row r="25" spans="1:3">
      <c r="A25">
        <v>23</v>
      </c>
      <c r="B25">
        <v>2621471.78625557</v>
      </c>
      <c r="C25">
        <v>1564706.45672424</v>
      </c>
    </row>
    <row r="26" spans="1:3">
      <c r="A26">
        <v>24</v>
      </c>
      <c r="B26">
        <v>2547149.62090119</v>
      </c>
      <c r="C26">
        <v>1564706.45672424</v>
      </c>
    </row>
    <row r="27" spans="1:3">
      <c r="A27">
        <v>25</v>
      </c>
      <c r="B27">
        <v>2495412.64260659</v>
      </c>
      <c r="C27">
        <v>1564706.45672424</v>
      </c>
    </row>
    <row r="28" spans="1:3">
      <c r="A28">
        <v>26</v>
      </c>
      <c r="B28">
        <v>2480061.04806879</v>
      </c>
      <c r="C28">
        <v>1564706.45672424</v>
      </c>
    </row>
    <row r="29" spans="1:3">
      <c r="A29">
        <v>27</v>
      </c>
      <c r="B29">
        <v>2480777.43975981</v>
      </c>
      <c r="C29">
        <v>1564706.45672424</v>
      </c>
    </row>
    <row r="30" spans="1:3">
      <c r="A30">
        <v>28</v>
      </c>
      <c r="B30">
        <v>2450325.5043404</v>
      </c>
      <c r="C30">
        <v>1564706.45672424</v>
      </c>
    </row>
    <row r="31" spans="1:3">
      <c r="A31">
        <v>29</v>
      </c>
      <c r="B31">
        <v>2450889.14372041</v>
      </c>
      <c r="C31">
        <v>1564706.45672424</v>
      </c>
    </row>
    <row r="32" spans="1:3">
      <c r="A32">
        <v>30</v>
      </c>
      <c r="B32">
        <v>2419161.99664755</v>
      </c>
      <c r="C32">
        <v>1564706.45672424</v>
      </c>
    </row>
    <row r="33" spans="1:3">
      <c r="A33">
        <v>31</v>
      </c>
      <c r="B33">
        <v>2419632.89608929</v>
      </c>
      <c r="C33">
        <v>1564706.45672424</v>
      </c>
    </row>
    <row r="34" spans="1:3">
      <c r="A34">
        <v>32</v>
      </c>
      <c r="B34">
        <v>2386838.24592178</v>
      </c>
      <c r="C34">
        <v>1564706.45672424</v>
      </c>
    </row>
    <row r="35" spans="1:3">
      <c r="A35">
        <v>33</v>
      </c>
      <c r="B35">
        <v>2387232.74355667</v>
      </c>
      <c r="C35">
        <v>1564706.45672424</v>
      </c>
    </row>
    <row r="36" spans="1:3">
      <c r="A36">
        <v>34</v>
      </c>
      <c r="B36">
        <v>2353767.25996162</v>
      </c>
      <c r="C36">
        <v>1564706.45672424</v>
      </c>
    </row>
    <row r="37" spans="1:3">
      <c r="A37">
        <v>35</v>
      </c>
      <c r="B37">
        <v>2354094.53656947</v>
      </c>
      <c r="C37">
        <v>1564706.45672424</v>
      </c>
    </row>
    <row r="38" spans="1:3">
      <c r="A38">
        <v>36</v>
      </c>
      <c r="B38">
        <v>2320297.14971388</v>
      </c>
      <c r="C38">
        <v>1564706.45672424</v>
      </c>
    </row>
    <row r="39" spans="1:3">
      <c r="A39">
        <v>37</v>
      </c>
      <c r="B39">
        <v>2320549.20824806</v>
      </c>
      <c r="C39">
        <v>1564706.45672424</v>
      </c>
    </row>
    <row r="40" spans="1:3">
      <c r="A40">
        <v>38</v>
      </c>
      <c r="B40">
        <v>2286700.63580926</v>
      </c>
      <c r="C40">
        <v>1564706.45672424</v>
      </c>
    </row>
    <row r="41" spans="1:3">
      <c r="A41">
        <v>39</v>
      </c>
      <c r="B41">
        <v>2286869.17448796</v>
      </c>
      <c r="C41">
        <v>1564706.45672424</v>
      </c>
    </row>
    <row r="42" spans="1:3">
      <c r="A42">
        <v>40</v>
      </c>
      <c r="B42">
        <v>2253226.90722145</v>
      </c>
      <c r="C42">
        <v>1564706.45672424</v>
      </c>
    </row>
    <row r="43" spans="1:3">
      <c r="A43">
        <v>41</v>
      </c>
      <c r="B43">
        <v>2253335.68504601</v>
      </c>
      <c r="C43">
        <v>1564706.45672424</v>
      </c>
    </row>
    <row r="44" spans="1:3">
      <c r="A44">
        <v>42</v>
      </c>
      <c r="B44">
        <v>2220113.33582843</v>
      </c>
      <c r="C44">
        <v>1564706.45672424</v>
      </c>
    </row>
    <row r="45" spans="1:3">
      <c r="A45">
        <v>43</v>
      </c>
      <c r="B45">
        <v>2221671.00827213</v>
      </c>
      <c r="C45">
        <v>1564706.45672424</v>
      </c>
    </row>
    <row r="46" spans="1:3">
      <c r="A46">
        <v>44</v>
      </c>
      <c r="B46">
        <v>2163521.28000113</v>
      </c>
      <c r="C46">
        <v>1564706.45672424</v>
      </c>
    </row>
    <row r="47" spans="1:3">
      <c r="A47">
        <v>45</v>
      </c>
      <c r="B47">
        <v>2109628.42519735</v>
      </c>
      <c r="C47">
        <v>1564706.45672424</v>
      </c>
    </row>
    <row r="48" spans="1:3">
      <c r="A48">
        <v>46</v>
      </c>
      <c r="B48">
        <v>2067048.76186025</v>
      </c>
      <c r="C48">
        <v>1564706.45672424</v>
      </c>
    </row>
    <row r="49" spans="1:3">
      <c r="A49">
        <v>47</v>
      </c>
      <c r="B49">
        <v>2028719.87357543</v>
      </c>
      <c r="C49">
        <v>1564706.45672424</v>
      </c>
    </row>
    <row r="50" spans="1:3">
      <c r="A50">
        <v>48</v>
      </c>
      <c r="B50">
        <v>2008729.64183579</v>
      </c>
      <c r="C50">
        <v>1564706.45672424</v>
      </c>
    </row>
    <row r="51" spans="1:3">
      <c r="A51">
        <v>49</v>
      </c>
      <c r="B51">
        <v>2003100.57825681</v>
      </c>
      <c r="C51">
        <v>1564706.45672424</v>
      </c>
    </row>
    <row r="52" spans="1:3">
      <c r="A52">
        <v>50</v>
      </c>
      <c r="B52">
        <v>2003611.81835771</v>
      </c>
      <c r="C52">
        <v>1564706.45672424</v>
      </c>
    </row>
    <row r="53" spans="1:3">
      <c r="A53">
        <v>51</v>
      </c>
      <c r="B53">
        <v>1987597.54153215</v>
      </c>
      <c r="C53">
        <v>1564706.45672424</v>
      </c>
    </row>
    <row r="54" spans="1:3">
      <c r="A54">
        <v>52</v>
      </c>
      <c r="B54">
        <v>1988411.76387495</v>
      </c>
      <c r="C54">
        <v>1564706.45672424</v>
      </c>
    </row>
    <row r="55" spans="1:3">
      <c r="A55">
        <v>53</v>
      </c>
      <c r="B55">
        <v>1972993.11973382</v>
      </c>
      <c r="C55">
        <v>1564706.45672424</v>
      </c>
    </row>
    <row r="56" spans="1:3">
      <c r="A56">
        <v>54</v>
      </c>
      <c r="B56">
        <v>1973971.64111667</v>
      </c>
      <c r="C56">
        <v>1564706.45672424</v>
      </c>
    </row>
    <row r="57" spans="1:3">
      <c r="A57">
        <v>55</v>
      </c>
      <c r="B57">
        <v>1958512.78328726</v>
      </c>
      <c r="C57">
        <v>1564706.45672424</v>
      </c>
    </row>
    <row r="58" spans="1:3">
      <c r="A58">
        <v>56</v>
      </c>
      <c r="B58">
        <v>1959577.36123829</v>
      </c>
      <c r="C58">
        <v>1564706.45672424</v>
      </c>
    </row>
    <row r="59" spans="1:3">
      <c r="A59">
        <v>57</v>
      </c>
      <c r="B59">
        <v>1944060.97135358</v>
      </c>
      <c r="C59">
        <v>1564706.45672424</v>
      </c>
    </row>
    <row r="60" spans="1:3">
      <c r="A60">
        <v>58</v>
      </c>
      <c r="B60">
        <v>1945167.07226227</v>
      </c>
      <c r="C60">
        <v>1564706.45672424</v>
      </c>
    </row>
    <row r="61" spans="1:3">
      <c r="A61">
        <v>59</v>
      </c>
      <c r="B61">
        <v>1929756.2059643</v>
      </c>
      <c r="C61">
        <v>1564706.45672424</v>
      </c>
    </row>
    <row r="62" spans="1:3">
      <c r="A62">
        <v>60</v>
      </c>
      <c r="B62">
        <v>1930860.89684304</v>
      </c>
      <c r="C62">
        <v>1564706.45672424</v>
      </c>
    </row>
    <row r="63" spans="1:3">
      <c r="A63">
        <v>61</v>
      </c>
      <c r="B63">
        <v>1915893.87913434</v>
      </c>
      <c r="C63">
        <v>1564706.45672424</v>
      </c>
    </row>
    <row r="64" spans="1:3">
      <c r="A64">
        <v>62</v>
      </c>
      <c r="B64">
        <v>1911969.29546609</v>
      </c>
      <c r="C64">
        <v>1564706.45672424</v>
      </c>
    </row>
    <row r="65" spans="1:3">
      <c r="A65">
        <v>63</v>
      </c>
      <c r="B65">
        <v>1912979.71849058</v>
      </c>
      <c r="C65">
        <v>1564706.45672424</v>
      </c>
    </row>
    <row r="66" spans="1:3">
      <c r="A66">
        <v>64</v>
      </c>
      <c r="B66">
        <v>1899366.58594407</v>
      </c>
      <c r="C66">
        <v>1564706.45672424</v>
      </c>
    </row>
    <row r="67" spans="1:3">
      <c r="A67">
        <v>65</v>
      </c>
      <c r="B67">
        <v>1899950.65196417</v>
      </c>
      <c r="C67">
        <v>1564706.45672424</v>
      </c>
    </row>
    <row r="68" spans="1:3">
      <c r="A68">
        <v>66</v>
      </c>
      <c r="B68">
        <v>1887203.40100226</v>
      </c>
      <c r="C68">
        <v>1564706.45672424</v>
      </c>
    </row>
    <row r="69" spans="1:3">
      <c r="A69">
        <v>67</v>
      </c>
      <c r="B69">
        <v>1858566.4752355</v>
      </c>
      <c r="C69">
        <v>1564706.45672424</v>
      </c>
    </row>
    <row r="70" spans="1:3">
      <c r="A70">
        <v>68</v>
      </c>
      <c r="B70">
        <v>1840057.8039681</v>
      </c>
      <c r="C70">
        <v>1564706.45672424</v>
      </c>
    </row>
    <row r="71" spans="1:3">
      <c r="A71">
        <v>69</v>
      </c>
      <c r="B71">
        <v>1824674.28542543</v>
      </c>
      <c r="C71">
        <v>1564706.45672424</v>
      </c>
    </row>
    <row r="72" spans="1:3">
      <c r="A72">
        <v>70</v>
      </c>
      <c r="B72">
        <v>1803698.33088845</v>
      </c>
      <c r="C72">
        <v>1564706.45672424</v>
      </c>
    </row>
    <row r="73" spans="1:3">
      <c r="A73">
        <v>71</v>
      </c>
      <c r="B73">
        <v>1799090.79155202</v>
      </c>
      <c r="C73">
        <v>1564706.45672424</v>
      </c>
    </row>
    <row r="74" spans="1:3">
      <c r="A74">
        <v>72</v>
      </c>
      <c r="B74">
        <v>1799609.84204788</v>
      </c>
      <c r="C74">
        <v>1564706.45672424</v>
      </c>
    </row>
    <row r="75" spans="1:3">
      <c r="A75">
        <v>73</v>
      </c>
      <c r="B75">
        <v>1794948.28561172</v>
      </c>
      <c r="C75">
        <v>1564706.45672424</v>
      </c>
    </row>
    <row r="76" spans="1:3">
      <c r="A76">
        <v>74</v>
      </c>
      <c r="B76">
        <v>1795544.40017423</v>
      </c>
      <c r="C76">
        <v>1564706.45672424</v>
      </c>
    </row>
    <row r="77" spans="1:3">
      <c r="A77">
        <v>75</v>
      </c>
      <c r="B77">
        <v>1786293.23131587</v>
      </c>
      <c r="C77">
        <v>1564706.45672424</v>
      </c>
    </row>
    <row r="78" spans="1:3">
      <c r="A78">
        <v>76</v>
      </c>
      <c r="B78">
        <v>1776783.59666041</v>
      </c>
      <c r="C78">
        <v>1564706.45672424</v>
      </c>
    </row>
    <row r="79" spans="1:3">
      <c r="A79">
        <v>77</v>
      </c>
      <c r="B79">
        <v>1773460.33704048</v>
      </c>
      <c r="C79">
        <v>1564706.45672424</v>
      </c>
    </row>
    <row r="80" spans="1:3">
      <c r="A80">
        <v>78</v>
      </c>
      <c r="B80">
        <v>1773919.38129676</v>
      </c>
      <c r="C80">
        <v>1564706.45672424</v>
      </c>
    </row>
    <row r="81" spans="1:3">
      <c r="A81">
        <v>79</v>
      </c>
      <c r="B81">
        <v>1763469.02739522</v>
      </c>
      <c r="C81">
        <v>1564706.45672424</v>
      </c>
    </row>
    <row r="82" spans="1:3">
      <c r="A82">
        <v>80</v>
      </c>
      <c r="B82">
        <v>1752614.11244038</v>
      </c>
      <c r="C82">
        <v>1564706.45672424</v>
      </c>
    </row>
    <row r="83" spans="1:3">
      <c r="A83">
        <v>81</v>
      </c>
      <c r="B83">
        <v>1748617.27600096</v>
      </c>
      <c r="C83">
        <v>1564706.45672424</v>
      </c>
    </row>
    <row r="84" spans="1:3">
      <c r="A84">
        <v>82</v>
      </c>
      <c r="B84">
        <v>1748911.73846366</v>
      </c>
      <c r="C84">
        <v>1564706.45672424</v>
      </c>
    </row>
    <row r="85" spans="1:3">
      <c r="A85">
        <v>83</v>
      </c>
      <c r="B85">
        <v>1738290.21352794</v>
      </c>
      <c r="C85">
        <v>1564706.45672424</v>
      </c>
    </row>
    <row r="86" spans="1:3">
      <c r="A86">
        <v>84</v>
      </c>
      <c r="B86">
        <v>1727685.54698089</v>
      </c>
      <c r="C86">
        <v>1564706.45672424</v>
      </c>
    </row>
    <row r="87" spans="1:3">
      <c r="A87">
        <v>85</v>
      </c>
      <c r="B87">
        <v>1723649.71089972</v>
      </c>
      <c r="C87">
        <v>1564706.45672424</v>
      </c>
    </row>
    <row r="88" spans="1:3">
      <c r="A88">
        <v>86</v>
      </c>
      <c r="B88">
        <v>1723822.66273011</v>
      </c>
      <c r="C88">
        <v>1564706.45672424</v>
      </c>
    </row>
    <row r="89" spans="1:3">
      <c r="A89">
        <v>87</v>
      </c>
      <c r="B89">
        <v>1715084.53147608</v>
      </c>
      <c r="C89">
        <v>1564706.45672424</v>
      </c>
    </row>
    <row r="90" spans="1:3">
      <c r="A90">
        <v>88</v>
      </c>
      <c r="B90">
        <v>1711206.68614699</v>
      </c>
      <c r="C90">
        <v>1564706.45672424</v>
      </c>
    </row>
    <row r="91" spans="1:3">
      <c r="A91">
        <v>89</v>
      </c>
      <c r="B91">
        <v>1709848.70933188</v>
      </c>
      <c r="C91">
        <v>1564706.45672424</v>
      </c>
    </row>
    <row r="92" spans="1:3">
      <c r="A92">
        <v>90</v>
      </c>
      <c r="B92">
        <v>1695632.39383525</v>
      </c>
      <c r="C92">
        <v>1564706.45672424</v>
      </c>
    </row>
    <row r="93" spans="1:3">
      <c r="A93">
        <v>91</v>
      </c>
      <c r="B93">
        <v>1683353.13327677</v>
      </c>
      <c r="C93">
        <v>1564706.45672424</v>
      </c>
    </row>
    <row r="94" spans="1:3">
      <c r="A94">
        <v>92</v>
      </c>
      <c r="B94">
        <v>1674275.95477487</v>
      </c>
      <c r="C94">
        <v>1564706.45672424</v>
      </c>
    </row>
    <row r="95" spans="1:3">
      <c r="A95">
        <v>93</v>
      </c>
      <c r="B95">
        <v>1668424.64026063</v>
      </c>
      <c r="C95">
        <v>1564706.45672424</v>
      </c>
    </row>
    <row r="96" spans="1:3">
      <c r="A96">
        <v>94</v>
      </c>
      <c r="B96">
        <v>1668924.26207899</v>
      </c>
      <c r="C96">
        <v>1564706.45672424</v>
      </c>
    </row>
    <row r="97" spans="1:3">
      <c r="A97">
        <v>95</v>
      </c>
      <c r="B97">
        <v>1664564.72971059</v>
      </c>
      <c r="C97">
        <v>1564706.45672424</v>
      </c>
    </row>
    <row r="98" spans="1:3">
      <c r="A98">
        <v>96</v>
      </c>
      <c r="B98">
        <v>1664880.74088634</v>
      </c>
      <c r="C98">
        <v>1564706.45672424</v>
      </c>
    </row>
    <row r="99" spans="1:3">
      <c r="A99">
        <v>97</v>
      </c>
      <c r="B99">
        <v>1660168.58489037</v>
      </c>
      <c r="C99">
        <v>1564706.45672424</v>
      </c>
    </row>
    <row r="100" spans="1:3">
      <c r="A100">
        <v>98</v>
      </c>
      <c r="B100">
        <v>1659738.53491091</v>
      </c>
      <c r="C100">
        <v>1564706.45672424</v>
      </c>
    </row>
    <row r="101" spans="1:3">
      <c r="A101">
        <v>99</v>
      </c>
      <c r="B101">
        <v>1651218.33165425</v>
      </c>
      <c r="C101">
        <v>1564706.45672424</v>
      </c>
    </row>
    <row r="102" spans="1:3">
      <c r="A102">
        <v>100</v>
      </c>
      <c r="B102">
        <v>1645147.52894194</v>
      </c>
      <c r="C102">
        <v>1564706.45672424</v>
      </c>
    </row>
    <row r="103" spans="1:3">
      <c r="A103">
        <v>101</v>
      </c>
      <c r="B103">
        <v>1642528.73686497</v>
      </c>
      <c r="C103">
        <v>1564706.45672424</v>
      </c>
    </row>
    <row r="104" spans="1:3">
      <c r="A104">
        <v>102</v>
      </c>
      <c r="B104">
        <v>1641880.43098842</v>
      </c>
      <c r="C104">
        <v>1564706.45672424</v>
      </c>
    </row>
    <row r="105" spans="1:3">
      <c r="A105">
        <v>103</v>
      </c>
      <c r="B105">
        <v>1633546.38313266</v>
      </c>
      <c r="C105">
        <v>1564706.45672424</v>
      </c>
    </row>
    <row r="106" spans="1:3">
      <c r="A106">
        <v>104</v>
      </c>
      <c r="B106">
        <v>1629199.75633991</v>
      </c>
      <c r="C106">
        <v>1564706.45672424</v>
      </c>
    </row>
    <row r="107" spans="1:3">
      <c r="A107">
        <v>105</v>
      </c>
      <c r="B107">
        <v>1628753.68107745</v>
      </c>
      <c r="C107">
        <v>1564706.45672424</v>
      </c>
    </row>
    <row r="108" spans="1:3">
      <c r="A108">
        <v>106</v>
      </c>
      <c r="B108">
        <v>1620955.29379747</v>
      </c>
      <c r="C108">
        <v>1564706.45672424</v>
      </c>
    </row>
    <row r="109" spans="1:3">
      <c r="A109">
        <v>107</v>
      </c>
      <c r="B109">
        <v>1615983.58711443</v>
      </c>
      <c r="C109">
        <v>1564706.45672424</v>
      </c>
    </row>
    <row r="110" spans="1:3">
      <c r="A110">
        <v>108</v>
      </c>
      <c r="B110">
        <v>1612585.61302136</v>
      </c>
      <c r="C110">
        <v>1564706.45672424</v>
      </c>
    </row>
    <row r="111" spans="1:3">
      <c r="A111">
        <v>109</v>
      </c>
      <c r="B111">
        <v>1611951.06694173</v>
      </c>
      <c r="C111">
        <v>1564706.45672424</v>
      </c>
    </row>
    <row r="112" spans="1:3">
      <c r="A112">
        <v>110</v>
      </c>
      <c r="B112">
        <v>1608469.14061608</v>
      </c>
      <c r="C112">
        <v>1564706.45672424</v>
      </c>
    </row>
    <row r="113" spans="1:3">
      <c r="A113">
        <v>111</v>
      </c>
      <c r="B113">
        <v>1603236.58622599</v>
      </c>
      <c r="C113">
        <v>1564706.45672424</v>
      </c>
    </row>
    <row r="114" spans="1:3">
      <c r="A114">
        <v>112</v>
      </c>
      <c r="B114">
        <v>1595486.6420213</v>
      </c>
      <c r="C114">
        <v>1564706.45672424</v>
      </c>
    </row>
    <row r="115" spans="1:3">
      <c r="A115">
        <v>113</v>
      </c>
      <c r="B115">
        <v>1590872.49595819</v>
      </c>
      <c r="C115">
        <v>1564706.45672424</v>
      </c>
    </row>
    <row r="116" spans="1:3">
      <c r="A116">
        <v>114</v>
      </c>
      <c r="B116">
        <v>1582102.79504794</v>
      </c>
      <c r="C116">
        <v>1564706.45672424</v>
      </c>
    </row>
    <row r="117" spans="1:3">
      <c r="A117">
        <v>115</v>
      </c>
      <c r="B117">
        <v>1580220.57582707</v>
      </c>
      <c r="C117">
        <v>1564706.45672424</v>
      </c>
    </row>
    <row r="118" spans="1:3">
      <c r="A118">
        <v>116</v>
      </c>
      <c r="B118">
        <v>1580436.98922839</v>
      </c>
      <c r="C118">
        <v>1564706.45672424</v>
      </c>
    </row>
    <row r="119" spans="1:3">
      <c r="A119">
        <v>117</v>
      </c>
      <c r="B119">
        <v>1579408.69696673</v>
      </c>
      <c r="C119">
        <v>1564706.45672424</v>
      </c>
    </row>
    <row r="120" spans="1:3">
      <c r="A120">
        <v>118</v>
      </c>
      <c r="B120">
        <v>1579446.96688363</v>
      </c>
      <c r="C120">
        <v>1564706.45672424</v>
      </c>
    </row>
    <row r="121" spans="1:3">
      <c r="A121">
        <v>119</v>
      </c>
      <c r="B121">
        <v>1577494.54734705</v>
      </c>
      <c r="C121">
        <v>1564706.45672424</v>
      </c>
    </row>
    <row r="122" spans="1:3">
      <c r="A122">
        <v>120</v>
      </c>
      <c r="B122">
        <v>1577910.64096093</v>
      </c>
      <c r="C122">
        <v>1564706.45672424</v>
      </c>
    </row>
    <row r="123" spans="1:3">
      <c r="A123">
        <v>121</v>
      </c>
      <c r="B123">
        <v>1571590.95963529</v>
      </c>
      <c r="C123">
        <v>1564706.45672424</v>
      </c>
    </row>
    <row r="124" spans="1:3">
      <c r="A124">
        <v>122</v>
      </c>
      <c r="B124">
        <v>1569087.89385688</v>
      </c>
      <c r="C124">
        <v>1564706.45672424</v>
      </c>
    </row>
    <row r="125" spans="1:3">
      <c r="A125">
        <v>123</v>
      </c>
      <c r="B125">
        <v>1569766.56903784</v>
      </c>
      <c r="C125">
        <v>1564706.45672424</v>
      </c>
    </row>
    <row r="126" spans="1:3">
      <c r="A126">
        <v>124</v>
      </c>
      <c r="B126">
        <v>1568400.4248061</v>
      </c>
      <c r="C126">
        <v>1564706.45672424</v>
      </c>
    </row>
    <row r="127" spans="1:3">
      <c r="A127">
        <v>125</v>
      </c>
      <c r="B127">
        <v>1568006.57369438</v>
      </c>
      <c r="C127">
        <v>1564706.45672424</v>
      </c>
    </row>
    <row r="128" spans="1:3">
      <c r="A128">
        <v>126</v>
      </c>
      <c r="B128">
        <v>1561219.57613354</v>
      </c>
      <c r="C128">
        <v>1564706.45672424</v>
      </c>
    </row>
    <row r="129" spans="1:3">
      <c r="A129">
        <v>127</v>
      </c>
      <c r="B129">
        <v>1557677.79808224</v>
      </c>
      <c r="C129">
        <v>1564706.45672424</v>
      </c>
    </row>
    <row r="130" spans="1:3">
      <c r="A130">
        <v>128</v>
      </c>
      <c r="B130">
        <v>1558150.69918977</v>
      </c>
      <c r="C130">
        <v>1564706.45672424</v>
      </c>
    </row>
    <row r="131" spans="1:3">
      <c r="A131">
        <v>129</v>
      </c>
      <c r="B131">
        <v>1551753.30739253</v>
      </c>
      <c r="C131">
        <v>1564706.45672424</v>
      </c>
    </row>
    <row r="132" spans="1:3">
      <c r="A132">
        <v>130</v>
      </c>
      <c r="B132">
        <v>1548169.1899664</v>
      </c>
      <c r="C132">
        <v>1564706.45672424</v>
      </c>
    </row>
    <row r="133" spans="1:3">
      <c r="A133">
        <v>131</v>
      </c>
      <c r="B133">
        <v>1548720.00913858</v>
      </c>
      <c r="C133">
        <v>1564706.45672424</v>
      </c>
    </row>
    <row r="134" spans="1:3">
      <c r="A134">
        <v>132</v>
      </c>
      <c r="B134">
        <v>1546766.65562479</v>
      </c>
      <c r="C134">
        <v>1564706.45672424</v>
      </c>
    </row>
    <row r="135" spans="1:3">
      <c r="A135">
        <v>133</v>
      </c>
      <c r="B135">
        <v>1546235.99007041</v>
      </c>
      <c r="C135">
        <v>1564706.45672424</v>
      </c>
    </row>
    <row r="136" spans="1:3">
      <c r="A136">
        <v>134</v>
      </c>
      <c r="B136">
        <v>1540017.24370722</v>
      </c>
      <c r="C136">
        <v>1564706.45672424</v>
      </c>
    </row>
    <row r="137" spans="1:3">
      <c r="A137">
        <v>135</v>
      </c>
      <c r="B137">
        <v>1533893.88179405</v>
      </c>
      <c r="C137">
        <v>1564706.45672424</v>
      </c>
    </row>
    <row r="138" spans="1:3">
      <c r="A138">
        <v>136</v>
      </c>
      <c r="B138">
        <v>1530026.92052178</v>
      </c>
      <c r="C138">
        <v>1564706.45672424</v>
      </c>
    </row>
    <row r="139" spans="1:3">
      <c r="A139">
        <v>137</v>
      </c>
      <c r="B139">
        <v>1526936.83326976</v>
      </c>
      <c r="C139">
        <v>1564706.45672424</v>
      </c>
    </row>
    <row r="140" spans="1:3">
      <c r="A140">
        <v>138</v>
      </c>
      <c r="B140">
        <v>1524649.94616196</v>
      </c>
      <c r="C140">
        <v>1564706.45672424</v>
      </c>
    </row>
    <row r="141" spans="1:3">
      <c r="A141">
        <v>139</v>
      </c>
      <c r="B141">
        <v>1524494.57613273</v>
      </c>
      <c r="C141">
        <v>1564706.45672424</v>
      </c>
    </row>
    <row r="142" spans="1:3">
      <c r="A142">
        <v>140</v>
      </c>
      <c r="B142">
        <v>1523305.62588221</v>
      </c>
      <c r="C142">
        <v>1564706.45672424</v>
      </c>
    </row>
    <row r="143" spans="1:3">
      <c r="A143">
        <v>141</v>
      </c>
      <c r="B143">
        <v>1523177.5301811</v>
      </c>
      <c r="C143">
        <v>1564706.45672424</v>
      </c>
    </row>
    <row r="144" spans="1:3">
      <c r="A144">
        <v>142</v>
      </c>
      <c r="B144">
        <v>1521576.74876997</v>
      </c>
      <c r="C144">
        <v>1564706.45672424</v>
      </c>
    </row>
    <row r="145" spans="1:3">
      <c r="A145">
        <v>143</v>
      </c>
      <c r="B145">
        <v>1521490.42845563</v>
      </c>
      <c r="C145">
        <v>1564706.45672424</v>
      </c>
    </row>
    <row r="146" spans="1:3">
      <c r="A146">
        <v>144</v>
      </c>
      <c r="B146">
        <v>1516562.03364252</v>
      </c>
      <c r="C146">
        <v>1564706.45672424</v>
      </c>
    </row>
    <row r="147" spans="1:3">
      <c r="A147">
        <v>145</v>
      </c>
      <c r="B147">
        <v>1512826.48402978</v>
      </c>
      <c r="C147">
        <v>1564706.45672424</v>
      </c>
    </row>
    <row r="148" spans="1:3">
      <c r="A148">
        <v>146</v>
      </c>
      <c r="B148">
        <v>1510120.01495187</v>
      </c>
      <c r="C148">
        <v>1564706.45672424</v>
      </c>
    </row>
    <row r="149" spans="1:3">
      <c r="A149">
        <v>147</v>
      </c>
      <c r="B149">
        <v>1508490.66335374</v>
      </c>
      <c r="C149">
        <v>1564706.45672424</v>
      </c>
    </row>
    <row r="150" spans="1:3">
      <c r="A150">
        <v>148</v>
      </c>
      <c r="B150">
        <v>1508561.28531589</v>
      </c>
      <c r="C150">
        <v>1564706.45672424</v>
      </c>
    </row>
    <row r="151" spans="1:3">
      <c r="A151">
        <v>149</v>
      </c>
      <c r="B151">
        <v>1504883.46391809</v>
      </c>
      <c r="C151">
        <v>1564706.45672424</v>
      </c>
    </row>
    <row r="152" spans="1:3">
      <c r="A152">
        <v>150</v>
      </c>
      <c r="B152">
        <v>1503324.45474242</v>
      </c>
      <c r="C152">
        <v>1564706.45672424</v>
      </c>
    </row>
    <row r="153" spans="1:3">
      <c r="A153">
        <v>151</v>
      </c>
      <c r="B153">
        <v>1502680.66715476</v>
      </c>
      <c r="C153">
        <v>1564706.45672424</v>
      </c>
    </row>
    <row r="154" spans="1:3">
      <c r="A154">
        <v>152</v>
      </c>
      <c r="B154">
        <v>1499476.57253961</v>
      </c>
      <c r="C154">
        <v>1564706.45672424</v>
      </c>
    </row>
    <row r="155" spans="1:3">
      <c r="A155">
        <v>153</v>
      </c>
      <c r="B155">
        <v>1497180.45833042</v>
      </c>
      <c r="C155">
        <v>1564706.45672424</v>
      </c>
    </row>
    <row r="156" spans="1:3">
      <c r="A156">
        <v>154</v>
      </c>
      <c r="B156">
        <v>1496980.36210855</v>
      </c>
      <c r="C156">
        <v>1564706.45672424</v>
      </c>
    </row>
    <row r="157" spans="1:3">
      <c r="A157">
        <v>155</v>
      </c>
      <c r="B157">
        <v>1496225.88076142</v>
      </c>
      <c r="C157">
        <v>1564706.45672424</v>
      </c>
    </row>
    <row r="158" spans="1:3">
      <c r="A158">
        <v>156</v>
      </c>
      <c r="B158">
        <v>1495302.99232046</v>
      </c>
      <c r="C158">
        <v>1564706.45672424</v>
      </c>
    </row>
    <row r="159" spans="1:3">
      <c r="A159">
        <v>157</v>
      </c>
      <c r="B159">
        <v>1492485.76639756</v>
      </c>
      <c r="C159">
        <v>1564706.45672424</v>
      </c>
    </row>
    <row r="160" spans="1:3">
      <c r="A160">
        <v>158</v>
      </c>
      <c r="B160">
        <v>1487173.60405425</v>
      </c>
      <c r="C160">
        <v>1564706.45672424</v>
      </c>
    </row>
    <row r="161" spans="1:3">
      <c r="A161">
        <v>159</v>
      </c>
      <c r="B161">
        <v>1486138.85999631</v>
      </c>
      <c r="C161">
        <v>1564706.45672424</v>
      </c>
    </row>
    <row r="162" spans="1:3">
      <c r="A162">
        <v>160</v>
      </c>
      <c r="B162">
        <v>1486048.84959009</v>
      </c>
      <c r="C162">
        <v>1564706.45672424</v>
      </c>
    </row>
    <row r="163" spans="1:3">
      <c r="A163">
        <v>161</v>
      </c>
      <c r="B163">
        <v>1485380.03847361</v>
      </c>
      <c r="C163">
        <v>1564706.45672424</v>
      </c>
    </row>
    <row r="164" spans="1:3">
      <c r="A164">
        <v>162</v>
      </c>
      <c r="B164">
        <v>1485394.83352517</v>
      </c>
      <c r="C164">
        <v>1564706.45672424</v>
      </c>
    </row>
    <row r="165" spans="1:3">
      <c r="A165">
        <v>163</v>
      </c>
      <c r="B165">
        <v>1484777.78719875</v>
      </c>
      <c r="C165">
        <v>1564706.45672424</v>
      </c>
    </row>
    <row r="166" spans="1:3">
      <c r="A166">
        <v>164</v>
      </c>
      <c r="B166">
        <v>1485060.27997149</v>
      </c>
      <c r="C166">
        <v>1564706.45672424</v>
      </c>
    </row>
    <row r="167" spans="1:3">
      <c r="A167">
        <v>165</v>
      </c>
      <c r="B167">
        <v>1483334.27067382</v>
      </c>
      <c r="C167">
        <v>1564706.45672424</v>
      </c>
    </row>
    <row r="168" spans="1:3">
      <c r="A168">
        <v>166</v>
      </c>
      <c r="B168">
        <v>1482926.47232583</v>
      </c>
      <c r="C168">
        <v>1564706.45672424</v>
      </c>
    </row>
    <row r="169" spans="1:3">
      <c r="A169">
        <v>167</v>
      </c>
      <c r="B169">
        <v>1481599.46821885</v>
      </c>
      <c r="C169">
        <v>1564706.45672424</v>
      </c>
    </row>
    <row r="170" spans="1:3">
      <c r="A170">
        <v>168</v>
      </c>
      <c r="B170">
        <v>1480896.43423767</v>
      </c>
      <c r="C170">
        <v>1564706.45672424</v>
      </c>
    </row>
    <row r="171" spans="1:3">
      <c r="A171">
        <v>169</v>
      </c>
      <c r="B171">
        <v>1481335.41722715</v>
      </c>
      <c r="C171">
        <v>1564706.45672424</v>
      </c>
    </row>
    <row r="172" spans="1:3">
      <c r="A172">
        <v>170</v>
      </c>
      <c r="B172">
        <v>1481155.76298515</v>
      </c>
      <c r="C172">
        <v>1564706.45672424</v>
      </c>
    </row>
    <row r="173" spans="1:3">
      <c r="A173">
        <v>171</v>
      </c>
      <c r="B173">
        <v>1481234.45046046</v>
      </c>
      <c r="C173">
        <v>1564706.45672424</v>
      </c>
    </row>
    <row r="174" spans="1:3">
      <c r="A174">
        <v>172</v>
      </c>
      <c r="B174">
        <v>1478725.54046348</v>
      </c>
      <c r="C174">
        <v>1564706.45672424</v>
      </c>
    </row>
    <row r="175" spans="1:3">
      <c r="A175">
        <v>173</v>
      </c>
      <c r="B175">
        <v>1479432.01356272</v>
      </c>
      <c r="C175">
        <v>1564706.45672424</v>
      </c>
    </row>
    <row r="176" spans="1:3">
      <c r="A176">
        <v>174</v>
      </c>
      <c r="B176">
        <v>1478779.30931399</v>
      </c>
      <c r="C176">
        <v>1564706.45672424</v>
      </c>
    </row>
    <row r="177" spans="1:3">
      <c r="A177">
        <v>175</v>
      </c>
      <c r="B177">
        <v>1477681.05392362</v>
      </c>
      <c r="C177">
        <v>1564706.45672424</v>
      </c>
    </row>
    <row r="178" spans="1:3">
      <c r="A178">
        <v>176</v>
      </c>
      <c r="B178">
        <v>1475786.48178068</v>
      </c>
      <c r="C178">
        <v>1564706.45672424</v>
      </c>
    </row>
    <row r="179" spans="1:3">
      <c r="A179">
        <v>177</v>
      </c>
      <c r="B179">
        <v>1476879.55254048</v>
      </c>
      <c r="C179">
        <v>1564706.45672424</v>
      </c>
    </row>
    <row r="180" spans="1:3">
      <c r="A180">
        <v>178</v>
      </c>
      <c r="B180">
        <v>1477023.06116821</v>
      </c>
      <c r="C180">
        <v>1564706.45672424</v>
      </c>
    </row>
    <row r="181" spans="1:3">
      <c r="A181">
        <v>179</v>
      </c>
      <c r="B181">
        <v>1475585.51698379</v>
      </c>
      <c r="C181">
        <v>1564706.45672424</v>
      </c>
    </row>
    <row r="182" spans="1:3">
      <c r="A182">
        <v>180</v>
      </c>
      <c r="B182">
        <v>1477124.72596697</v>
      </c>
      <c r="C182">
        <v>1564706.45672424</v>
      </c>
    </row>
    <row r="183" spans="1:3">
      <c r="A183">
        <v>181</v>
      </c>
      <c r="B183">
        <v>1477125.79526313</v>
      </c>
      <c r="C183">
        <v>1564706.45672424</v>
      </c>
    </row>
    <row r="184" spans="1:3">
      <c r="A184">
        <v>182</v>
      </c>
      <c r="B184">
        <v>1476890.39430751</v>
      </c>
      <c r="C184">
        <v>1564706.45672424</v>
      </c>
    </row>
    <row r="185" spans="1:3">
      <c r="A185">
        <v>183</v>
      </c>
      <c r="B185">
        <v>1476660.60032357</v>
      </c>
      <c r="C185">
        <v>1564706.45672424</v>
      </c>
    </row>
    <row r="186" spans="1:3">
      <c r="A186">
        <v>184</v>
      </c>
      <c r="B186">
        <v>1476542.50876194</v>
      </c>
      <c r="C186">
        <v>1564706.45672424</v>
      </c>
    </row>
    <row r="187" spans="1:3">
      <c r="A187">
        <v>185</v>
      </c>
      <c r="B187">
        <v>1476502.19083979</v>
      </c>
      <c r="C187">
        <v>1564706.45672424</v>
      </c>
    </row>
    <row r="188" spans="1:3">
      <c r="A188">
        <v>186</v>
      </c>
      <c r="B188">
        <v>1475952.40638661</v>
      </c>
      <c r="C188">
        <v>1564706.45672424</v>
      </c>
    </row>
    <row r="189" spans="1:3">
      <c r="A189">
        <v>187</v>
      </c>
      <c r="B189">
        <v>1476912.10046646</v>
      </c>
      <c r="C189">
        <v>1564706.45672424</v>
      </c>
    </row>
    <row r="190" spans="1:3">
      <c r="A190">
        <v>188</v>
      </c>
      <c r="B190">
        <v>1476012.93215117</v>
      </c>
      <c r="C190">
        <v>1564706.45672424</v>
      </c>
    </row>
    <row r="191" spans="1:3">
      <c r="A191">
        <v>189</v>
      </c>
      <c r="B191">
        <v>1476443.60604793</v>
      </c>
      <c r="C191">
        <v>1564706.45672424</v>
      </c>
    </row>
    <row r="192" spans="1:3">
      <c r="A192">
        <v>190</v>
      </c>
      <c r="B192">
        <v>1476284.93721757</v>
      </c>
      <c r="C192">
        <v>1564706.45672424</v>
      </c>
    </row>
    <row r="193" spans="1:3">
      <c r="A193">
        <v>191</v>
      </c>
      <c r="B193">
        <v>1476971.39208289</v>
      </c>
      <c r="C193">
        <v>1564706.45672424</v>
      </c>
    </row>
    <row r="194" spans="1:3">
      <c r="A194">
        <v>192</v>
      </c>
      <c r="B194">
        <v>1476480.4254889</v>
      </c>
      <c r="C194">
        <v>1564706.45672424</v>
      </c>
    </row>
    <row r="195" spans="1:3">
      <c r="A195">
        <v>193</v>
      </c>
      <c r="B195">
        <v>1475929.0733479</v>
      </c>
      <c r="C195">
        <v>1564706.45672424</v>
      </c>
    </row>
    <row r="196" spans="1:3">
      <c r="A196">
        <v>194</v>
      </c>
      <c r="B196">
        <v>1477292.05987171</v>
      </c>
      <c r="C196">
        <v>1564706.45672424</v>
      </c>
    </row>
    <row r="197" spans="1:3">
      <c r="A197">
        <v>195</v>
      </c>
      <c r="B197">
        <v>1477979.04161234</v>
      </c>
      <c r="C197">
        <v>1564706.45672424</v>
      </c>
    </row>
    <row r="198" spans="1:3">
      <c r="A198">
        <v>196</v>
      </c>
      <c r="B198">
        <v>1477303.20376563</v>
      </c>
      <c r="C198">
        <v>1564706.45672424</v>
      </c>
    </row>
    <row r="199" spans="1:3">
      <c r="A199">
        <v>197</v>
      </c>
      <c r="B199">
        <v>1477685.2791058</v>
      </c>
      <c r="C199">
        <v>1564706.45672424</v>
      </c>
    </row>
    <row r="200" spans="1:3">
      <c r="A200">
        <v>198</v>
      </c>
      <c r="B200">
        <v>1476382.13264273</v>
      </c>
      <c r="C200">
        <v>1564706.45672424</v>
      </c>
    </row>
    <row r="201" spans="1:3">
      <c r="A201">
        <v>199</v>
      </c>
      <c r="B201">
        <v>1474351.06197367</v>
      </c>
      <c r="C201">
        <v>1564706.45672424</v>
      </c>
    </row>
    <row r="202" spans="1:3">
      <c r="A202">
        <v>200</v>
      </c>
      <c r="B202">
        <v>1476139.45364985</v>
      </c>
      <c r="C202">
        <v>1564706.45672424</v>
      </c>
    </row>
    <row r="203" spans="1:3">
      <c r="A203">
        <v>201</v>
      </c>
      <c r="B203">
        <v>1474109.44383104</v>
      </c>
      <c r="C203">
        <v>1564706.45672424</v>
      </c>
    </row>
    <row r="204" spans="1:3">
      <c r="A204">
        <v>202</v>
      </c>
      <c r="B204">
        <v>1478507.56703613</v>
      </c>
      <c r="C204">
        <v>1564706.45672424</v>
      </c>
    </row>
    <row r="205" spans="1:3">
      <c r="A205">
        <v>203</v>
      </c>
      <c r="B205">
        <v>1476480.57950361</v>
      </c>
      <c r="C205">
        <v>1564706.45672424</v>
      </c>
    </row>
    <row r="206" spans="1:3">
      <c r="A206">
        <v>204</v>
      </c>
      <c r="B206">
        <v>1475231.91798423</v>
      </c>
      <c r="C206">
        <v>1564706.45672424</v>
      </c>
    </row>
    <row r="207" spans="1:3">
      <c r="A207">
        <v>205</v>
      </c>
      <c r="B207">
        <v>1476359.84241846</v>
      </c>
      <c r="C207">
        <v>1564706.45672424</v>
      </c>
    </row>
    <row r="208" spans="1:3">
      <c r="A208">
        <v>206</v>
      </c>
      <c r="B208">
        <v>1476104.68286285</v>
      </c>
      <c r="C208">
        <v>1564706.45672424</v>
      </c>
    </row>
    <row r="209" spans="1:3">
      <c r="A209">
        <v>207</v>
      </c>
      <c r="B209">
        <v>1476048.97819372</v>
      </c>
      <c r="C209">
        <v>1564706.45672424</v>
      </c>
    </row>
    <row r="210" spans="1:3">
      <c r="A210">
        <v>208</v>
      </c>
      <c r="B210">
        <v>1475969.61302438</v>
      </c>
      <c r="C210">
        <v>1564706.45672424</v>
      </c>
    </row>
    <row r="211" spans="1:3">
      <c r="A211">
        <v>209</v>
      </c>
      <c r="B211">
        <v>1475818.61702036</v>
      </c>
      <c r="C211">
        <v>1564706.45672424</v>
      </c>
    </row>
    <row r="212" spans="1:3">
      <c r="A212">
        <v>210</v>
      </c>
      <c r="B212">
        <v>1475871.50497669</v>
      </c>
      <c r="C212">
        <v>1564706.45672424</v>
      </c>
    </row>
    <row r="213" spans="1:3">
      <c r="A213">
        <v>211</v>
      </c>
      <c r="B213">
        <v>1475723.67900354</v>
      </c>
      <c r="C213">
        <v>1564706.45672424</v>
      </c>
    </row>
    <row r="214" spans="1:3">
      <c r="A214">
        <v>212</v>
      </c>
      <c r="B214">
        <v>1476067.29343194</v>
      </c>
      <c r="C214">
        <v>1564706.45672424</v>
      </c>
    </row>
    <row r="215" spans="1:3">
      <c r="A215">
        <v>213</v>
      </c>
      <c r="B215">
        <v>1476240.67627325</v>
      </c>
      <c r="C215">
        <v>1564706.45672424</v>
      </c>
    </row>
    <row r="216" spans="1:3">
      <c r="A216">
        <v>214</v>
      </c>
      <c r="B216">
        <v>1476545.01681986</v>
      </c>
      <c r="C216">
        <v>1564706.45672424</v>
      </c>
    </row>
    <row r="217" spans="1:3">
      <c r="A217">
        <v>215</v>
      </c>
      <c r="B217">
        <v>1474568.43542854</v>
      </c>
      <c r="C217">
        <v>1564706.45672424</v>
      </c>
    </row>
    <row r="218" spans="1:3">
      <c r="A218">
        <v>216</v>
      </c>
      <c r="B218">
        <v>1473966.02133019</v>
      </c>
      <c r="C218">
        <v>1564706.45672424</v>
      </c>
    </row>
    <row r="219" spans="1:3">
      <c r="A219">
        <v>217</v>
      </c>
      <c r="B219">
        <v>1474308.14585495</v>
      </c>
      <c r="C219">
        <v>1564706.45672424</v>
      </c>
    </row>
    <row r="220" spans="1:3">
      <c r="A220">
        <v>218</v>
      </c>
      <c r="B220">
        <v>1475533.48529335</v>
      </c>
      <c r="C220">
        <v>1564706.45672424</v>
      </c>
    </row>
    <row r="221" spans="1:3">
      <c r="A221">
        <v>219</v>
      </c>
      <c r="B221">
        <v>1474470.80963773</v>
      </c>
      <c r="C221">
        <v>1564706.45672424</v>
      </c>
    </row>
    <row r="222" spans="1:3">
      <c r="A222">
        <v>220</v>
      </c>
      <c r="B222">
        <v>1473959.79084703</v>
      </c>
      <c r="C222">
        <v>1564706.45672424</v>
      </c>
    </row>
    <row r="223" spans="1:3">
      <c r="A223">
        <v>221</v>
      </c>
      <c r="B223">
        <v>1473892.29848483</v>
      </c>
      <c r="C223">
        <v>1564706.45672424</v>
      </c>
    </row>
    <row r="224" spans="1:3">
      <c r="A224">
        <v>222</v>
      </c>
      <c r="B224">
        <v>1474595.3828982</v>
      </c>
      <c r="C224">
        <v>1564706.45672424</v>
      </c>
    </row>
    <row r="225" spans="1:3">
      <c r="A225">
        <v>223</v>
      </c>
      <c r="B225">
        <v>1474067.06668356</v>
      </c>
      <c r="C225">
        <v>1564706.45672424</v>
      </c>
    </row>
    <row r="226" spans="1:3">
      <c r="A226">
        <v>224</v>
      </c>
      <c r="B226">
        <v>1473341.96846205</v>
      </c>
      <c r="C226">
        <v>1564706.45672424</v>
      </c>
    </row>
    <row r="227" spans="1:3">
      <c r="A227">
        <v>225</v>
      </c>
      <c r="B227">
        <v>1474574.50889425</v>
      </c>
      <c r="C227">
        <v>1564706.45672424</v>
      </c>
    </row>
    <row r="228" spans="1:3">
      <c r="A228">
        <v>226</v>
      </c>
      <c r="B228">
        <v>1473055.03623614</v>
      </c>
      <c r="C228">
        <v>1564706.45672424</v>
      </c>
    </row>
    <row r="229" spans="1:3">
      <c r="A229">
        <v>227</v>
      </c>
      <c r="B229">
        <v>1473742.0459111</v>
      </c>
      <c r="C229">
        <v>1564706.45672424</v>
      </c>
    </row>
    <row r="230" spans="1:3">
      <c r="A230">
        <v>228</v>
      </c>
      <c r="B230">
        <v>1473603.55532388</v>
      </c>
      <c r="C230">
        <v>1564706.45672424</v>
      </c>
    </row>
    <row r="231" spans="1:3">
      <c r="A231">
        <v>229</v>
      </c>
      <c r="B231">
        <v>1473522.52679673</v>
      </c>
      <c r="C231">
        <v>1564706.45672424</v>
      </c>
    </row>
    <row r="232" spans="1:3">
      <c r="A232">
        <v>230</v>
      </c>
      <c r="B232">
        <v>1473367.40857207</v>
      </c>
      <c r="C232">
        <v>1564706.45672424</v>
      </c>
    </row>
    <row r="233" spans="1:3">
      <c r="A233">
        <v>231</v>
      </c>
      <c r="B233">
        <v>1473493.09512635</v>
      </c>
      <c r="C233">
        <v>1564706.45672424</v>
      </c>
    </row>
    <row r="234" spans="1:3">
      <c r="A234">
        <v>232</v>
      </c>
      <c r="B234">
        <v>1473091.66358766</v>
      </c>
      <c r="C234">
        <v>1564706.45672424</v>
      </c>
    </row>
    <row r="235" spans="1:3">
      <c r="A235">
        <v>233</v>
      </c>
      <c r="B235">
        <v>1473634.32487893</v>
      </c>
      <c r="C235">
        <v>1564706.45672424</v>
      </c>
    </row>
    <row r="236" spans="1:3">
      <c r="A236">
        <v>234</v>
      </c>
      <c r="B236">
        <v>1472542.89896148</v>
      </c>
      <c r="C236">
        <v>1564706.45672424</v>
      </c>
    </row>
    <row r="237" spans="1:3">
      <c r="A237">
        <v>235</v>
      </c>
      <c r="B237">
        <v>1473449.90372265</v>
      </c>
      <c r="C237">
        <v>1564706.45672424</v>
      </c>
    </row>
    <row r="238" spans="1:3">
      <c r="A238">
        <v>236</v>
      </c>
      <c r="B238">
        <v>1473078.16323774</v>
      </c>
      <c r="C238">
        <v>1564706.45672424</v>
      </c>
    </row>
    <row r="239" spans="1:3">
      <c r="A239">
        <v>237</v>
      </c>
      <c r="B239">
        <v>1473588.03419652</v>
      </c>
      <c r="C239">
        <v>1564706.45672424</v>
      </c>
    </row>
    <row r="240" spans="1:3">
      <c r="A240">
        <v>238</v>
      </c>
      <c r="B240">
        <v>1474259.80788473</v>
      </c>
      <c r="C240">
        <v>1564706.45672424</v>
      </c>
    </row>
    <row r="241" spans="1:3">
      <c r="A241">
        <v>239</v>
      </c>
      <c r="B241">
        <v>1474438.49791976</v>
      </c>
      <c r="C241">
        <v>1564706.45672424</v>
      </c>
    </row>
    <row r="242" spans="1:3">
      <c r="A242">
        <v>240</v>
      </c>
      <c r="B242">
        <v>1473348.20913692</v>
      </c>
      <c r="C242">
        <v>1564706.45672424</v>
      </c>
    </row>
    <row r="243" spans="1:3">
      <c r="A243">
        <v>241</v>
      </c>
      <c r="B243">
        <v>1473463.36751412</v>
      </c>
      <c r="C243">
        <v>1564706.45672424</v>
      </c>
    </row>
    <row r="244" spans="1:3">
      <c r="A244">
        <v>242</v>
      </c>
      <c r="B244">
        <v>1473575.71134929</v>
      </c>
      <c r="C244">
        <v>1564706.45672424</v>
      </c>
    </row>
    <row r="245" spans="1:3">
      <c r="A245">
        <v>243</v>
      </c>
      <c r="B245">
        <v>1473706.90400879</v>
      </c>
      <c r="C245">
        <v>1564706.45672424</v>
      </c>
    </row>
    <row r="246" spans="1:3">
      <c r="A246">
        <v>244</v>
      </c>
      <c r="B246">
        <v>1473756.95968065</v>
      </c>
      <c r="C246">
        <v>1564706.45672424</v>
      </c>
    </row>
    <row r="247" spans="1:3">
      <c r="A247">
        <v>245</v>
      </c>
      <c r="B247">
        <v>1473180.16043416</v>
      </c>
      <c r="C247">
        <v>1564706.45672424</v>
      </c>
    </row>
    <row r="248" spans="1:3">
      <c r="A248">
        <v>246</v>
      </c>
      <c r="B248">
        <v>1472964.2085154</v>
      </c>
      <c r="C248">
        <v>1564706.45672424</v>
      </c>
    </row>
    <row r="249" spans="1:3">
      <c r="A249">
        <v>247</v>
      </c>
      <c r="B249">
        <v>1473724.62654296</v>
      </c>
      <c r="C249">
        <v>1564706.45672424</v>
      </c>
    </row>
    <row r="250" spans="1:3">
      <c r="A250">
        <v>248</v>
      </c>
      <c r="B250">
        <v>1473207.00490541</v>
      </c>
      <c r="C250">
        <v>1564706.45672424</v>
      </c>
    </row>
    <row r="251" spans="1:3">
      <c r="A251">
        <v>249</v>
      </c>
      <c r="B251">
        <v>1473460.94399812</v>
      </c>
      <c r="C251">
        <v>1564706.45672424</v>
      </c>
    </row>
    <row r="252" spans="1:3">
      <c r="A252">
        <v>250</v>
      </c>
      <c r="B252">
        <v>1473163.05845726</v>
      </c>
      <c r="C252">
        <v>1564706.45672424</v>
      </c>
    </row>
    <row r="253" spans="1:3">
      <c r="A253">
        <v>251</v>
      </c>
      <c r="B253">
        <v>1473627.62664876</v>
      </c>
      <c r="C253">
        <v>1564706.45672424</v>
      </c>
    </row>
    <row r="254" spans="1:3">
      <c r="A254">
        <v>252</v>
      </c>
      <c r="B254">
        <v>1473262.83430401</v>
      </c>
      <c r="C254">
        <v>1564706.45672424</v>
      </c>
    </row>
    <row r="255" spans="1:3">
      <c r="A255">
        <v>253</v>
      </c>
      <c r="B255">
        <v>1472751.28433338</v>
      </c>
      <c r="C255">
        <v>1564706.45672424</v>
      </c>
    </row>
    <row r="256" spans="1:3">
      <c r="A256">
        <v>254</v>
      </c>
      <c r="B256">
        <v>1472804.72918067</v>
      </c>
      <c r="C256">
        <v>1564706.45672424</v>
      </c>
    </row>
    <row r="257" spans="1:3">
      <c r="A257">
        <v>255</v>
      </c>
      <c r="B257">
        <v>1472520.23393012</v>
      </c>
      <c r="C257">
        <v>1564706.45672424</v>
      </c>
    </row>
    <row r="258" spans="1:3">
      <c r="A258">
        <v>256</v>
      </c>
      <c r="B258">
        <v>1472572.13572776</v>
      </c>
      <c r="C258">
        <v>1564706.45672424</v>
      </c>
    </row>
    <row r="259" spans="1:3">
      <c r="A259">
        <v>257</v>
      </c>
      <c r="B259">
        <v>1472400.9022723</v>
      </c>
      <c r="C259">
        <v>1564706.45672424</v>
      </c>
    </row>
    <row r="260" spans="1:3">
      <c r="A260">
        <v>258</v>
      </c>
      <c r="B260">
        <v>1472385.69293108</v>
      </c>
      <c r="C260">
        <v>1564706.45672424</v>
      </c>
    </row>
    <row r="261" spans="1:3">
      <c r="A261">
        <v>259</v>
      </c>
      <c r="B261">
        <v>1472420.71001645</v>
      </c>
      <c r="C261">
        <v>1564706.45672424</v>
      </c>
    </row>
    <row r="262" spans="1:3">
      <c r="A262">
        <v>260</v>
      </c>
      <c r="B262">
        <v>1472866.12492807</v>
      </c>
      <c r="C262">
        <v>1564706.45672424</v>
      </c>
    </row>
    <row r="263" spans="1:3">
      <c r="A263">
        <v>261</v>
      </c>
      <c r="B263">
        <v>1472505.69826048</v>
      </c>
      <c r="C263">
        <v>1564706.45672424</v>
      </c>
    </row>
    <row r="264" spans="1:3">
      <c r="A264">
        <v>262</v>
      </c>
      <c r="B264">
        <v>1472926.18153598</v>
      </c>
      <c r="C264">
        <v>1564706.45672424</v>
      </c>
    </row>
    <row r="265" spans="1:3">
      <c r="A265">
        <v>263</v>
      </c>
      <c r="B265">
        <v>1472954.30887071</v>
      </c>
      <c r="C265">
        <v>1564706.45672424</v>
      </c>
    </row>
    <row r="266" spans="1:3">
      <c r="A266">
        <v>264</v>
      </c>
      <c r="B266">
        <v>1472902.08349179</v>
      </c>
      <c r="C266">
        <v>1564706.45672424</v>
      </c>
    </row>
    <row r="267" spans="1:3">
      <c r="A267">
        <v>265</v>
      </c>
      <c r="B267">
        <v>1473208.88772268</v>
      </c>
      <c r="C267">
        <v>1564706.45672424</v>
      </c>
    </row>
    <row r="268" spans="1:3">
      <c r="A268">
        <v>266</v>
      </c>
      <c r="B268">
        <v>1473276.14674012</v>
      </c>
      <c r="C268">
        <v>1564706.45672424</v>
      </c>
    </row>
    <row r="269" spans="1:3">
      <c r="A269">
        <v>267</v>
      </c>
      <c r="B269">
        <v>1473769.82767068</v>
      </c>
      <c r="C269">
        <v>1564706.45672424</v>
      </c>
    </row>
    <row r="270" spans="1:3">
      <c r="A270">
        <v>268</v>
      </c>
      <c r="B270">
        <v>1473775.37601762</v>
      </c>
      <c r="C270">
        <v>1564706.45672424</v>
      </c>
    </row>
    <row r="271" spans="1:3">
      <c r="A271">
        <v>269</v>
      </c>
      <c r="B271">
        <v>1473281.6345918</v>
      </c>
      <c r="C271">
        <v>1564706.45672424</v>
      </c>
    </row>
    <row r="272" spans="1:3">
      <c r="A272">
        <v>270</v>
      </c>
      <c r="B272">
        <v>1473580.77575484</v>
      </c>
      <c r="C272">
        <v>1564706.45672424</v>
      </c>
    </row>
    <row r="273" spans="1:3">
      <c r="A273">
        <v>271</v>
      </c>
      <c r="B273">
        <v>1473852.95996854</v>
      </c>
      <c r="C273">
        <v>1564706.45672424</v>
      </c>
    </row>
    <row r="274" spans="1:3">
      <c r="A274">
        <v>272</v>
      </c>
      <c r="B274">
        <v>1473554.77258836</v>
      </c>
      <c r="C274">
        <v>1564706.45672424</v>
      </c>
    </row>
    <row r="275" spans="1:3">
      <c r="A275">
        <v>273</v>
      </c>
      <c r="B275">
        <v>1473970.42668715</v>
      </c>
      <c r="C275">
        <v>1564706.45672424</v>
      </c>
    </row>
    <row r="276" spans="1:3">
      <c r="A276">
        <v>274</v>
      </c>
      <c r="B276">
        <v>1473662.95918298</v>
      </c>
      <c r="C276">
        <v>1564706.45672424</v>
      </c>
    </row>
    <row r="277" spans="1:3">
      <c r="A277">
        <v>275</v>
      </c>
      <c r="B277">
        <v>1474254.43465133</v>
      </c>
      <c r="C277">
        <v>1564706.45672424</v>
      </c>
    </row>
    <row r="278" spans="1:3">
      <c r="A278">
        <v>276</v>
      </c>
      <c r="B278">
        <v>1473671.80028693</v>
      </c>
      <c r="C278">
        <v>1564706.45672424</v>
      </c>
    </row>
    <row r="279" spans="1:3">
      <c r="A279">
        <v>277</v>
      </c>
      <c r="B279">
        <v>1474285.90048869</v>
      </c>
      <c r="C279">
        <v>1564706.45672424</v>
      </c>
    </row>
    <row r="280" spans="1:3">
      <c r="A280">
        <v>278</v>
      </c>
      <c r="B280">
        <v>1473694.10562387</v>
      </c>
      <c r="C280">
        <v>1564706.45672424</v>
      </c>
    </row>
    <row r="281" spans="1:3">
      <c r="A281">
        <v>279</v>
      </c>
      <c r="B281">
        <v>1473402.31497043</v>
      </c>
      <c r="C281">
        <v>1564706.45672424</v>
      </c>
    </row>
    <row r="282" spans="1:3">
      <c r="A282">
        <v>280</v>
      </c>
      <c r="B282">
        <v>1473772.07180363</v>
      </c>
      <c r="C282">
        <v>1564706.45672424</v>
      </c>
    </row>
    <row r="283" spans="1:3">
      <c r="A283">
        <v>281</v>
      </c>
      <c r="B283">
        <v>1473368.53231419</v>
      </c>
      <c r="C283">
        <v>1564706.45672424</v>
      </c>
    </row>
    <row r="284" spans="1:3">
      <c r="A284">
        <v>282</v>
      </c>
      <c r="B284">
        <v>1473890.11351028</v>
      </c>
      <c r="C284">
        <v>1564706.45672424</v>
      </c>
    </row>
    <row r="285" spans="1:3">
      <c r="A285">
        <v>283</v>
      </c>
      <c r="B285">
        <v>1473690.69864014</v>
      </c>
      <c r="C285">
        <v>1564706.45672424</v>
      </c>
    </row>
    <row r="286" spans="1:3">
      <c r="A286">
        <v>284</v>
      </c>
      <c r="B286">
        <v>1473786.81223651</v>
      </c>
      <c r="C286">
        <v>1564706.45672424</v>
      </c>
    </row>
    <row r="287" spans="1:3">
      <c r="A287">
        <v>285</v>
      </c>
      <c r="B287">
        <v>1473833.87535075</v>
      </c>
      <c r="C287">
        <v>1564706.45672424</v>
      </c>
    </row>
    <row r="288" spans="1:3">
      <c r="A288">
        <v>286</v>
      </c>
      <c r="B288">
        <v>1473805.75228431</v>
      </c>
      <c r="C288">
        <v>1564706.45672424</v>
      </c>
    </row>
    <row r="289" spans="1:3">
      <c r="A289">
        <v>287</v>
      </c>
      <c r="B289">
        <v>1473837.97278561</v>
      </c>
      <c r="C289">
        <v>1564706.45672424</v>
      </c>
    </row>
    <row r="290" spans="1:3">
      <c r="A290">
        <v>288</v>
      </c>
      <c r="B290">
        <v>1473421.9648268</v>
      </c>
      <c r="C290">
        <v>1564706.45672424</v>
      </c>
    </row>
    <row r="291" spans="1:3">
      <c r="A291">
        <v>289</v>
      </c>
      <c r="B291">
        <v>1473562.14594465</v>
      </c>
      <c r="C291">
        <v>1564706.45672424</v>
      </c>
    </row>
    <row r="292" spans="1:3">
      <c r="A292">
        <v>290</v>
      </c>
      <c r="B292">
        <v>1473335.16452492</v>
      </c>
      <c r="C292">
        <v>1564706.45672424</v>
      </c>
    </row>
    <row r="293" spans="1:3">
      <c r="A293">
        <v>291</v>
      </c>
      <c r="B293">
        <v>1473337.21680388</v>
      </c>
      <c r="C293">
        <v>1564706.45672424</v>
      </c>
    </row>
    <row r="294" spans="1:3">
      <c r="A294">
        <v>292</v>
      </c>
      <c r="B294">
        <v>1473629.00779254</v>
      </c>
      <c r="C294">
        <v>1564706.45672424</v>
      </c>
    </row>
    <row r="295" spans="1:3">
      <c r="A295">
        <v>293</v>
      </c>
      <c r="B295">
        <v>1473725.81312238</v>
      </c>
      <c r="C295">
        <v>1564706.45672424</v>
      </c>
    </row>
    <row r="296" spans="1:3">
      <c r="A296">
        <v>294</v>
      </c>
      <c r="B296">
        <v>1473680.11739941</v>
      </c>
      <c r="C296">
        <v>1564706.45672424</v>
      </c>
    </row>
    <row r="297" spans="1:3">
      <c r="A297">
        <v>295</v>
      </c>
      <c r="B297">
        <v>1473759.3123959</v>
      </c>
      <c r="C297">
        <v>1564706.45672424</v>
      </c>
    </row>
    <row r="298" spans="1:3">
      <c r="A298">
        <v>296</v>
      </c>
      <c r="B298">
        <v>1473567.9549901</v>
      </c>
      <c r="C298">
        <v>1564706.45672424</v>
      </c>
    </row>
    <row r="299" spans="1:3">
      <c r="A299">
        <v>297</v>
      </c>
      <c r="B299">
        <v>1473623.94904958</v>
      </c>
      <c r="C299">
        <v>1564706.45672424</v>
      </c>
    </row>
    <row r="300" spans="1:3">
      <c r="A300">
        <v>298</v>
      </c>
      <c r="B300">
        <v>1473370.13086403</v>
      </c>
      <c r="C300">
        <v>1564706.45672424</v>
      </c>
    </row>
    <row r="301" spans="1:3">
      <c r="A301">
        <v>299</v>
      </c>
      <c r="B301">
        <v>1473619.45840021</v>
      </c>
      <c r="C301">
        <v>1564706.45672424</v>
      </c>
    </row>
    <row r="302" spans="1:3">
      <c r="A302">
        <v>300</v>
      </c>
      <c r="B302">
        <v>1473441.06725046</v>
      </c>
      <c r="C302">
        <v>1564706.45672424</v>
      </c>
    </row>
    <row r="303" spans="1:3">
      <c r="A303">
        <v>301</v>
      </c>
      <c r="B303">
        <v>1473605.7727889</v>
      </c>
      <c r="C303">
        <v>1564706.45672424</v>
      </c>
    </row>
    <row r="304" spans="1:3">
      <c r="A304">
        <v>302</v>
      </c>
      <c r="B304">
        <v>1473548.90602302</v>
      </c>
      <c r="C304">
        <v>1564706.45672424</v>
      </c>
    </row>
    <row r="305" spans="1:3">
      <c r="A305">
        <v>303</v>
      </c>
      <c r="B305">
        <v>1473592.21096326</v>
      </c>
      <c r="C305">
        <v>1564706.45672424</v>
      </c>
    </row>
    <row r="306" spans="1:3">
      <c r="A306">
        <v>304</v>
      </c>
      <c r="B306">
        <v>1473709.51970413</v>
      </c>
      <c r="C306">
        <v>1564706.45672424</v>
      </c>
    </row>
    <row r="307" spans="1:3">
      <c r="A307">
        <v>305</v>
      </c>
      <c r="B307">
        <v>1473601.85360778</v>
      </c>
      <c r="C307">
        <v>1564706.45672424</v>
      </c>
    </row>
    <row r="308" spans="1:3">
      <c r="A308">
        <v>306</v>
      </c>
      <c r="B308">
        <v>1473422.46898728</v>
      </c>
      <c r="C308">
        <v>1564706.45672424</v>
      </c>
    </row>
    <row r="309" spans="1:3">
      <c r="A309">
        <v>307</v>
      </c>
      <c r="B309">
        <v>1473407.22207176</v>
      </c>
      <c r="C309">
        <v>1564706.45672424</v>
      </c>
    </row>
    <row r="310" spans="1:3">
      <c r="A310">
        <v>308</v>
      </c>
      <c r="B310">
        <v>1473269.82444748</v>
      </c>
      <c r="C310">
        <v>1564706.45672424</v>
      </c>
    </row>
    <row r="311" spans="1:3">
      <c r="A311">
        <v>309</v>
      </c>
      <c r="B311">
        <v>1473199.57937956</v>
      </c>
      <c r="C311">
        <v>1564706.45672424</v>
      </c>
    </row>
    <row r="312" spans="1:3">
      <c r="A312">
        <v>310</v>
      </c>
      <c r="B312">
        <v>1473295.8640505</v>
      </c>
      <c r="C312">
        <v>1564706.45672424</v>
      </c>
    </row>
    <row r="313" spans="1:3">
      <c r="A313">
        <v>311</v>
      </c>
      <c r="B313">
        <v>1473438.7351364</v>
      </c>
      <c r="C313">
        <v>1564706.45672424</v>
      </c>
    </row>
    <row r="314" spans="1:3">
      <c r="A314">
        <v>312</v>
      </c>
      <c r="B314">
        <v>1473677.92200906</v>
      </c>
      <c r="C314">
        <v>1564706.45672424</v>
      </c>
    </row>
    <row r="315" spans="1:3">
      <c r="A315">
        <v>313</v>
      </c>
      <c r="B315">
        <v>1473778.7407122</v>
      </c>
      <c r="C315">
        <v>1564706.45672424</v>
      </c>
    </row>
    <row r="316" spans="1:3">
      <c r="A316">
        <v>314</v>
      </c>
      <c r="B316">
        <v>1473537.6404716</v>
      </c>
      <c r="C316">
        <v>1564706.45672424</v>
      </c>
    </row>
    <row r="317" spans="1:3">
      <c r="A317">
        <v>315</v>
      </c>
      <c r="B317">
        <v>1473820.76540004</v>
      </c>
      <c r="C317">
        <v>1564706.45672424</v>
      </c>
    </row>
    <row r="318" spans="1:3">
      <c r="A318">
        <v>316</v>
      </c>
      <c r="B318">
        <v>1473884.96574968</v>
      </c>
      <c r="C318">
        <v>1564706.45672424</v>
      </c>
    </row>
    <row r="319" spans="1:3">
      <c r="A319">
        <v>317</v>
      </c>
      <c r="B319">
        <v>1473656.49060407</v>
      </c>
      <c r="C319">
        <v>1564706.45672424</v>
      </c>
    </row>
    <row r="320" spans="1:3">
      <c r="A320">
        <v>318</v>
      </c>
      <c r="B320">
        <v>1473814.32127254</v>
      </c>
      <c r="C320">
        <v>1564706.45672424</v>
      </c>
    </row>
    <row r="321" spans="1:3">
      <c r="A321">
        <v>319</v>
      </c>
      <c r="B321">
        <v>1473866.87777413</v>
      </c>
      <c r="C321">
        <v>1564706.45672424</v>
      </c>
    </row>
    <row r="322" spans="1:3">
      <c r="A322">
        <v>320</v>
      </c>
      <c r="B322">
        <v>1473744.11555791</v>
      </c>
      <c r="C322">
        <v>1564706.45672424</v>
      </c>
    </row>
    <row r="323" spans="1:3">
      <c r="A323">
        <v>321</v>
      </c>
      <c r="B323">
        <v>1473783.8852171</v>
      </c>
      <c r="C323">
        <v>1564706.45672424</v>
      </c>
    </row>
    <row r="324" spans="1:3">
      <c r="A324">
        <v>322</v>
      </c>
      <c r="B324">
        <v>1473817.91671822</v>
      </c>
      <c r="C324">
        <v>1564706.45672424</v>
      </c>
    </row>
    <row r="325" spans="1:3">
      <c r="A325">
        <v>323</v>
      </c>
      <c r="B325">
        <v>1473770.09935111</v>
      </c>
      <c r="C325">
        <v>1564706.45672424</v>
      </c>
    </row>
    <row r="326" spans="1:3">
      <c r="A326">
        <v>324</v>
      </c>
      <c r="B326">
        <v>1473739.40411758</v>
      </c>
      <c r="C326">
        <v>1564706.45672424</v>
      </c>
    </row>
    <row r="327" spans="1:3">
      <c r="A327">
        <v>325</v>
      </c>
      <c r="B327">
        <v>1473836.35712562</v>
      </c>
      <c r="C327">
        <v>1564706.45672424</v>
      </c>
    </row>
    <row r="328" spans="1:3">
      <c r="A328">
        <v>326</v>
      </c>
      <c r="B328">
        <v>1473775.2664378</v>
      </c>
      <c r="C328">
        <v>1564706.45672424</v>
      </c>
    </row>
    <row r="329" spans="1:3">
      <c r="A329">
        <v>327</v>
      </c>
      <c r="B329">
        <v>1473679.35781081</v>
      </c>
      <c r="C329">
        <v>1564706.45672424</v>
      </c>
    </row>
    <row r="330" spans="1:3">
      <c r="A330">
        <v>328</v>
      </c>
      <c r="B330">
        <v>1473681.03197648</v>
      </c>
      <c r="C330">
        <v>1564706.45672424</v>
      </c>
    </row>
    <row r="331" spans="1:3">
      <c r="A331">
        <v>329</v>
      </c>
      <c r="B331">
        <v>1473758.69870506</v>
      </c>
      <c r="C331">
        <v>1564706.45672424</v>
      </c>
    </row>
    <row r="332" spans="1:3">
      <c r="A332">
        <v>330</v>
      </c>
      <c r="B332">
        <v>1473770.20317511</v>
      </c>
      <c r="C332">
        <v>1564706.45672424</v>
      </c>
    </row>
    <row r="333" spans="1:3">
      <c r="A333">
        <v>331</v>
      </c>
      <c r="B333">
        <v>1473695.81288546</v>
      </c>
      <c r="C333">
        <v>1564706.45672424</v>
      </c>
    </row>
    <row r="334" spans="1:3">
      <c r="A334">
        <v>332</v>
      </c>
      <c r="B334">
        <v>1473784.85208036</v>
      </c>
      <c r="C334">
        <v>1564706.45672424</v>
      </c>
    </row>
    <row r="335" spans="1:3">
      <c r="A335">
        <v>333</v>
      </c>
      <c r="B335">
        <v>1473550.39204</v>
      </c>
      <c r="C335">
        <v>1564706.45672424</v>
      </c>
    </row>
    <row r="336" spans="1:3">
      <c r="A336">
        <v>334</v>
      </c>
      <c r="B336">
        <v>1473609.87437955</v>
      </c>
      <c r="C336">
        <v>1564706.45672424</v>
      </c>
    </row>
    <row r="337" spans="1:3">
      <c r="A337">
        <v>335</v>
      </c>
      <c r="B337">
        <v>1473540.38772424</v>
      </c>
      <c r="C337">
        <v>1564706.45672424</v>
      </c>
    </row>
    <row r="338" spans="1:3">
      <c r="A338">
        <v>336</v>
      </c>
      <c r="B338">
        <v>1473530.83268793</v>
      </c>
      <c r="C338">
        <v>1564706.45672424</v>
      </c>
    </row>
    <row r="339" spans="1:3">
      <c r="A339">
        <v>337</v>
      </c>
      <c r="B339">
        <v>1473463.18535934</v>
      </c>
      <c r="C339">
        <v>1564706.45672424</v>
      </c>
    </row>
    <row r="340" spans="1:3">
      <c r="A340">
        <v>338</v>
      </c>
      <c r="B340">
        <v>1473386.58633777</v>
      </c>
      <c r="C340">
        <v>1564706.45672424</v>
      </c>
    </row>
    <row r="341" spans="1:3">
      <c r="A341">
        <v>339</v>
      </c>
      <c r="B341">
        <v>1473527.58523541</v>
      </c>
      <c r="C341">
        <v>1564706.45672424</v>
      </c>
    </row>
    <row r="342" spans="1:3">
      <c r="A342">
        <v>340</v>
      </c>
      <c r="B342">
        <v>1473431.06659268</v>
      </c>
      <c r="C342">
        <v>1564706.45672424</v>
      </c>
    </row>
    <row r="343" spans="1:3">
      <c r="A343">
        <v>341</v>
      </c>
      <c r="B343">
        <v>1473462.28241919</v>
      </c>
      <c r="C343">
        <v>1564706.45672424</v>
      </c>
    </row>
    <row r="344" spans="1:3">
      <c r="A344">
        <v>342</v>
      </c>
      <c r="B344">
        <v>1473438.70898058</v>
      </c>
      <c r="C344">
        <v>1564706.45672424</v>
      </c>
    </row>
    <row r="345" spans="1:3">
      <c r="A345">
        <v>343</v>
      </c>
      <c r="B345">
        <v>1473405.51634975</v>
      </c>
      <c r="C345">
        <v>1564706.45672424</v>
      </c>
    </row>
    <row r="346" spans="1:3">
      <c r="A346">
        <v>344</v>
      </c>
      <c r="B346">
        <v>1473292.44496459</v>
      </c>
      <c r="C346">
        <v>1564706.45672424</v>
      </c>
    </row>
    <row r="347" spans="1:3">
      <c r="A347">
        <v>345</v>
      </c>
      <c r="B347">
        <v>1473481.05209408</v>
      </c>
      <c r="C347">
        <v>1564706.45672424</v>
      </c>
    </row>
    <row r="348" spans="1:3">
      <c r="A348">
        <v>346</v>
      </c>
      <c r="B348">
        <v>1473333.56426612</v>
      </c>
      <c r="C348">
        <v>1564706.45672424</v>
      </c>
    </row>
    <row r="349" spans="1:3">
      <c r="A349">
        <v>347</v>
      </c>
      <c r="B349">
        <v>1473486.05192998</v>
      </c>
      <c r="C349">
        <v>1564706.45672424</v>
      </c>
    </row>
    <row r="350" spans="1:3">
      <c r="A350">
        <v>348</v>
      </c>
      <c r="B350">
        <v>1473353.30046942</v>
      </c>
      <c r="C350">
        <v>1564706.45672424</v>
      </c>
    </row>
    <row r="351" spans="1:3">
      <c r="A351">
        <v>349</v>
      </c>
      <c r="B351">
        <v>1473465.31525396</v>
      </c>
      <c r="C351">
        <v>1564706.45672424</v>
      </c>
    </row>
    <row r="352" spans="1:3">
      <c r="A352">
        <v>350</v>
      </c>
      <c r="B352">
        <v>1473436.9436905</v>
      </c>
      <c r="C352">
        <v>1564706.45672424</v>
      </c>
    </row>
    <row r="353" spans="1:3">
      <c r="A353">
        <v>351</v>
      </c>
      <c r="B353">
        <v>1473394.71326916</v>
      </c>
      <c r="C353">
        <v>1564706.45672424</v>
      </c>
    </row>
    <row r="354" spans="1:3">
      <c r="A354">
        <v>352</v>
      </c>
      <c r="B354">
        <v>1473309.42065482</v>
      </c>
      <c r="C354">
        <v>1564706.45672424</v>
      </c>
    </row>
    <row r="355" spans="1:3">
      <c r="A355">
        <v>353</v>
      </c>
      <c r="B355">
        <v>1473396.21861842</v>
      </c>
      <c r="C355">
        <v>1564706.45672424</v>
      </c>
    </row>
    <row r="356" spans="1:3">
      <c r="A356">
        <v>354</v>
      </c>
      <c r="B356">
        <v>1473486.95427442</v>
      </c>
      <c r="C356">
        <v>1564706.45672424</v>
      </c>
    </row>
    <row r="357" spans="1:3">
      <c r="A357">
        <v>355</v>
      </c>
      <c r="B357">
        <v>1473428.34703565</v>
      </c>
      <c r="C357">
        <v>1564706.45672424</v>
      </c>
    </row>
    <row r="358" spans="1:3">
      <c r="A358">
        <v>356</v>
      </c>
      <c r="B358">
        <v>1473581.7917265</v>
      </c>
      <c r="C358">
        <v>1564706.45672424</v>
      </c>
    </row>
    <row r="359" spans="1:3">
      <c r="A359">
        <v>357</v>
      </c>
      <c r="B359">
        <v>1473481.77416569</v>
      </c>
      <c r="C359">
        <v>1564706.45672424</v>
      </c>
    </row>
    <row r="360" spans="1:3">
      <c r="A360">
        <v>358</v>
      </c>
      <c r="B360">
        <v>1473462.51996871</v>
      </c>
      <c r="C360">
        <v>1564706.45672424</v>
      </c>
    </row>
    <row r="361" spans="1:3">
      <c r="A361">
        <v>359</v>
      </c>
      <c r="B361">
        <v>1473453.31241228</v>
      </c>
      <c r="C361">
        <v>1564706.45672424</v>
      </c>
    </row>
    <row r="362" spans="1:3">
      <c r="A362">
        <v>360</v>
      </c>
      <c r="B362">
        <v>1473542.82684095</v>
      </c>
      <c r="C362">
        <v>1564706.45672424</v>
      </c>
    </row>
    <row r="363" spans="1:3">
      <c r="A363">
        <v>361</v>
      </c>
      <c r="B363">
        <v>1473538.80227038</v>
      </c>
      <c r="C363">
        <v>1564706.45672424</v>
      </c>
    </row>
    <row r="364" spans="1:3">
      <c r="A364">
        <v>362</v>
      </c>
      <c r="B364">
        <v>1473462.11354649</v>
      </c>
      <c r="C364">
        <v>1564706.45672424</v>
      </c>
    </row>
    <row r="365" spans="1:3">
      <c r="A365">
        <v>363</v>
      </c>
      <c r="B365">
        <v>1473502.74882163</v>
      </c>
      <c r="C365">
        <v>1564706.45672424</v>
      </c>
    </row>
    <row r="366" spans="1:3">
      <c r="A366">
        <v>364</v>
      </c>
      <c r="B366">
        <v>1473517.65478268</v>
      </c>
      <c r="C366">
        <v>1564706.45672424</v>
      </c>
    </row>
    <row r="367" spans="1:3">
      <c r="A367">
        <v>365</v>
      </c>
      <c r="B367">
        <v>1473422.10323022</v>
      </c>
      <c r="C367">
        <v>1564706.45672424</v>
      </c>
    </row>
    <row r="368" spans="1:3">
      <c r="A368">
        <v>366</v>
      </c>
      <c r="B368">
        <v>1473450.60735404</v>
      </c>
      <c r="C368">
        <v>1564706.45672424</v>
      </c>
    </row>
    <row r="369" spans="1:3">
      <c r="A369">
        <v>367</v>
      </c>
      <c r="B369">
        <v>1473396.16086135</v>
      </c>
      <c r="C369">
        <v>1564706.45672424</v>
      </c>
    </row>
    <row r="370" spans="1:3">
      <c r="A370">
        <v>368</v>
      </c>
      <c r="B370">
        <v>1473415.65415834</v>
      </c>
      <c r="C370">
        <v>1564706.45672424</v>
      </c>
    </row>
    <row r="371" spans="1:3">
      <c r="A371">
        <v>369</v>
      </c>
      <c r="B371">
        <v>1473339.82904874</v>
      </c>
      <c r="C371">
        <v>1564706.45672424</v>
      </c>
    </row>
    <row r="372" spans="1:3">
      <c r="A372">
        <v>370</v>
      </c>
      <c r="B372">
        <v>1473396.96983778</v>
      </c>
      <c r="C372">
        <v>1564706.45672424</v>
      </c>
    </row>
    <row r="373" spans="1:3">
      <c r="A373">
        <v>371</v>
      </c>
      <c r="B373">
        <v>1473419.7700209</v>
      </c>
      <c r="C373">
        <v>1564706.45672424</v>
      </c>
    </row>
    <row r="374" spans="1:3">
      <c r="A374">
        <v>372</v>
      </c>
      <c r="B374">
        <v>1473385.40689923</v>
      </c>
      <c r="C374">
        <v>1564706.45672424</v>
      </c>
    </row>
    <row r="375" spans="1:3">
      <c r="A375">
        <v>373</v>
      </c>
      <c r="B375">
        <v>1473452.30861816</v>
      </c>
      <c r="C375">
        <v>1564706.45672424</v>
      </c>
    </row>
    <row r="376" spans="1:3">
      <c r="A376">
        <v>374</v>
      </c>
      <c r="B376">
        <v>1473369.6670253</v>
      </c>
      <c r="C376">
        <v>1564706.45672424</v>
      </c>
    </row>
    <row r="377" spans="1:3">
      <c r="A377">
        <v>375</v>
      </c>
      <c r="B377">
        <v>1473377.49949145</v>
      </c>
      <c r="C377">
        <v>1564706.45672424</v>
      </c>
    </row>
    <row r="378" spans="1:3">
      <c r="A378">
        <v>376</v>
      </c>
      <c r="B378">
        <v>1473389.8890108</v>
      </c>
      <c r="C378">
        <v>1564706.45672424</v>
      </c>
    </row>
    <row r="379" spans="1:3">
      <c r="A379">
        <v>377</v>
      </c>
      <c r="B379">
        <v>1473387.94111478</v>
      </c>
      <c r="C379">
        <v>1564706.45672424</v>
      </c>
    </row>
    <row r="380" spans="1:3">
      <c r="A380">
        <v>378</v>
      </c>
      <c r="B380">
        <v>1473414.48671512</v>
      </c>
      <c r="C380">
        <v>1564706.45672424</v>
      </c>
    </row>
    <row r="381" spans="1:3">
      <c r="A381">
        <v>379</v>
      </c>
      <c r="B381">
        <v>1473383.27703092</v>
      </c>
      <c r="C381">
        <v>1564706.45672424</v>
      </c>
    </row>
    <row r="382" spans="1:3">
      <c r="A382">
        <v>380</v>
      </c>
      <c r="B382">
        <v>1473332.81859889</v>
      </c>
      <c r="C382">
        <v>1564706.45672424</v>
      </c>
    </row>
    <row r="383" spans="1:3">
      <c r="A383">
        <v>381</v>
      </c>
      <c r="B383">
        <v>1473323.90732981</v>
      </c>
      <c r="C383">
        <v>1564706.45672424</v>
      </c>
    </row>
    <row r="384" spans="1:3">
      <c r="A384">
        <v>382</v>
      </c>
      <c r="B384">
        <v>1473243.84415449</v>
      </c>
      <c r="C384">
        <v>1564706.45672424</v>
      </c>
    </row>
    <row r="385" spans="1:3">
      <c r="A385">
        <v>383</v>
      </c>
      <c r="B385">
        <v>1473349.17375034</v>
      </c>
      <c r="C385">
        <v>1564706.45672424</v>
      </c>
    </row>
    <row r="386" spans="1:3">
      <c r="A386">
        <v>384</v>
      </c>
      <c r="B386">
        <v>1473272.4835628</v>
      </c>
      <c r="C386">
        <v>1564706.45672424</v>
      </c>
    </row>
    <row r="387" spans="1:3">
      <c r="A387">
        <v>385</v>
      </c>
      <c r="B387">
        <v>1473281.00301165</v>
      </c>
      <c r="C387">
        <v>1564706.45672424</v>
      </c>
    </row>
    <row r="388" spans="1:3">
      <c r="A388">
        <v>386</v>
      </c>
      <c r="B388">
        <v>1473287.53109723</v>
      </c>
      <c r="C388">
        <v>1564706.45672424</v>
      </c>
    </row>
    <row r="389" spans="1:3">
      <c r="A389">
        <v>387</v>
      </c>
      <c r="B389">
        <v>1473308.52711635</v>
      </c>
      <c r="C389">
        <v>1564706.45672424</v>
      </c>
    </row>
    <row r="390" spans="1:3">
      <c r="A390">
        <v>388</v>
      </c>
      <c r="B390">
        <v>1473337.20153959</v>
      </c>
      <c r="C390">
        <v>1564706.45672424</v>
      </c>
    </row>
    <row r="391" spans="1:3">
      <c r="A391">
        <v>389</v>
      </c>
      <c r="B391">
        <v>1473345.39772578</v>
      </c>
      <c r="C391">
        <v>1564706.45672424</v>
      </c>
    </row>
    <row r="392" spans="1:3">
      <c r="A392">
        <v>390</v>
      </c>
      <c r="B392">
        <v>1473286.13842681</v>
      </c>
      <c r="C392">
        <v>1564706.45672424</v>
      </c>
    </row>
    <row r="393" spans="1:3">
      <c r="A393">
        <v>391</v>
      </c>
      <c r="B393">
        <v>1473306.30389823</v>
      </c>
      <c r="C393">
        <v>1564706.45672424</v>
      </c>
    </row>
    <row r="394" spans="1:3">
      <c r="A394">
        <v>392</v>
      </c>
      <c r="B394">
        <v>1473360.61968288</v>
      </c>
      <c r="C394">
        <v>1564706.45672424</v>
      </c>
    </row>
    <row r="395" spans="1:3">
      <c r="A395">
        <v>393</v>
      </c>
      <c r="B395">
        <v>1473343.8466216</v>
      </c>
      <c r="C395">
        <v>1564706.45672424</v>
      </c>
    </row>
    <row r="396" spans="1:3">
      <c r="A396">
        <v>394</v>
      </c>
      <c r="B396">
        <v>1473362.28953796</v>
      </c>
      <c r="C396">
        <v>1564706.45672424</v>
      </c>
    </row>
    <row r="397" spans="1:3">
      <c r="A397">
        <v>395</v>
      </c>
      <c r="B397">
        <v>1473358.3220842</v>
      </c>
      <c r="C397">
        <v>1564706.45672424</v>
      </c>
    </row>
    <row r="398" spans="1:3">
      <c r="A398">
        <v>396</v>
      </c>
      <c r="B398">
        <v>1473300.5820417</v>
      </c>
      <c r="C398">
        <v>1564706.45672424</v>
      </c>
    </row>
    <row r="399" spans="1:3">
      <c r="A399">
        <v>397</v>
      </c>
      <c r="B399">
        <v>1473373.12068071</v>
      </c>
      <c r="C399">
        <v>1564706.45672424</v>
      </c>
    </row>
    <row r="400" spans="1:3">
      <c r="A400">
        <v>398</v>
      </c>
      <c r="B400">
        <v>1473370.3175304</v>
      </c>
      <c r="C400">
        <v>1564706.45672424</v>
      </c>
    </row>
    <row r="401" spans="1:3">
      <c r="A401">
        <v>399</v>
      </c>
      <c r="B401">
        <v>1473358.53737138</v>
      </c>
      <c r="C401">
        <v>1564706.45672424</v>
      </c>
    </row>
    <row r="402" spans="1:3">
      <c r="A402">
        <v>400</v>
      </c>
      <c r="B402">
        <v>1473376.24647421</v>
      </c>
      <c r="C402">
        <v>1564706.45672424</v>
      </c>
    </row>
    <row r="403" spans="1:3">
      <c r="A403">
        <v>401</v>
      </c>
      <c r="B403">
        <v>1473348.04739215</v>
      </c>
      <c r="C403">
        <v>1564706.45672424</v>
      </c>
    </row>
    <row r="404" spans="1:3">
      <c r="A404">
        <v>402</v>
      </c>
      <c r="B404">
        <v>1473402.58307778</v>
      </c>
      <c r="C404">
        <v>1564706.45672424</v>
      </c>
    </row>
    <row r="405" spans="1:3">
      <c r="A405">
        <v>403</v>
      </c>
      <c r="B405">
        <v>1473328.4615653</v>
      </c>
      <c r="C405">
        <v>1564706.45672424</v>
      </c>
    </row>
    <row r="406" spans="1:3">
      <c r="A406">
        <v>404</v>
      </c>
      <c r="B406">
        <v>1473295.62615786</v>
      </c>
      <c r="C406">
        <v>1564706.45672424</v>
      </c>
    </row>
    <row r="407" spans="1:3">
      <c r="A407">
        <v>405</v>
      </c>
      <c r="B407">
        <v>1473326.54761273</v>
      </c>
      <c r="C407">
        <v>1564706.45672424</v>
      </c>
    </row>
    <row r="408" spans="1:3">
      <c r="A408">
        <v>406</v>
      </c>
      <c r="B408">
        <v>1473282.36586419</v>
      </c>
      <c r="C408">
        <v>1564706.45672424</v>
      </c>
    </row>
    <row r="409" spans="1:3">
      <c r="A409">
        <v>407</v>
      </c>
      <c r="B409">
        <v>1473359.55512839</v>
      </c>
      <c r="C409">
        <v>1564706.45672424</v>
      </c>
    </row>
    <row r="410" spans="1:3">
      <c r="A410">
        <v>408</v>
      </c>
      <c r="B410">
        <v>1473294.06078379</v>
      </c>
      <c r="C410">
        <v>1564706.45672424</v>
      </c>
    </row>
    <row r="411" spans="1:3">
      <c r="A411">
        <v>409</v>
      </c>
      <c r="B411">
        <v>1473349.8314139</v>
      </c>
      <c r="C411">
        <v>1564706.45672424</v>
      </c>
    </row>
    <row r="412" spans="1:3">
      <c r="A412">
        <v>410</v>
      </c>
      <c r="B412">
        <v>1473392.71681048</v>
      </c>
      <c r="C412">
        <v>1564706.45672424</v>
      </c>
    </row>
    <row r="413" spans="1:3">
      <c r="A413">
        <v>411</v>
      </c>
      <c r="B413">
        <v>1473370.00200151</v>
      </c>
      <c r="C413">
        <v>1564706.45672424</v>
      </c>
    </row>
    <row r="414" spans="1:3">
      <c r="A414">
        <v>412</v>
      </c>
      <c r="B414">
        <v>1473380.22713748</v>
      </c>
      <c r="C414">
        <v>1564706.45672424</v>
      </c>
    </row>
    <row r="415" spans="1:3">
      <c r="A415">
        <v>413</v>
      </c>
      <c r="B415">
        <v>1473393.9886807</v>
      </c>
      <c r="C415">
        <v>1564706.45672424</v>
      </c>
    </row>
    <row r="416" spans="1:3">
      <c r="A416">
        <v>414</v>
      </c>
      <c r="B416">
        <v>1473376.05118555</v>
      </c>
      <c r="C416">
        <v>1564706.45672424</v>
      </c>
    </row>
    <row r="417" spans="1:3">
      <c r="A417">
        <v>415</v>
      </c>
      <c r="B417">
        <v>1473418.84194335</v>
      </c>
      <c r="C417">
        <v>1564706.45672424</v>
      </c>
    </row>
    <row r="418" spans="1:3">
      <c r="A418">
        <v>416</v>
      </c>
      <c r="B418">
        <v>1473387.11761256</v>
      </c>
      <c r="C418">
        <v>1564706.45672424</v>
      </c>
    </row>
    <row r="419" spans="1:3">
      <c r="A419">
        <v>417</v>
      </c>
      <c r="B419">
        <v>1473401.68618781</v>
      </c>
      <c r="C419">
        <v>1564706.45672424</v>
      </c>
    </row>
    <row r="420" spans="1:3">
      <c r="A420">
        <v>418</v>
      </c>
      <c r="B420">
        <v>1473410.26576481</v>
      </c>
      <c r="C420">
        <v>1564706.45672424</v>
      </c>
    </row>
    <row r="421" spans="1:3">
      <c r="A421">
        <v>419</v>
      </c>
      <c r="B421">
        <v>1473361.38874201</v>
      </c>
      <c r="C421">
        <v>1564706.45672424</v>
      </c>
    </row>
    <row r="422" spans="1:3">
      <c r="A422">
        <v>420</v>
      </c>
      <c r="B422">
        <v>1473385.21713724</v>
      </c>
      <c r="C422">
        <v>1564706.45672424</v>
      </c>
    </row>
    <row r="423" spans="1:3">
      <c r="A423">
        <v>421</v>
      </c>
      <c r="B423">
        <v>1473403.25567956</v>
      </c>
      <c r="C423">
        <v>1564706.45672424</v>
      </c>
    </row>
    <row r="424" spans="1:3">
      <c r="A424">
        <v>422</v>
      </c>
      <c r="B424">
        <v>1473395.91272448</v>
      </c>
      <c r="C424">
        <v>1564706.45672424</v>
      </c>
    </row>
    <row r="425" spans="1:3">
      <c r="A425">
        <v>423</v>
      </c>
      <c r="B425">
        <v>1473415.58225776</v>
      </c>
      <c r="C425">
        <v>1564706.45672424</v>
      </c>
    </row>
    <row r="426" spans="1:3">
      <c r="A426">
        <v>424</v>
      </c>
      <c r="B426">
        <v>1473403.67806455</v>
      </c>
      <c r="C426">
        <v>1564706.45672424</v>
      </c>
    </row>
    <row r="427" spans="1:3">
      <c r="A427">
        <v>425</v>
      </c>
      <c r="B427">
        <v>1473383.69364745</v>
      </c>
      <c r="C427">
        <v>1564706.45672424</v>
      </c>
    </row>
    <row r="428" spans="1:3">
      <c r="A428">
        <v>426</v>
      </c>
      <c r="B428">
        <v>1473390.92823378</v>
      </c>
      <c r="C428">
        <v>1564706.45672424</v>
      </c>
    </row>
    <row r="429" spans="1:3">
      <c r="A429">
        <v>427</v>
      </c>
      <c r="B429">
        <v>1473393.01791708</v>
      </c>
      <c r="C429">
        <v>1564706.45672424</v>
      </c>
    </row>
    <row r="430" spans="1:3">
      <c r="A430">
        <v>428</v>
      </c>
      <c r="B430">
        <v>1473378.68526468</v>
      </c>
      <c r="C430">
        <v>1564706.45672424</v>
      </c>
    </row>
    <row r="431" spans="1:3">
      <c r="A431">
        <v>429</v>
      </c>
      <c r="B431">
        <v>1473358.5395633</v>
      </c>
      <c r="C431">
        <v>1564706.45672424</v>
      </c>
    </row>
    <row r="432" spans="1:3">
      <c r="A432">
        <v>430</v>
      </c>
      <c r="B432">
        <v>1473388.67706882</v>
      </c>
      <c r="C432">
        <v>1564706.45672424</v>
      </c>
    </row>
    <row r="433" spans="1:3">
      <c r="A433">
        <v>431</v>
      </c>
      <c r="B433">
        <v>1473364.41734893</v>
      </c>
      <c r="C433">
        <v>1564706.45672424</v>
      </c>
    </row>
    <row r="434" spans="1:3">
      <c r="A434">
        <v>432</v>
      </c>
      <c r="B434">
        <v>1473366.32393375</v>
      </c>
      <c r="C434">
        <v>1564706.45672424</v>
      </c>
    </row>
    <row r="435" spans="1:3">
      <c r="A435">
        <v>433</v>
      </c>
      <c r="B435">
        <v>1473349.15369501</v>
      </c>
      <c r="C435">
        <v>1564706.45672424</v>
      </c>
    </row>
    <row r="436" spans="1:3">
      <c r="A436">
        <v>434</v>
      </c>
      <c r="B436">
        <v>1473354.01795306</v>
      </c>
      <c r="C436">
        <v>1564706.45672424</v>
      </c>
    </row>
    <row r="437" spans="1:3">
      <c r="A437">
        <v>435</v>
      </c>
      <c r="B437">
        <v>1473360.60524825</v>
      </c>
      <c r="C437">
        <v>1564706.45672424</v>
      </c>
    </row>
    <row r="438" spans="1:3">
      <c r="A438">
        <v>436</v>
      </c>
      <c r="B438">
        <v>1473368.05269732</v>
      </c>
      <c r="C438">
        <v>1564706.45672424</v>
      </c>
    </row>
    <row r="439" spans="1:3">
      <c r="A439">
        <v>437</v>
      </c>
      <c r="B439">
        <v>1473354.63998345</v>
      </c>
      <c r="C439">
        <v>1564706.45672424</v>
      </c>
    </row>
    <row r="440" spans="1:3">
      <c r="A440">
        <v>438</v>
      </c>
      <c r="B440">
        <v>1473351.95180793</v>
      </c>
      <c r="C440">
        <v>1564706.45672424</v>
      </c>
    </row>
    <row r="441" spans="1:3">
      <c r="A441">
        <v>439</v>
      </c>
      <c r="B441">
        <v>1473369.99413289</v>
      </c>
      <c r="C441">
        <v>1564706.45672424</v>
      </c>
    </row>
    <row r="442" spans="1:3">
      <c r="A442">
        <v>440</v>
      </c>
      <c r="B442">
        <v>1473372.93499182</v>
      </c>
      <c r="C442">
        <v>1564706.45672424</v>
      </c>
    </row>
    <row r="443" spans="1:3">
      <c r="A443">
        <v>441</v>
      </c>
      <c r="B443">
        <v>1473346.16279048</v>
      </c>
      <c r="C443">
        <v>1564706.45672424</v>
      </c>
    </row>
    <row r="444" spans="1:3">
      <c r="A444">
        <v>442</v>
      </c>
      <c r="B444">
        <v>1473375.83091663</v>
      </c>
      <c r="C444">
        <v>1564706.45672424</v>
      </c>
    </row>
    <row r="445" spans="1:3">
      <c r="A445">
        <v>443</v>
      </c>
      <c r="B445">
        <v>1473393.41602294</v>
      </c>
      <c r="C445">
        <v>1564706.45672424</v>
      </c>
    </row>
    <row r="446" spans="1:3">
      <c r="A446">
        <v>444</v>
      </c>
      <c r="B446">
        <v>1473363.42713962</v>
      </c>
      <c r="C446">
        <v>1564706.45672424</v>
      </c>
    </row>
    <row r="447" spans="1:3">
      <c r="A447">
        <v>445</v>
      </c>
      <c r="B447">
        <v>1473327.11085729</v>
      </c>
      <c r="C447">
        <v>1564706.45672424</v>
      </c>
    </row>
    <row r="448" spans="1:3">
      <c r="A448">
        <v>446</v>
      </c>
      <c r="B448">
        <v>1473354.16966467</v>
      </c>
      <c r="C448">
        <v>1564706.45672424</v>
      </c>
    </row>
    <row r="449" spans="1:3">
      <c r="A449">
        <v>447</v>
      </c>
      <c r="B449">
        <v>1473402.29148499</v>
      </c>
      <c r="C449">
        <v>1564706.45672424</v>
      </c>
    </row>
    <row r="450" spans="1:3">
      <c r="A450">
        <v>448</v>
      </c>
      <c r="B450">
        <v>1473357.57583378</v>
      </c>
      <c r="C450">
        <v>1564706.45672424</v>
      </c>
    </row>
    <row r="451" spans="1:3">
      <c r="A451">
        <v>449</v>
      </c>
      <c r="B451">
        <v>1473370.71744201</v>
      </c>
      <c r="C451">
        <v>1564706.45672424</v>
      </c>
    </row>
    <row r="452" spans="1:3">
      <c r="A452">
        <v>450</v>
      </c>
      <c r="B452">
        <v>1473378.78488522</v>
      </c>
      <c r="C452">
        <v>1564706.45672424</v>
      </c>
    </row>
    <row r="453" spans="1:3">
      <c r="A453">
        <v>451</v>
      </c>
      <c r="B453">
        <v>1473361.10110266</v>
      </c>
      <c r="C453">
        <v>1564706.45672424</v>
      </c>
    </row>
    <row r="454" spans="1:3">
      <c r="A454">
        <v>452</v>
      </c>
      <c r="B454">
        <v>1473359.66673817</v>
      </c>
      <c r="C454">
        <v>1564706.45672424</v>
      </c>
    </row>
    <row r="455" spans="1:3">
      <c r="A455">
        <v>453</v>
      </c>
      <c r="B455">
        <v>1473365.94546862</v>
      </c>
      <c r="C455">
        <v>1564706.45672424</v>
      </c>
    </row>
    <row r="456" spans="1:3">
      <c r="A456">
        <v>454</v>
      </c>
      <c r="B456">
        <v>1473378.7014734</v>
      </c>
      <c r="C456">
        <v>1564706.45672424</v>
      </c>
    </row>
    <row r="457" spans="1:3">
      <c r="A457">
        <v>455</v>
      </c>
      <c r="B457">
        <v>1473379.70120778</v>
      </c>
      <c r="C457">
        <v>1564706.45672424</v>
      </c>
    </row>
    <row r="458" spans="1:3">
      <c r="A458">
        <v>456</v>
      </c>
      <c r="B458">
        <v>1473380.9780147</v>
      </c>
      <c r="C458">
        <v>1564706.45672424</v>
      </c>
    </row>
    <row r="459" spans="1:3">
      <c r="A459">
        <v>457</v>
      </c>
      <c r="B459">
        <v>1473378.21608405</v>
      </c>
      <c r="C459">
        <v>1564706.45672424</v>
      </c>
    </row>
    <row r="460" spans="1:3">
      <c r="A460">
        <v>458</v>
      </c>
      <c r="B460">
        <v>1473391.92426972</v>
      </c>
      <c r="C460">
        <v>1564706.45672424</v>
      </c>
    </row>
    <row r="461" spans="1:3">
      <c r="A461">
        <v>459</v>
      </c>
      <c r="B461">
        <v>1473388.29333064</v>
      </c>
      <c r="C461">
        <v>1564706.45672424</v>
      </c>
    </row>
    <row r="462" spans="1:3">
      <c r="A462">
        <v>460</v>
      </c>
      <c r="B462">
        <v>1473386.61888363</v>
      </c>
      <c r="C462">
        <v>1564706.45672424</v>
      </c>
    </row>
    <row r="463" spans="1:3">
      <c r="A463">
        <v>461</v>
      </c>
      <c r="B463">
        <v>1473383.60038246</v>
      </c>
      <c r="C463">
        <v>1564706.45672424</v>
      </c>
    </row>
    <row r="464" spans="1:3">
      <c r="A464">
        <v>462</v>
      </c>
      <c r="B464">
        <v>1473359.35069357</v>
      </c>
      <c r="C464">
        <v>1564706.45672424</v>
      </c>
    </row>
    <row r="465" spans="1:3">
      <c r="A465">
        <v>463</v>
      </c>
      <c r="B465">
        <v>1473362.83571793</v>
      </c>
      <c r="C465">
        <v>1564706.45672424</v>
      </c>
    </row>
    <row r="466" spans="1:3">
      <c r="A466">
        <v>464</v>
      </c>
      <c r="B466">
        <v>1473354.44756344</v>
      </c>
      <c r="C466">
        <v>1564706.45672424</v>
      </c>
    </row>
    <row r="467" spans="1:3">
      <c r="A467">
        <v>465</v>
      </c>
      <c r="B467">
        <v>1473346.7500106</v>
      </c>
      <c r="C467">
        <v>1564706.45672424</v>
      </c>
    </row>
    <row r="468" spans="1:3">
      <c r="A468">
        <v>466</v>
      </c>
      <c r="B468">
        <v>1473343.03251597</v>
      </c>
      <c r="C468">
        <v>1564706.45672424</v>
      </c>
    </row>
    <row r="469" spans="1:3">
      <c r="A469">
        <v>467</v>
      </c>
      <c r="B469">
        <v>1473357.80129142</v>
      </c>
      <c r="C469">
        <v>1564706.45672424</v>
      </c>
    </row>
    <row r="470" spans="1:3">
      <c r="A470">
        <v>468</v>
      </c>
      <c r="B470">
        <v>1473352.27028035</v>
      </c>
      <c r="C470">
        <v>1564706.45672424</v>
      </c>
    </row>
    <row r="471" spans="1:3">
      <c r="A471">
        <v>469</v>
      </c>
      <c r="B471">
        <v>1473353.51110491</v>
      </c>
      <c r="C471">
        <v>1564706.45672424</v>
      </c>
    </row>
    <row r="472" spans="1:3">
      <c r="A472">
        <v>470</v>
      </c>
      <c r="B472">
        <v>1473333.7996725</v>
      </c>
      <c r="C472">
        <v>1564706.45672424</v>
      </c>
    </row>
    <row r="473" spans="1:3">
      <c r="A473">
        <v>471</v>
      </c>
      <c r="B473">
        <v>1473356.93417594</v>
      </c>
      <c r="C473">
        <v>1564706.45672424</v>
      </c>
    </row>
    <row r="474" spans="1:3">
      <c r="A474">
        <v>472</v>
      </c>
      <c r="B474">
        <v>1473362.79440301</v>
      </c>
      <c r="C474">
        <v>1564706.45672424</v>
      </c>
    </row>
    <row r="475" spans="1:3">
      <c r="A475">
        <v>473</v>
      </c>
      <c r="B475">
        <v>1473356.44133331</v>
      </c>
      <c r="C475">
        <v>1564706.45672424</v>
      </c>
    </row>
    <row r="476" spans="1:3">
      <c r="A476">
        <v>474</v>
      </c>
      <c r="B476">
        <v>1473367.67071422</v>
      </c>
      <c r="C476">
        <v>1564706.45672424</v>
      </c>
    </row>
    <row r="477" spans="1:3">
      <c r="A477">
        <v>475</v>
      </c>
      <c r="B477">
        <v>1473368.19144321</v>
      </c>
      <c r="C477">
        <v>1564706.45672424</v>
      </c>
    </row>
    <row r="478" spans="1:3">
      <c r="A478">
        <v>476</v>
      </c>
      <c r="B478">
        <v>1473367.83753871</v>
      </c>
      <c r="C478">
        <v>1564706.45672424</v>
      </c>
    </row>
    <row r="479" spans="1:3">
      <c r="A479">
        <v>477</v>
      </c>
      <c r="B479">
        <v>1473360.14118808</v>
      </c>
      <c r="C479">
        <v>1564706.45672424</v>
      </c>
    </row>
    <row r="480" spans="1:3">
      <c r="A480">
        <v>478</v>
      </c>
      <c r="B480">
        <v>1473363.67609542</v>
      </c>
      <c r="C480">
        <v>1564706.45672424</v>
      </c>
    </row>
    <row r="481" spans="1:3">
      <c r="A481">
        <v>479</v>
      </c>
      <c r="B481">
        <v>1473369.81288552</v>
      </c>
      <c r="C481">
        <v>1564706.45672424</v>
      </c>
    </row>
    <row r="482" spans="1:3">
      <c r="A482">
        <v>480</v>
      </c>
      <c r="B482">
        <v>1473350.5507477</v>
      </c>
      <c r="C482">
        <v>1564706.45672424</v>
      </c>
    </row>
    <row r="483" spans="1:3">
      <c r="A483">
        <v>481</v>
      </c>
      <c r="B483">
        <v>1473368.27048829</v>
      </c>
      <c r="C483">
        <v>1564706.45672424</v>
      </c>
    </row>
    <row r="484" spans="1:3">
      <c r="A484">
        <v>482</v>
      </c>
      <c r="B484">
        <v>1473373.15219109</v>
      </c>
      <c r="C484">
        <v>1564706.45672424</v>
      </c>
    </row>
    <row r="485" spans="1:3">
      <c r="A485">
        <v>483</v>
      </c>
      <c r="B485">
        <v>1473354.67306713</v>
      </c>
      <c r="C485">
        <v>1564706.45672424</v>
      </c>
    </row>
    <row r="486" spans="1:3">
      <c r="A486">
        <v>484</v>
      </c>
      <c r="B486">
        <v>1473350.69539583</v>
      </c>
      <c r="C486">
        <v>1564706.45672424</v>
      </c>
    </row>
    <row r="487" spans="1:3">
      <c r="A487">
        <v>485</v>
      </c>
      <c r="B487">
        <v>1473354.56870202</v>
      </c>
      <c r="C487">
        <v>1564706.45672424</v>
      </c>
    </row>
    <row r="488" spans="1:3">
      <c r="A488">
        <v>486</v>
      </c>
      <c r="B488">
        <v>1473369.30385816</v>
      </c>
      <c r="C488">
        <v>1564706.45672424</v>
      </c>
    </row>
    <row r="489" spans="1:3">
      <c r="A489">
        <v>487</v>
      </c>
      <c r="B489">
        <v>1473354.00927418</v>
      </c>
      <c r="C489">
        <v>1564706.45672424</v>
      </c>
    </row>
    <row r="490" spans="1:3">
      <c r="A490">
        <v>488</v>
      </c>
      <c r="B490">
        <v>1473355.61973742</v>
      </c>
      <c r="C490">
        <v>1564706.45672424</v>
      </c>
    </row>
    <row r="491" spans="1:3">
      <c r="A491">
        <v>489</v>
      </c>
      <c r="B491">
        <v>1473355.84905815</v>
      </c>
      <c r="C491">
        <v>1564706.45672424</v>
      </c>
    </row>
    <row r="492" spans="1:3">
      <c r="A492">
        <v>490</v>
      </c>
      <c r="B492">
        <v>1473331.80405475</v>
      </c>
      <c r="C492">
        <v>1564706.45672424</v>
      </c>
    </row>
    <row r="493" spans="1:3">
      <c r="A493">
        <v>491</v>
      </c>
      <c r="B493">
        <v>1473353.99465448</v>
      </c>
      <c r="C493">
        <v>1564706.45672424</v>
      </c>
    </row>
    <row r="494" spans="1:3">
      <c r="A494">
        <v>492</v>
      </c>
      <c r="B494">
        <v>1473346.0256064</v>
      </c>
      <c r="C494">
        <v>1564706.45672424</v>
      </c>
    </row>
    <row r="495" spans="1:3">
      <c r="A495">
        <v>493</v>
      </c>
      <c r="B495">
        <v>1473350.56670284</v>
      </c>
      <c r="C495">
        <v>1564706.45672424</v>
      </c>
    </row>
    <row r="496" spans="1:3">
      <c r="A496">
        <v>494</v>
      </c>
      <c r="B496">
        <v>1473341.31250871</v>
      </c>
      <c r="C496">
        <v>1564706.45672424</v>
      </c>
    </row>
    <row r="497" spans="1:3">
      <c r="A497">
        <v>495</v>
      </c>
      <c r="B497">
        <v>1473350.02481461</v>
      </c>
      <c r="C497">
        <v>1564706.45672424</v>
      </c>
    </row>
    <row r="498" spans="1:3">
      <c r="A498">
        <v>496</v>
      </c>
      <c r="B498">
        <v>1473362.29780578</v>
      </c>
      <c r="C498">
        <v>1564706.45672424</v>
      </c>
    </row>
    <row r="499" spans="1:3">
      <c r="A499">
        <v>497</v>
      </c>
      <c r="B499">
        <v>1473343.02808107</v>
      </c>
      <c r="C499">
        <v>1564706.45672424</v>
      </c>
    </row>
    <row r="500" spans="1:3">
      <c r="A500">
        <v>498</v>
      </c>
      <c r="B500">
        <v>1473350.43905223</v>
      </c>
      <c r="C500">
        <v>1564706.45672424</v>
      </c>
    </row>
    <row r="501" spans="1:3">
      <c r="A501">
        <v>499</v>
      </c>
      <c r="B501">
        <v>1473353.47513756</v>
      </c>
      <c r="C501">
        <v>1564706.45672424</v>
      </c>
    </row>
    <row r="502" spans="1:3">
      <c r="A502">
        <v>500</v>
      </c>
      <c r="B502">
        <v>1473347.28000515</v>
      </c>
      <c r="C502">
        <v>1564706.45672424</v>
      </c>
    </row>
    <row r="503" spans="1:3">
      <c r="A503">
        <v>501</v>
      </c>
      <c r="B503">
        <v>1473351.17996107</v>
      </c>
      <c r="C503">
        <v>1564706.45672424</v>
      </c>
    </row>
    <row r="504" spans="1:3">
      <c r="A504">
        <v>502</v>
      </c>
      <c r="B504">
        <v>1473343.58601004</v>
      </c>
      <c r="C504">
        <v>1564706.45672424</v>
      </c>
    </row>
    <row r="505" spans="1:3">
      <c r="A505">
        <v>503</v>
      </c>
      <c r="B505">
        <v>1473345.59988127</v>
      </c>
      <c r="C505">
        <v>1564706.45672424</v>
      </c>
    </row>
    <row r="506" spans="1:3">
      <c r="A506">
        <v>504</v>
      </c>
      <c r="B506">
        <v>1473347.5082222</v>
      </c>
      <c r="C506">
        <v>1564706.45672424</v>
      </c>
    </row>
    <row r="507" spans="1:3">
      <c r="A507">
        <v>505</v>
      </c>
      <c r="B507">
        <v>1473354.58693937</v>
      </c>
      <c r="C507">
        <v>1564706.45672424</v>
      </c>
    </row>
    <row r="508" spans="1:3">
      <c r="A508">
        <v>506</v>
      </c>
      <c r="B508">
        <v>1473348.0241949</v>
      </c>
      <c r="C508">
        <v>1564706.45672424</v>
      </c>
    </row>
    <row r="509" spans="1:3">
      <c r="A509">
        <v>507</v>
      </c>
      <c r="B509">
        <v>1473337.56998948</v>
      </c>
      <c r="C509">
        <v>1564706.45672424</v>
      </c>
    </row>
    <row r="510" spans="1:3">
      <c r="A510">
        <v>508</v>
      </c>
      <c r="B510">
        <v>1473348.45003967</v>
      </c>
      <c r="C510">
        <v>1564706.45672424</v>
      </c>
    </row>
    <row r="511" spans="1:3">
      <c r="A511">
        <v>509</v>
      </c>
      <c r="B511">
        <v>1473335.26524247</v>
      </c>
      <c r="C511">
        <v>1564706.45672424</v>
      </c>
    </row>
    <row r="512" spans="1:3">
      <c r="A512">
        <v>510</v>
      </c>
      <c r="B512">
        <v>1473347.4567734</v>
      </c>
      <c r="C512">
        <v>1564706.45672424</v>
      </c>
    </row>
    <row r="513" spans="1:3">
      <c r="A513">
        <v>511</v>
      </c>
      <c r="B513">
        <v>1473346.42457914</v>
      </c>
      <c r="C513">
        <v>1564706.45672424</v>
      </c>
    </row>
    <row r="514" spans="1:3">
      <c r="A514">
        <v>512</v>
      </c>
      <c r="B514">
        <v>1473343.19582331</v>
      </c>
      <c r="C514">
        <v>1564706.45672424</v>
      </c>
    </row>
    <row r="515" spans="1:3">
      <c r="A515">
        <v>513</v>
      </c>
      <c r="B515">
        <v>1473349.14676135</v>
      </c>
      <c r="C515">
        <v>1564706.45672424</v>
      </c>
    </row>
    <row r="516" spans="1:3">
      <c r="A516">
        <v>514</v>
      </c>
      <c r="B516">
        <v>1473353.54165626</v>
      </c>
      <c r="C516">
        <v>1564706.45672424</v>
      </c>
    </row>
    <row r="517" spans="1:3">
      <c r="A517">
        <v>515</v>
      </c>
      <c r="B517">
        <v>1473348.79984919</v>
      </c>
      <c r="C517">
        <v>1564706.45672424</v>
      </c>
    </row>
    <row r="518" spans="1:3">
      <c r="A518">
        <v>516</v>
      </c>
      <c r="B518">
        <v>1473353.18456299</v>
      </c>
      <c r="C518">
        <v>1564706.45672424</v>
      </c>
    </row>
    <row r="519" spans="1:3">
      <c r="A519">
        <v>517</v>
      </c>
      <c r="B519">
        <v>1473347.18918447</v>
      </c>
      <c r="C519">
        <v>1564706.45672424</v>
      </c>
    </row>
    <row r="520" spans="1:3">
      <c r="A520">
        <v>518</v>
      </c>
      <c r="B520">
        <v>1473345.34200065</v>
      </c>
      <c r="C520">
        <v>1564706.45672424</v>
      </c>
    </row>
    <row r="521" spans="1:3">
      <c r="A521">
        <v>519</v>
      </c>
      <c r="B521">
        <v>1473352.05663214</v>
      </c>
      <c r="C521">
        <v>1564706.45672424</v>
      </c>
    </row>
    <row r="522" spans="1:3">
      <c r="A522">
        <v>520</v>
      </c>
      <c r="B522">
        <v>1473350.34502344</v>
      </c>
      <c r="C522">
        <v>1564706.45672424</v>
      </c>
    </row>
    <row r="523" spans="1:3">
      <c r="A523">
        <v>521</v>
      </c>
      <c r="B523">
        <v>1473352.07005854</v>
      </c>
      <c r="C523">
        <v>1564706.45672424</v>
      </c>
    </row>
    <row r="524" spans="1:3">
      <c r="A524">
        <v>522</v>
      </c>
      <c r="B524">
        <v>1473360.79967546</v>
      </c>
      <c r="C524">
        <v>1564706.45672424</v>
      </c>
    </row>
    <row r="525" spans="1:3">
      <c r="A525">
        <v>523</v>
      </c>
      <c r="B525">
        <v>1473351.16929665</v>
      </c>
      <c r="C525">
        <v>1564706.45672424</v>
      </c>
    </row>
    <row r="526" spans="1:3">
      <c r="A526">
        <v>524</v>
      </c>
      <c r="B526">
        <v>1473352.40065431</v>
      </c>
      <c r="C526">
        <v>1564706.45672424</v>
      </c>
    </row>
    <row r="527" spans="1:3">
      <c r="A527">
        <v>525</v>
      </c>
      <c r="B527">
        <v>1473352.00165115</v>
      </c>
      <c r="C527">
        <v>1564706.45672424</v>
      </c>
    </row>
    <row r="528" spans="1:3">
      <c r="A528">
        <v>526</v>
      </c>
      <c r="B528">
        <v>1473343.34782157</v>
      </c>
      <c r="C528">
        <v>1564706.45672424</v>
      </c>
    </row>
    <row r="529" spans="1:3">
      <c r="A529">
        <v>527</v>
      </c>
      <c r="B529">
        <v>1473346.21078663</v>
      </c>
      <c r="C529">
        <v>1564706.45672424</v>
      </c>
    </row>
    <row r="530" spans="1:3">
      <c r="A530">
        <v>528</v>
      </c>
      <c r="B530">
        <v>1473349.36074827</v>
      </c>
      <c r="C530">
        <v>1564706.45672424</v>
      </c>
    </row>
    <row r="531" spans="1:3">
      <c r="A531">
        <v>529</v>
      </c>
      <c r="B531">
        <v>1473346.96953873</v>
      </c>
      <c r="C531">
        <v>1564706.45672424</v>
      </c>
    </row>
    <row r="532" spans="1:3">
      <c r="A532">
        <v>530</v>
      </c>
      <c r="B532">
        <v>1473347.92035293</v>
      </c>
      <c r="C532">
        <v>1564706.45672424</v>
      </c>
    </row>
    <row r="533" spans="1:3">
      <c r="A533">
        <v>531</v>
      </c>
      <c r="B533">
        <v>1473347.96614075</v>
      </c>
      <c r="C533">
        <v>1564706.45672424</v>
      </c>
    </row>
    <row r="534" spans="1:3">
      <c r="A534">
        <v>532</v>
      </c>
      <c r="B534">
        <v>1473345.64251083</v>
      </c>
      <c r="C534">
        <v>1564706.45672424</v>
      </c>
    </row>
    <row r="535" spans="1:3">
      <c r="A535">
        <v>533</v>
      </c>
      <c r="B535">
        <v>1473342.31888607</v>
      </c>
      <c r="C535">
        <v>1564706.45672424</v>
      </c>
    </row>
    <row r="536" spans="1:3">
      <c r="A536">
        <v>534</v>
      </c>
      <c r="B536">
        <v>1473347.00104636</v>
      </c>
      <c r="C536">
        <v>1564706.45672424</v>
      </c>
    </row>
    <row r="537" spans="1:3">
      <c r="A537">
        <v>535</v>
      </c>
      <c r="B537">
        <v>1473348.8569241</v>
      </c>
      <c r="C537">
        <v>1564706.45672424</v>
      </c>
    </row>
    <row r="538" spans="1:3">
      <c r="A538">
        <v>536</v>
      </c>
      <c r="B538">
        <v>1473347.10547284</v>
      </c>
      <c r="C538">
        <v>1564706.45672424</v>
      </c>
    </row>
    <row r="539" spans="1:3">
      <c r="A539">
        <v>537</v>
      </c>
      <c r="B539">
        <v>1473351.45073042</v>
      </c>
      <c r="C539">
        <v>1564706.45672424</v>
      </c>
    </row>
    <row r="540" spans="1:3">
      <c r="A540">
        <v>538</v>
      </c>
      <c r="B540">
        <v>1473350.22255436</v>
      </c>
      <c r="C540">
        <v>1564706.45672424</v>
      </c>
    </row>
    <row r="541" spans="1:3">
      <c r="A541">
        <v>539</v>
      </c>
      <c r="B541">
        <v>1473350.01686621</v>
      </c>
      <c r="C541">
        <v>1564706.45672424</v>
      </c>
    </row>
    <row r="542" spans="1:3">
      <c r="A542">
        <v>540</v>
      </c>
      <c r="B542">
        <v>1473352.53652251</v>
      </c>
      <c r="C542">
        <v>1564706.45672424</v>
      </c>
    </row>
    <row r="543" spans="1:3">
      <c r="A543">
        <v>541</v>
      </c>
      <c r="B543">
        <v>1473351.74003335</v>
      </c>
      <c r="C543">
        <v>1564706.45672424</v>
      </c>
    </row>
    <row r="544" spans="1:3">
      <c r="A544">
        <v>542</v>
      </c>
      <c r="B544">
        <v>1473353.71725407</v>
      </c>
      <c r="C544">
        <v>1564706.45672424</v>
      </c>
    </row>
    <row r="545" spans="1:3">
      <c r="A545">
        <v>543</v>
      </c>
      <c r="B545">
        <v>1473354.28607602</v>
      </c>
      <c r="C545">
        <v>1564706.45672424</v>
      </c>
    </row>
    <row r="546" spans="1:3">
      <c r="A546">
        <v>544</v>
      </c>
      <c r="B546">
        <v>1473353.80521902</v>
      </c>
      <c r="C546">
        <v>1564706.45672424</v>
      </c>
    </row>
    <row r="547" spans="1:3">
      <c r="A547">
        <v>545</v>
      </c>
      <c r="B547">
        <v>1473352.45745284</v>
      </c>
      <c r="C547">
        <v>1564706.45672424</v>
      </c>
    </row>
    <row r="548" spans="1:3">
      <c r="A548">
        <v>546</v>
      </c>
      <c r="B548">
        <v>1473352.40806259</v>
      </c>
      <c r="C548">
        <v>1564706.45672424</v>
      </c>
    </row>
    <row r="549" spans="1:3">
      <c r="A549">
        <v>547</v>
      </c>
      <c r="B549">
        <v>1473353.40086691</v>
      </c>
      <c r="C549">
        <v>1564706.45672424</v>
      </c>
    </row>
    <row r="550" spans="1:3">
      <c r="A550">
        <v>548</v>
      </c>
      <c r="B550">
        <v>1473353.9690671</v>
      </c>
      <c r="C550">
        <v>1564706.45672424</v>
      </c>
    </row>
    <row r="551" spans="1:3">
      <c r="A551">
        <v>549</v>
      </c>
      <c r="B551">
        <v>1473358.02128354</v>
      </c>
      <c r="C551">
        <v>1564706.45672424</v>
      </c>
    </row>
    <row r="552" spans="1:3">
      <c r="A552">
        <v>550</v>
      </c>
      <c r="B552">
        <v>1473358.45680217</v>
      </c>
      <c r="C552">
        <v>1564706.45672424</v>
      </c>
    </row>
    <row r="553" spans="1:3">
      <c r="A553">
        <v>551</v>
      </c>
      <c r="B553">
        <v>1473359.79063238</v>
      </c>
      <c r="C553">
        <v>1564706.45672424</v>
      </c>
    </row>
    <row r="554" spans="1:3">
      <c r="A554">
        <v>552</v>
      </c>
      <c r="B554">
        <v>1473356.19504858</v>
      </c>
      <c r="C554">
        <v>1564706.45672424</v>
      </c>
    </row>
    <row r="555" spans="1:3">
      <c r="A555">
        <v>553</v>
      </c>
      <c r="B555">
        <v>1473364.23875167</v>
      </c>
      <c r="C555">
        <v>1564706.45672424</v>
      </c>
    </row>
    <row r="556" spans="1:3">
      <c r="A556">
        <v>554</v>
      </c>
      <c r="B556">
        <v>1473357.11757715</v>
      </c>
      <c r="C556">
        <v>1564706.45672424</v>
      </c>
    </row>
    <row r="557" spans="1:3">
      <c r="A557">
        <v>555</v>
      </c>
      <c r="B557">
        <v>1473356.3430006</v>
      </c>
      <c r="C557">
        <v>1564706.45672424</v>
      </c>
    </row>
    <row r="558" spans="1:3">
      <c r="A558">
        <v>556</v>
      </c>
      <c r="B558">
        <v>1473355.39807323</v>
      </c>
      <c r="C558">
        <v>1564706.45672424</v>
      </c>
    </row>
    <row r="559" spans="1:3">
      <c r="A559">
        <v>557</v>
      </c>
      <c r="B559">
        <v>1473355.98741544</v>
      </c>
      <c r="C559">
        <v>1564706.45672424</v>
      </c>
    </row>
    <row r="560" spans="1:3">
      <c r="A560">
        <v>558</v>
      </c>
      <c r="B560">
        <v>1473356.45578079</v>
      </c>
      <c r="C560">
        <v>1564706.45672424</v>
      </c>
    </row>
    <row r="561" spans="1:3">
      <c r="A561">
        <v>559</v>
      </c>
      <c r="B561">
        <v>1473358.81938802</v>
      </c>
      <c r="C561">
        <v>1564706.45672424</v>
      </c>
    </row>
    <row r="562" spans="1:3">
      <c r="A562">
        <v>560</v>
      </c>
      <c r="B562">
        <v>1473357.56445134</v>
      </c>
      <c r="C562">
        <v>1564706.45672424</v>
      </c>
    </row>
    <row r="563" spans="1:3">
      <c r="A563">
        <v>561</v>
      </c>
      <c r="B563">
        <v>1473353.40182546</v>
      </c>
      <c r="C563">
        <v>1564706.45672424</v>
      </c>
    </row>
    <row r="564" spans="1:3">
      <c r="A564">
        <v>562</v>
      </c>
      <c r="B564">
        <v>1473357.97613703</v>
      </c>
      <c r="C564">
        <v>1564706.45672424</v>
      </c>
    </row>
    <row r="565" spans="1:3">
      <c r="A565">
        <v>563</v>
      </c>
      <c r="B565">
        <v>1473359.68724311</v>
      </c>
      <c r="C565">
        <v>1564706.45672424</v>
      </c>
    </row>
    <row r="566" spans="1:3">
      <c r="A566">
        <v>564</v>
      </c>
      <c r="B566">
        <v>1473356.00879822</v>
      </c>
      <c r="C566">
        <v>1564706.45672424</v>
      </c>
    </row>
    <row r="567" spans="1:3">
      <c r="A567">
        <v>565</v>
      </c>
      <c r="B567">
        <v>1473353.1069379</v>
      </c>
      <c r="C567">
        <v>1564706.45672424</v>
      </c>
    </row>
    <row r="568" spans="1:3">
      <c r="A568">
        <v>566</v>
      </c>
      <c r="B568">
        <v>1473357.42782834</v>
      </c>
      <c r="C568">
        <v>1564706.45672424</v>
      </c>
    </row>
    <row r="569" spans="1:3">
      <c r="A569">
        <v>567</v>
      </c>
      <c r="B569">
        <v>1473354.07613858</v>
      </c>
      <c r="C569">
        <v>1564706.45672424</v>
      </c>
    </row>
    <row r="570" spans="1:3">
      <c r="A570">
        <v>568</v>
      </c>
      <c r="B570">
        <v>1473356.59591955</v>
      </c>
      <c r="C570">
        <v>1564706.45672424</v>
      </c>
    </row>
    <row r="571" spans="1:3">
      <c r="A571">
        <v>569</v>
      </c>
      <c r="B571">
        <v>1473356.24048196</v>
      </c>
      <c r="C571">
        <v>1564706.45672424</v>
      </c>
    </row>
    <row r="572" spans="1:3">
      <c r="A572">
        <v>570</v>
      </c>
      <c r="B572">
        <v>1473356.39396788</v>
      </c>
      <c r="C572">
        <v>1564706.45672424</v>
      </c>
    </row>
    <row r="573" spans="1:3">
      <c r="A573">
        <v>571</v>
      </c>
      <c r="B573">
        <v>1473355.72975755</v>
      </c>
      <c r="C573">
        <v>1564706.45672424</v>
      </c>
    </row>
    <row r="574" spans="1:3">
      <c r="A574">
        <v>572</v>
      </c>
      <c r="B574">
        <v>1473354.08587628</v>
      </c>
      <c r="C574">
        <v>1564706.45672424</v>
      </c>
    </row>
    <row r="575" spans="1:3">
      <c r="A575">
        <v>573</v>
      </c>
      <c r="B575">
        <v>1473353.46487105</v>
      </c>
      <c r="C575">
        <v>1564706.45672424</v>
      </c>
    </row>
    <row r="576" spans="1:3">
      <c r="A576">
        <v>574</v>
      </c>
      <c r="B576">
        <v>1473357.37086254</v>
      </c>
      <c r="C576">
        <v>1564706.45672424</v>
      </c>
    </row>
    <row r="577" spans="1:3">
      <c r="A577">
        <v>575</v>
      </c>
      <c r="B577">
        <v>1473357.88000736</v>
      </c>
      <c r="C577">
        <v>1564706.45672424</v>
      </c>
    </row>
    <row r="578" spans="1:3">
      <c r="A578">
        <v>576</v>
      </c>
      <c r="B578">
        <v>1473356.90782532</v>
      </c>
      <c r="C578">
        <v>1564706.45672424</v>
      </c>
    </row>
    <row r="579" spans="1:3">
      <c r="A579">
        <v>577</v>
      </c>
      <c r="B579">
        <v>1473357.76294563</v>
      </c>
      <c r="C579">
        <v>1564706.45672424</v>
      </c>
    </row>
    <row r="580" spans="1:3">
      <c r="A580">
        <v>578</v>
      </c>
      <c r="B580">
        <v>1473357.76396534</v>
      </c>
      <c r="C580">
        <v>1564706.45672424</v>
      </c>
    </row>
    <row r="581" spans="1:3">
      <c r="A581">
        <v>579</v>
      </c>
      <c r="B581">
        <v>1473357.69773582</v>
      </c>
      <c r="C581">
        <v>1564706.45672424</v>
      </c>
    </row>
    <row r="582" spans="1:3">
      <c r="A582">
        <v>580</v>
      </c>
      <c r="B582">
        <v>1473359.84025219</v>
      </c>
      <c r="C582">
        <v>1564706.45672424</v>
      </c>
    </row>
    <row r="583" spans="1:3">
      <c r="A583">
        <v>581</v>
      </c>
      <c r="B583">
        <v>1473359.80857068</v>
      </c>
      <c r="C583">
        <v>1564706.45672424</v>
      </c>
    </row>
    <row r="584" spans="1:3">
      <c r="A584">
        <v>582</v>
      </c>
      <c r="B584">
        <v>1473358.17374693</v>
      </c>
      <c r="C584">
        <v>1564706.45672424</v>
      </c>
    </row>
    <row r="585" spans="1:3">
      <c r="A585">
        <v>583</v>
      </c>
      <c r="B585">
        <v>1473356.99530551</v>
      </c>
      <c r="C585">
        <v>1564706.45672424</v>
      </c>
    </row>
    <row r="586" spans="1:3">
      <c r="A586">
        <v>584</v>
      </c>
      <c r="B586">
        <v>1473358.89053257</v>
      </c>
      <c r="C586">
        <v>1564706.45672424</v>
      </c>
    </row>
    <row r="587" spans="1:3">
      <c r="A587">
        <v>585</v>
      </c>
      <c r="B587">
        <v>1473357.36635224</v>
      </c>
      <c r="C587">
        <v>1564706.45672424</v>
      </c>
    </row>
    <row r="588" spans="1:3">
      <c r="A588">
        <v>586</v>
      </c>
      <c r="B588">
        <v>1473358.59731526</v>
      </c>
      <c r="C588">
        <v>1564706.45672424</v>
      </c>
    </row>
    <row r="589" spans="1:3">
      <c r="A589">
        <v>587</v>
      </c>
      <c r="B589">
        <v>1473359.11214515</v>
      </c>
      <c r="C589">
        <v>1564706.45672424</v>
      </c>
    </row>
    <row r="590" spans="1:3">
      <c r="A590">
        <v>588</v>
      </c>
      <c r="B590">
        <v>1473357.68534725</v>
      </c>
      <c r="C590">
        <v>1564706.45672424</v>
      </c>
    </row>
    <row r="591" spans="1:3">
      <c r="A591">
        <v>589</v>
      </c>
      <c r="B591">
        <v>1473358.39715069</v>
      </c>
      <c r="C591">
        <v>1564706.45672424</v>
      </c>
    </row>
    <row r="592" spans="1:3">
      <c r="A592">
        <v>590</v>
      </c>
      <c r="B592">
        <v>1473357.59714304</v>
      </c>
      <c r="C592">
        <v>1564706.45672424</v>
      </c>
    </row>
    <row r="593" spans="1:3">
      <c r="A593">
        <v>591</v>
      </c>
      <c r="B593">
        <v>1473358.54588318</v>
      </c>
      <c r="C593">
        <v>1564706.45672424</v>
      </c>
    </row>
    <row r="594" spans="1:3">
      <c r="A594">
        <v>592</v>
      </c>
      <c r="B594">
        <v>1473358.02848295</v>
      </c>
      <c r="C594">
        <v>1564706.45672424</v>
      </c>
    </row>
    <row r="595" spans="1:3">
      <c r="A595">
        <v>593</v>
      </c>
      <c r="B595">
        <v>1473357.16656485</v>
      </c>
      <c r="C595">
        <v>1564706.45672424</v>
      </c>
    </row>
    <row r="596" spans="1:3">
      <c r="A596">
        <v>594</v>
      </c>
      <c r="B596">
        <v>1473359.23939079</v>
      </c>
      <c r="C596">
        <v>1564706.45672424</v>
      </c>
    </row>
    <row r="597" spans="1:3">
      <c r="A597">
        <v>595</v>
      </c>
      <c r="B597">
        <v>1473359.73238818</v>
      </c>
      <c r="C597">
        <v>1564706.45672424</v>
      </c>
    </row>
    <row r="598" spans="1:3">
      <c r="A598">
        <v>596</v>
      </c>
      <c r="B598">
        <v>1473358.47792885</v>
      </c>
      <c r="C598">
        <v>1564706.45672424</v>
      </c>
    </row>
    <row r="599" spans="1:3">
      <c r="A599">
        <v>597</v>
      </c>
      <c r="B599">
        <v>1473359.26753933</v>
      </c>
      <c r="C599">
        <v>1564706.45672424</v>
      </c>
    </row>
    <row r="600" spans="1:3">
      <c r="A600">
        <v>598</v>
      </c>
      <c r="B600">
        <v>1473356.85353917</v>
      </c>
      <c r="C600">
        <v>1564706.45672424</v>
      </c>
    </row>
    <row r="601" spans="1:3">
      <c r="A601">
        <v>599</v>
      </c>
      <c r="B601">
        <v>1473356.79469605</v>
      </c>
      <c r="C601">
        <v>1564706.45672424</v>
      </c>
    </row>
    <row r="602" spans="1:3">
      <c r="A602">
        <v>600</v>
      </c>
      <c r="B602">
        <v>1473356.55274525</v>
      </c>
      <c r="C602">
        <v>1564706.45672424</v>
      </c>
    </row>
    <row r="603" spans="1:3">
      <c r="A603">
        <v>601</v>
      </c>
      <c r="B603">
        <v>1473356.74071031</v>
      </c>
      <c r="C603">
        <v>1564706.45672424</v>
      </c>
    </row>
    <row r="604" spans="1:3">
      <c r="A604">
        <v>602</v>
      </c>
      <c r="B604">
        <v>1473356.76579775</v>
      </c>
      <c r="C604">
        <v>1564706.45672424</v>
      </c>
    </row>
    <row r="605" spans="1:3">
      <c r="A605">
        <v>603</v>
      </c>
      <c r="B605">
        <v>1473356.10611346</v>
      </c>
      <c r="C605">
        <v>1564706.45672424</v>
      </c>
    </row>
    <row r="606" spans="1:3">
      <c r="A606">
        <v>604</v>
      </c>
      <c r="B606">
        <v>1473355.18380802</v>
      </c>
      <c r="C606">
        <v>1564706.45672424</v>
      </c>
    </row>
    <row r="607" spans="1:3">
      <c r="A607">
        <v>605</v>
      </c>
      <c r="B607">
        <v>1473355.65091335</v>
      </c>
      <c r="C607">
        <v>1564706.45672424</v>
      </c>
    </row>
    <row r="608" spans="1:3">
      <c r="A608">
        <v>606</v>
      </c>
      <c r="B608">
        <v>1473354.81801446</v>
      </c>
      <c r="C608">
        <v>1564706.45672424</v>
      </c>
    </row>
    <row r="609" spans="1:3">
      <c r="A609">
        <v>607</v>
      </c>
      <c r="B609">
        <v>1473355.13989471</v>
      </c>
      <c r="C609">
        <v>1564706.45672424</v>
      </c>
    </row>
    <row r="610" spans="1:3">
      <c r="A610">
        <v>608</v>
      </c>
      <c r="B610">
        <v>1473355.14833465</v>
      </c>
      <c r="C610">
        <v>1564706.45672424</v>
      </c>
    </row>
    <row r="611" spans="1:3">
      <c r="A611">
        <v>609</v>
      </c>
      <c r="B611">
        <v>1473355.00864853</v>
      </c>
      <c r="C611">
        <v>1564706.45672424</v>
      </c>
    </row>
    <row r="612" spans="1:3">
      <c r="A612">
        <v>610</v>
      </c>
      <c r="B612">
        <v>1473354.64637297</v>
      </c>
      <c r="C612">
        <v>1564706.45672424</v>
      </c>
    </row>
    <row r="613" spans="1:3">
      <c r="A613">
        <v>611</v>
      </c>
      <c r="B613">
        <v>1473354.58343655</v>
      </c>
      <c r="C613">
        <v>1564706.45672424</v>
      </c>
    </row>
    <row r="614" spans="1:3">
      <c r="A614">
        <v>612</v>
      </c>
      <c r="B614">
        <v>1473353.97389491</v>
      </c>
      <c r="C614">
        <v>1564706.45672424</v>
      </c>
    </row>
    <row r="615" spans="1:3">
      <c r="A615">
        <v>613</v>
      </c>
      <c r="B615">
        <v>1473353.8555505</v>
      </c>
      <c r="C615">
        <v>1564706.45672424</v>
      </c>
    </row>
    <row r="616" spans="1:3">
      <c r="A616">
        <v>614</v>
      </c>
      <c r="B616">
        <v>1473354.17988836</v>
      </c>
      <c r="C616">
        <v>1564706.45672424</v>
      </c>
    </row>
    <row r="617" spans="1:3">
      <c r="A617">
        <v>615</v>
      </c>
      <c r="B617">
        <v>1473352.96995188</v>
      </c>
      <c r="C617">
        <v>1564706.45672424</v>
      </c>
    </row>
    <row r="618" spans="1:3">
      <c r="A618">
        <v>616</v>
      </c>
      <c r="B618">
        <v>1473353.98853733</v>
      </c>
      <c r="C618">
        <v>1564706.45672424</v>
      </c>
    </row>
    <row r="619" spans="1:3">
      <c r="A619">
        <v>617</v>
      </c>
      <c r="B619">
        <v>1473353.51041839</v>
      </c>
      <c r="C619">
        <v>1564706.45672424</v>
      </c>
    </row>
    <row r="620" spans="1:3">
      <c r="A620">
        <v>618</v>
      </c>
      <c r="B620">
        <v>1473353.51152736</v>
      </c>
      <c r="C620">
        <v>1564706.45672424</v>
      </c>
    </row>
    <row r="621" spans="1:3">
      <c r="A621">
        <v>619</v>
      </c>
      <c r="B621">
        <v>1473353.93320554</v>
      </c>
      <c r="C621">
        <v>1564706.45672424</v>
      </c>
    </row>
    <row r="622" spans="1:3">
      <c r="A622">
        <v>620</v>
      </c>
      <c r="B622">
        <v>1473354.63601634</v>
      </c>
      <c r="C622">
        <v>1564706.45672424</v>
      </c>
    </row>
    <row r="623" spans="1:3">
      <c r="A623">
        <v>621</v>
      </c>
      <c r="B623">
        <v>1473355.03807191</v>
      </c>
      <c r="C623">
        <v>1564706.45672424</v>
      </c>
    </row>
    <row r="624" spans="1:3">
      <c r="A624">
        <v>622</v>
      </c>
      <c r="B624">
        <v>1473354.63725249</v>
      </c>
      <c r="C624">
        <v>1564706.45672424</v>
      </c>
    </row>
    <row r="625" spans="1:3">
      <c r="A625">
        <v>623</v>
      </c>
      <c r="B625">
        <v>1473354.93387847</v>
      </c>
      <c r="C625">
        <v>1564706.45672424</v>
      </c>
    </row>
    <row r="626" spans="1:3">
      <c r="A626">
        <v>624</v>
      </c>
      <c r="B626">
        <v>1473354.87132878</v>
      </c>
      <c r="C626">
        <v>1564706.45672424</v>
      </c>
    </row>
    <row r="627" spans="1:3">
      <c r="A627">
        <v>625</v>
      </c>
      <c r="B627">
        <v>1473355.67177595</v>
      </c>
      <c r="C627">
        <v>1564706.45672424</v>
      </c>
    </row>
    <row r="628" spans="1:3">
      <c r="A628">
        <v>626</v>
      </c>
      <c r="B628">
        <v>1473354.42218741</v>
      </c>
      <c r="C628">
        <v>1564706.45672424</v>
      </c>
    </row>
    <row r="629" spans="1:3">
      <c r="A629">
        <v>627</v>
      </c>
      <c r="B629">
        <v>1473355.79137186</v>
      </c>
      <c r="C629">
        <v>1564706.45672424</v>
      </c>
    </row>
    <row r="630" spans="1:3">
      <c r="A630">
        <v>628</v>
      </c>
      <c r="B630">
        <v>1473354.83704989</v>
      </c>
      <c r="C630">
        <v>1564706.45672424</v>
      </c>
    </row>
    <row r="631" spans="1:3">
      <c r="A631">
        <v>629</v>
      </c>
      <c r="B631">
        <v>1473355.38269827</v>
      </c>
      <c r="C631">
        <v>1564706.45672424</v>
      </c>
    </row>
    <row r="632" spans="1:3">
      <c r="A632">
        <v>630</v>
      </c>
      <c r="B632">
        <v>1473354.8956068</v>
      </c>
      <c r="C632">
        <v>1564706.45672424</v>
      </c>
    </row>
    <row r="633" spans="1:3">
      <c r="A633">
        <v>631</v>
      </c>
      <c r="B633">
        <v>1473355.67117198</v>
      </c>
      <c r="C633">
        <v>1564706.45672424</v>
      </c>
    </row>
    <row r="634" spans="1:3">
      <c r="A634">
        <v>632</v>
      </c>
      <c r="B634">
        <v>1473354.77464556</v>
      </c>
      <c r="C634">
        <v>1564706.45672424</v>
      </c>
    </row>
    <row r="635" spans="1:3">
      <c r="A635">
        <v>633</v>
      </c>
      <c r="B635">
        <v>1473354.87074453</v>
      </c>
      <c r="C635">
        <v>1564706.45672424</v>
      </c>
    </row>
    <row r="636" spans="1:3">
      <c r="A636">
        <v>634</v>
      </c>
      <c r="B636">
        <v>1473355.66610566</v>
      </c>
      <c r="C636">
        <v>1564706.45672424</v>
      </c>
    </row>
    <row r="637" spans="1:3">
      <c r="A637">
        <v>635</v>
      </c>
      <c r="B637">
        <v>1473354.45012522</v>
      </c>
      <c r="C637">
        <v>1564706.45672424</v>
      </c>
    </row>
    <row r="638" spans="1:3">
      <c r="A638">
        <v>636</v>
      </c>
      <c r="B638">
        <v>1473354.86555126</v>
      </c>
      <c r="C638">
        <v>1564706.45672424</v>
      </c>
    </row>
    <row r="639" spans="1:3">
      <c r="A639">
        <v>637</v>
      </c>
      <c r="B639">
        <v>1473354.98165334</v>
      </c>
      <c r="C639">
        <v>1564706.45672424</v>
      </c>
    </row>
    <row r="640" spans="1:3">
      <c r="A640">
        <v>638</v>
      </c>
      <c r="B640">
        <v>1473355.08360193</v>
      </c>
      <c r="C640">
        <v>1564706.45672424</v>
      </c>
    </row>
    <row r="641" spans="1:3">
      <c r="A641">
        <v>639</v>
      </c>
      <c r="B641">
        <v>1473354.65695187</v>
      </c>
      <c r="C641">
        <v>1564706.45672424</v>
      </c>
    </row>
    <row r="642" spans="1:3">
      <c r="A642">
        <v>640</v>
      </c>
      <c r="B642">
        <v>1473354.82382418</v>
      </c>
      <c r="C642">
        <v>1564706.45672424</v>
      </c>
    </row>
    <row r="643" spans="1:3">
      <c r="A643">
        <v>641</v>
      </c>
      <c r="B643">
        <v>1473354.56402002</v>
      </c>
      <c r="C643">
        <v>1564706.45672424</v>
      </c>
    </row>
    <row r="644" spans="1:3">
      <c r="A644">
        <v>642</v>
      </c>
      <c r="B644">
        <v>1473354.55948456</v>
      </c>
      <c r="C644">
        <v>1564706.45672424</v>
      </c>
    </row>
    <row r="645" spans="1:3">
      <c r="A645">
        <v>643</v>
      </c>
      <c r="B645">
        <v>1473354.81401232</v>
      </c>
      <c r="C645">
        <v>1564706.45672424</v>
      </c>
    </row>
    <row r="646" spans="1:3">
      <c r="A646">
        <v>644</v>
      </c>
      <c r="B646">
        <v>1473354.04109046</v>
      </c>
      <c r="C646">
        <v>1564706.45672424</v>
      </c>
    </row>
    <row r="647" spans="1:3">
      <c r="A647">
        <v>645</v>
      </c>
      <c r="B647">
        <v>1473354.62795255</v>
      </c>
      <c r="C647">
        <v>1564706.45672424</v>
      </c>
    </row>
    <row r="648" spans="1:3">
      <c r="A648">
        <v>646</v>
      </c>
      <c r="B648">
        <v>1473354.27542847</v>
      </c>
      <c r="C648">
        <v>1564706.45672424</v>
      </c>
    </row>
    <row r="649" spans="1:3">
      <c r="A649">
        <v>647</v>
      </c>
      <c r="B649">
        <v>1473354.18190977</v>
      </c>
      <c r="C649">
        <v>1564706.45672424</v>
      </c>
    </row>
    <row r="650" spans="1:3">
      <c r="A650">
        <v>648</v>
      </c>
      <c r="B650">
        <v>1473354.65440188</v>
      </c>
      <c r="C650">
        <v>1564706.45672424</v>
      </c>
    </row>
    <row r="651" spans="1:3">
      <c r="A651">
        <v>649</v>
      </c>
      <c r="B651">
        <v>1473354.42984366</v>
      </c>
      <c r="C651">
        <v>1564706.45672424</v>
      </c>
    </row>
    <row r="652" spans="1:3">
      <c r="A652">
        <v>650</v>
      </c>
      <c r="B652">
        <v>1473354.53200715</v>
      </c>
      <c r="C652">
        <v>1564706.45672424</v>
      </c>
    </row>
    <row r="653" spans="1:3">
      <c r="A653">
        <v>651</v>
      </c>
      <c r="B653">
        <v>1473354.3855138</v>
      </c>
      <c r="C653">
        <v>1564706.45672424</v>
      </c>
    </row>
    <row r="654" spans="1:3">
      <c r="A654">
        <v>652</v>
      </c>
      <c r="B654">
        <v>1473354.11192143</v>
      </c>
      <c r="C654">
        <v>1564706.45672424</v>
      </c>
    </row>
    <row r="655" spans="1:3">
      <c r="A655">
        <v>653</v>
      </c>
      <c r="B655">
        <v>1473354.40358282</v>
      </c>
      <c r="C655">
        <v>1564706.45672424</v>
      </c>
    </row>
    <row r="656" spans="1:3">
      <c r="A656">
        <v>654</v>
      </c>
      <c r="B656">
        <v>1473354.57470027</v>
      </c>
      <c r="C656">
        <v>1564706.45672424</v>
      </c>
    </row>
    <row r="657" spans="1:3">
      <c r="A657">
        <v>655</v>
      </c>
      <c r="B657">
        <v>1473354.80456388</v>
      </c>
      <c r="C657">
        <v>1564706.45672424</v>
      </c>
    </row>
    <row r="658" spans="1:3">
      <c r="A658">
        <v>656</v>
      </c>
      <c r="B658">
        <v>1473355.08145136</v>
      </c>
      <c r="C658">
        <v>1564706.45672424</v>
      </c>
    </row>
    <row r="659" spans="1:3">
      <c r="A659">
        <v>657</v>
      </c>
      <c r="B659">
        <v>1473354.54261183</v>
      </c>
      <c r="C659">
        <v>1564706.45672424</v>
      </c>
    </row>
    <row r="660" spans="1:3">
      <c r="A660">
        <v>658</v>
      </c>
      <c r="B660">
        <v>1473354.58867954</v>
      </c>
      <c r="C660">
        <v>1564706.45672424</v>
      </c>
    </row>
    <row r="661" spans="1:3">
      <c r="A661">
        <v>659</v>
      </c>
      <c r="B661">
        <v>1473354.57059867</v>
      </c>
      <c r="C661">
        <v>1564706.45672424</v>
      </c>
    </row>
    <row r="662" spans="1:3">
      <c r="A662">
        <v>660</v>
      </c>
      <c r="B662">
        <v>1473354.78181587</v>
      </c>
      <c r="C662">
        <v>1564706.45672424</v>
      </c>
    </row>
    <row r="663" spans="1:3">
      <c r="A663">
        <v>661</v>
      </c>
      <c r="B663">
        <v>1473354.50857608</v>
      </c>
      <c r="C663">
        <v>1564706.45672424</v>
      </c>
    </row>
    <row r="664" spans="1:3">
      <c r="A664">
        <v>662</v>
      </c>
      <c r="B664">
        <v>1473355.0311234</v>
      </c>
      <c r="C664">
        <v>1564706.45672424</v>
      </c>
    </row>
    <row r="665" spans="1:3">
      <c r="A665">
        <v>663</v>
      </c>
      <c r="B665">
        <v>1473354.46952104</v>
      </c>
      <c r="C665">
        <v>1564706.45672424</v>
      </c>
    </row>
    <row r="666" spans="1:3">
      <c r="A666">
        <v>664</v>
      </c>
      <c r="B666">
        <v>1473354.51483529</v>
      </c>
      <c r="C666">
        <v>1564706.45672424</v>
      </c>
    </row>
    <row r="667" spans="1:3">
      <c r="A667">
        <v>665</v>
      </c>
      <c r="B667">
        <v>1473354.25621718</v>
      </c>
      <c r="C667">
        <v>1564706.45672424</v>
      </c>
    </row>
    <row r="668" spans="1:3">
      <c r="A668">
        <v>666</v>
      </c>
      <c r="B668">
        <v>1473354.26616712</v>
      </c>
      <c r="C668">
        <v>1564706.45672424</v>
      </c>
    </row>
    <row r="669" spans="1:3">
      <c r="A669">
        <v>667</v>
      </c>
      <c r="B669">
        <v>1473354.14884779</v>
      </c>
      <c r="C669">
        <v>1564706.45672424</v>
      </c>
    </row>
    <row r="670" spans="1:3">
      <c r="A670">
        <v>668</v>
      </c>
      <c r="B670">
        <v>1473354.8348896</v>
      </c>
      <c r="C670">
        <v>1564706.45672424</v>
      </c>
    </row>
    <row r="671" spans="1:3">
      <c r="A671">
        <v>669</v>
      </c>
      <c r="B671">
        <v>1473354.37081069</v>
      </c>
      <c r="C671">
        <v>1564706.45672424</v>
      </c>
    </row>
    <row r="672" spans="1:3">
      <c r="A672">
        <v>670</v>
      </c>
      <c r="B672">
        <v>1473353.91247809</v>
      </c>
      <c r="C672">
        <v>1564706.45672424</v>
      </c>
    </row>
    <row r="673" spans="1:3">
      <c r="A673">
        <v>671</v>
      </c>
      <c r="B673">
        <v>1473354.02979508</v>
      </c>
      <c r="C673">
        <v>1564706.45672424</v>
      </c>
    </row>
    <row r="674" spans="1:3">
      <c r="A674">
        <v>672</v>
      </c>
      <c r="B674">
        <v>1473354.20793455</v>
      </c>
      <c r="C674">
        <v>1564706.45672424</v>
      </c>
    </row>
    <row r="675" spans="1:3">
      <c r="A675">
        <v>673</v>
      </c>
      <c r="B675">
        <v>1473354.12092671</v>
      </c>
      <c r="C675">
        <v>1564706.45672424</v>
      </c>
    </row>
    <row r="676" spans="1:3">
      <c r="A676">
        <v>674</v>
      </c>
      <c r="B676">
        <v>1473354.05362928</v>
      </c>
      <c r="C676">
        <v>1564706.45672424</v>
      </c>
    </row>
    <row r="677" spans="1:3">
      <c r="A677">
        <v>675</v>
      </c>
      <c r="B677">
        <v>1473354.24165415</v>
      </c>
      <c r="C677">
        <v>1564706.45672424</v>
      </c>
    </row>
    <row r="678" spans="1:3">
      <c r="A678">
        <v>676</v>
      </c>
      <c r="B678">
        <v>1473354.36418767</v>
      </c>
      <c r="C678">
        <v>1564706.45672424</v>
      </c>
    </row>
    <row r="679" spans="1:3">
      <c r="A679">
        <v>677</v>
      </c>
      <c r="B679">
        <v>1473354.38657838</v>
      </c>
      <c r="C679">
        <v>1564706.45672424</v>
      </c>
    </row>
    <row r="680" spans="1:3">
      <c r="A680">
        <v>678</v>
      </c>
      <c r="B680">
        <v>1473354.42935278</v>
      </c>
      <c r="C680">
        <v>1564706.45672424</v>
      </c>
    </row>
    <row r="681" spans="1:3">
      <c r="A681">
        <v>679</v>
      </c>
      <c r="B681">
        <v>1473354.57013237</v>
      </c>
      <c r="C681">
        <v>1564706.45672424</v>
      </c>
    </row>
    <row r="682" spans="1:3">
      <c r="A682">
        <v>680</v>
      </c>
      <c r="B682">
        <v>1473354.4565897</v>
      </c>
      <c r="C682">
        <v>1564706.45672424</v>
      </c>
    </row>
    <row r="683" spans="1:3">
      <c r="A683">
        <v>681</v>
      </c>
      <c r="B683">
        <v>1473354.65594874</v>
      </c>
      <c r="C683">
        <v>1564706.45672424</v>
      </c>
    </row>
    <row r="684" spans="1:3">
      <c r="A684">
        <v>682</v>
      </c>
      <c r="B684">
        <v>1473354.34553156</v>
      </c>
      <c r="C684">
        <v>1564706.45672424</v>
      </c>
    </row>
    <row r="685" spans="1:3">
      <c r="A685">
        <v>683</v>
      </c>
      <c r="B685">
        <v>1473354.53319682</v>
      </c>
      <c r="C685">
        <v>1564706.45672424</v>
      </c>
    </row>
    <row r="686" spans="1:3">
      <c r="A686">
        <v>684</v>
      </c>
      <c r="B686">
        <v>1473354.58160005</v>
      </c>
      <c r="C686">
        <v>1564706.45672424</v>
      </c>
    </row>
    <row r="687" spans="1:3">
      <c r="A687">
        <v>685</v>
      </c>
      <c r="B687">
        <v>1473354.64265735</v>
      </c>
      <c r="C687">
        <v>1564706.45672424</v>
      </c>
    </row>
    <row r="688" spans="1:3">
      <c r="A688">
        <v>686</v>
      </c>
      <c r="B688">
        <v>1473354.5694925</v>
      </c>
      <c r="C688">
        <v>1564706.45672424</v>
      </c>
    </row>
    <row r="689" spans="1:3">
      <c r="A689">
        <v>687</v>
      </c>
      <c r="B689">
        <v>1473354.84954826</v>
      </c>
      <c r="C689">
        <v>1564706.45672424</v>
      </c>
    </row>
    <row r="690" spans="1:3">
      <c r="A690">
        <v>688</v>
      </c>
      <c r="B690">
        <v>1473354.89971311</v>
      </c>
      <c r="C690">
        <v>1564706.45672424</v>
      </c>
    </row>
    <row r="691" spans="1:3">
      <c r="A691">
        <v>689</v>
      </c>
      <c r="B691">
        <v>1473354.75257718</v>
      </c>
      <c r="C691">
        <v>1564706.45672424</v>
      </c>
    </row>
    <row r="692" spans="1:3">
      <c r="A692">
        <v>690</v>
      </c>
      <c r="B692">
        <v>1473354.73228507</v>
      </c>
      <c r="C692">
        <v>1564706.45672424</v>
      </c>
    </row>
    <row r="693" spans="1:3">
      <c r="A693">
        <v>691</v>
      </c>
      <c r="B693">
        <v>1473354.68845905</v>
      </c>
      <c r="C693">
        <v>1564706.45672424</v>
      </c>
    </row>
    <row r="694" spans="1:3">
      <c r="A694">
        <v>692</v>
      </c>
      <c r="B694">
        <v>1473354.72322503</v>
      </c>
      <c r="C694">
        <v>1564706.45672424</v>
      </c>
    </row>
    <row r="695" spans="1:3">
      <c r="A695">
        <v>693</v>
      </c>
      <c r="B695">
        <v>1473354.64974268</v>
      </c>
      <c r="C695">
        <v>1564706.45672424</v>
      </c>
    </row>
    <row r="696" spans="1:3">
      <c r="A696">
        <v>694</v>
      </c>
      <c r="B696">
        <v>1473354.74860278</v>
      </c>
      <c r="C696">
        <v>1564706.45672424</v>
      </c>
    </row>
    <row r="697" spans="1:3">
      <c r="A697">
        <v>695</v>
      </c>
      <c r="B697">
        <v>1473354.60158036</v>
      </c>
      <c r="C697">
        <v>1564706.45672424</v>
      </c>
    </row>
    <row r="698" spans="1:3">
      <c r="A698">
        <v>696</v>
      </c>
      <c r="B698">
        <v>1473354.50778057</v>
      </c>
      <c r="C698">
        <v>1564706.45672424</v>
      </c>
    </row>
    <row r="699" spans="1:3">
      <c r="A699">
        <v>697</v>
      </c>
      <c r="B699">
        <v>1473354.8264508</v>
      </c>
      <c r="C699">
        <v>1564706.45672424</v>
      </c>
    </row>
    <row r="700" spans="1:3">
      <c r="A700">
        <v>698</v>
      </c>
      <c r="B700">
        <v>1473354.62462644</v>
      </c>
      <c r="C700">
        <v>1564706.45672424</v>
      </c>
    </row>
    <row r="701" spans="1:3">
      <c r="A701">
        <v>699</v>
      </c>
      <c r="B701">
        <v>1473354.64871433</v>
      </c>
      <c r="C701">
        <v>1564706.45672424</v>
      </c>
    </row>
    <row r="702" spans="1:3">
      <c r="A702">
        <v>700</v>
      </c>
      <c r="B702">
        <v>1473354.52344419</v>
      </c>
      <c r="C702">
        <v>1564706.45672424</v>
      </c>
    </row>
    <row r="703" spans="1:3">
      <c r="A703">
        <v>701</v>
      </c>
      <c r="B703">
        <v>1473354.76948532</v>
      </c>
      <c r="C703">
        <v>1564706.45672424</v>
      </c>
    </row>
    <row r="704" spans="1:3">
      <c r="A704">
        <v>702</v>
      </c>
      <c r="B704">
        <v>1473354.81270554</v>
      </c>
      <c r="C704">
        <v>1564706.45672424</v>
      </c>
    </row>
    <row r="705" spans="1:3">
      <c r="A705">
        <v>703</v>
      </c>
      <c r="B705">
        <v>1473354.52084627</v>
      </c>
      <c r="C705">
        <v>1564706.45672424</v>
      </c>
    </row>
    <row r="706" spans="1:3">
      <c r="A706">
        <v>704</v>
      </c>
      <c r="B706">
        <v>1473354.71433656</v>
      </c>
      <c r="C706">
        <v>1564706.45672424</v>
      </c>
    </row>
    <row r="707" spans="1:3">
      <c r="A707">
        <v>705</v>
      </c>
      <c r="B707">
        <v>1473354.61921255</v>
      </c>
      <c r="C707">
        <v>1564706.45672424</v>
      </c>
    </row>
    <row r="708" spans="1:3">
      <c r="A708">
        <v>706</v>
      </c>
      <c r="B708">
        <v>1473354.70490975</v>
      </c>
      <c r="C708">
        <v>1564706.45672424</v>
      </c>
    </row>
    <row r="709" spans="1:3">
      <c r="A709">
        <v>707</v>
      </c>
      <c r="B709">
        <v>1473354.61904963</v>
      </c>
      <c r="C709">
        <v>1564706.45672424</v>
      </c>
    </row>
    <row r="710" spans="1:3">
      <c r="A710">
        <v>708</v>
      </c>
      <c r="B710">
        <v>1473354.61722227</v>
      </c>
      <c r="C710">
        <v>1564706.45672424</v>
      </c>
    </row>
    <row r="711" spans="1:3">
      <c r="A711">
        <v>709</v>
      </c>
      <c r="B711">
        <v>1473354.36243026</v>
      </c>
      <c r="C711">
        <v>1564706.45672424</v>
      </c>
    </row>
    <row r="712" spans="1:3">
      <c r="A712">
        <v>710</v>
      </c>
      <c r="B712">
        <v>1473354.60709546</v>
      </c>
      <c r="C712">
        <v>1564706.45672424</v>
      </c>
    </row>
    <row r="713" spans="1:3">
      <c r="A713">
        <v>711</v>
      </c>
      <c r="B713">
        <v>1473354.76102257</v>
      </c>
      <c r="C713">
        <v>1564706.45672424</v>
      </c>
    </row>
    <row r="714" spans="1:3">
      <c r="A714">
        <v>712</v>
      </c>
      <c r="B714">
        <v>1473354.6413189</v>
      </c>
      <c r="C714">
        <v>1564706.45672424</v>
      </c>
    </row>
    <row r="715" spans="1:3">
      <c r="A715">
        <v>713</v>
      </c>
      <c r="B715">
        <v>1473354.65006042</v>
      </c>
      <c r="C715">
        <v>1564706.45672424</v>
      </c>
    </row>
    <row r="716" spans="1:3">
      <c r="A716">
        <v>714</v>
      </c>
      <c r="B716">
        <v>1473354.57640038</v>
      </c>
      <c r="C716">
        <v>1564706.45672424</v>
      </c>
    </row>
    <row r="717" spans="1:3">
      <c r="A717">
        <v>715</v>
      </c>
      <c r="B717">
        <v>1473354.65469213</v>
      </c>
      <c r="C717">
        <v>1564706.45672424</v>
      </c>
    </row>
    <row r="718" spans="1:3">
      <c r="A718">
        <v>716</v>
      </c>
      <c r="B718">
        <v>1473354.72142797</v>
      </c>
      <c r="C718">
        <v>1564706.45672424</v>
      </c>
    </row>
    <row r="719" spans="1:3">
      <c r="A719">
        <v>717</v>
      </c>
      <c r="B719">
        <v>1473354.74352714</v>
      </c>
      <c r="C719">
        <v>1564706.45672424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676.598155127751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2379.52698398078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2251.3150660534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2157.67184477252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2131.19655100751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2085.74916177379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2061.47223458215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2016.74445816417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1992.83924888214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1947.65899066003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1923.65270475628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1877.73916809745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1853.4673080008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1806.75238833854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1782.14771026014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1734.62427818651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1709.65408530119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1661.32959289909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1635.97239056629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1586.85166449671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1561.0867448288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1511.16426423955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1433.45541239576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1334.85016125626</v>
      </c>
      <c r="E25">
        <v>847.466320445514</v>
      </c>
    </row>
    <row r="26" spans="1:5">
      <c r="A26">
        <v>24</v>
      </c>
      <c r="B26">
        <v>4990.61889013668</v>
      </c>
      <c r="C26">
        <v>4990.61889013668</v>
      </c>
      <c r="D26">
        <v>1281.18406474073</v>
      </c>
      <c r="E26">
        <v>793.800223929979</v>
      </c>
    </row>
    <row r="27" spans="1:5">
      <c r="A27">
        <v>25</v>
      </c>
      <c r="B27">
        <v>4990.61889013668</v>
      </c>
      <c r="C27">
        <v>4990.61889013668</v>
      </c>
      <c r="D27">
        <v>1236.61091330639</v>
      </c>
      <c r="E27">
        <v>749.227072495641</v>
      </c>
    </row>
    <row r="28" spans="1:5">
      <c r="A28">
        <v>26</v>
      </c>
      <c r="B28">
        <v>4990.61889013668</v>
      </c>
      <c r="C28">
        <v>4990.61889013668</v>
      </c>
      <c r="D28">
        <v>1230.31749250489</v>
      </c>
      <c r="E28">
        <v>742.933651694146</v>
      </c>
    </row>
    <row r="29" spans="1:5">
      <c r="A29">
        <v>27</v>
      </c>
      <c r="B29">
        <v>4990.61889013668</v>
      </c>
      <c r="C29">
        <v>4990.61889013668</v>
      </c>
      <c r="D29">
        <v>1229.72406247877</v>
      </c>
      <c r="E29">
        <v>742.340221668023</v>
      </c>
    </row>
    <row r="30" spans="1:5">
      <c r="A30">
        <v>28</v>
      </c>
      <c r="B30">
        <v>4990.61889013668</v>
      </c>
      <c r="C30">
        <v>4990.61889013668</v>
      </c>
      <c r="D30">
        <v>1210.92341854841</v>
      </c>
      <c r="E30">
        <v>723.539577737662</v>
      </c>
    </row>
    <row r="31" spans="1:5">
      <c r="A31">
        <v>29</v>
      </c>
      <c r="B31">
        <v>4990.61889013668</v>
      </c>
      <c r="C31">
        <v>4990.61889013668</v>
      </c>
      <c r="D31">
        <v>1210.18375288829</v>
      </c>
      <c r="E31">
        <v>722.799912077546</v>
      </c>
    </row>
    <row r="32" spans="1:5">
      <c r="A32">
        <v>30</v>
      </c>
      <c r="B32">
        <v>4990.61889013668</v>
      </c>
      <c r="C32">
        <v>4990.61889013668</v>
      </c>
      <c r="D32">
        <v>1193.24408103513</v>
      </c>
      <c r="E32">
        <v>705.860240224383</v>
      </c>
    </row>
    <row r="33" spans="1:5">
      <c r="A33">
        <v>31</v>
      </c>
      <c r="B33">
        <v>4990.61889013668</v>
      </c>
      <c r="C33">
        <v>4990.61889013668</v>
      </c>
      <c r="D33">
        <v>1192.40231025314</v>
      </c>
      <c r="E33">
        <v>705.01846944239</v>
      </c>
    </row>
    <row r="34" spans="1:5">
      <c r="A34">
        <v>32</v>
      </c>
      <c r="B34">
        <v>4990.61889013668</v>
      </c>
      <c r="C34">
        <v>4990.61889013668</v>
      </c>
      <c r="D34">
        <v>1176.11629592446</v>
      </c>
      <c r="E34">
        <v>688.732455113716</v>
      </c>
    </row>
    <row r="35" spans="1:5">
      <c r="A35">
        <v>33</v>
      </c>
      <c r="B35">
        <v>4990.61889013668</v>
      </c>
      <c r="C35">
        <v>4990.61889013668</v>
      </c>
      <c r="D35">
        <v>1175.1959941109</v>
      </c>
      <c r="E35">
        <v>687.812153300151</v>
      </c>
    </row>
    <row r="36" spans="1:5">
      <c r="A36">
        <v>34</v>
      </c>
      <c r="B36">
        <v>4990.61889013668</v>
      </c>
      <c r="C36">
        <v>4990.61889013668</v>
      </c>
      <c r="D36">
        <v>1159.09755054622</v>
      </c>
      <c r="E36">
        <v>671.713709735471</v>
      </c>
    </row>
    <row r="37" spans="1:5">
      <c r="A37">
        <v>35</v>
      </c>
      <c r="B37">
        <v>4990.61889013668</v>
      </c>
      <c r="C37">
        <v>4990.61889013668</v>
      </c>
      <c r="D37">
        <v>1158.11017692196</v>
      </c>
      <c r="E37">
        <v>670.726336111216</v>
      </c>
    </row>
    <row r="38" spans="1:5">
      <c r="A38">
        <v>36</v>
      </c>
      <c r="B38">
        <v>4990.61889013668</v>
      </c>
      <c r="C38">
        <v>4990.61889013668</v>
      </c>
      <c r="D38">
        <v>1142.00871567677</v>
      </c>
      <c r="E38">
        <v>654.624874866017</v>
      </c>
    </row>
    <row r="39" spans="1:5">
      <c r="A39">
        <v>37</v>
      </c>
      <c r="B39">
        <v>4990.61889013668</v>
      </c>
      <c r="C39">
        <v>4990.61889013668</v>
      </c>
      <c r="D39">
        <v>1140.97263156083</v>
      </c>
      <c r="E39">
        <v>653.588790750084</v>
      </c>
    </row>
    <row r="40" spans="1:5">
      <c r="A40">
        <v>38</v>
      </c>
      <c r="B40">
        <v>4990.61889013668</v>
      </c>
      <c r="C40">
        <v>4990.61889013668</v>
      </c>
      <c r="D40">
        <v>1124.87921804617</v>
      </c>
      <c r="E40">
        <v>637.495377235423</v>
      </c>
    </row>
    <row r="41" spans="1:5">
      <c r="A41">
        <v>39</v>
      </c>
      <c r="B41">
        <v>4990.61889013668</v>
      </c>
      <c r="C41">
        <v>4990.61889013668</v>
      </c>
      <c r="D41">
        <v>1123.81041988628</v>
      </c>
      <c r="E41">
        <v>636.426579075536</v>
      </c>
    </row>
    <row r="42" spans="1:5">
      <c r="A42">
        <v>40</v>
      </c>
      <c r="B42">
        <v>4990.61889013668</v>
      </c>
      <c r="C42">
        <v>4990.61889013668</v>
      </c>
      <c r="D42">
        <v>1107.75626142856</v>
      </c>
      <c r="E42">
        <v>620.372420617813</v>
      </c>
    </row>
    <row r="43" spans="1:5">
      <c r="A43">
        <v>41</v>
      </c>
      <c r="B43">
        <v>4990.61889013668</v>
      </c>
      <c r="C43">
        <v>4990.61889013668</v>
      </c>
      <c r="D43">
        <v>1106.65565379462</v>
      </c>
      <c r="E43">
        <v>619.271812983878</v>
      </c>
    </row>
    <row r="44" spans="1:5">
      <c r="A44">
        <v>42</v>
      </c>
      <c r="B44">
        <v>4990.61889013668</v>
      </c>
      <c r="C44">
        <v>4990.61889013668</v>
      </c>
      <c r="D44">
        <v>1090.65513151388</v>
      </c>
      <c r="E44">
        <v>603.271290703133</v>
      </c>
    </row>
    <row r="45" spans="1:5">
      <c r="A45">
        <v>43</v>
      </c>
      <c r="B45">
        <v>4990.61889013668</v>
      </c>
      <c r="C45">
        <v>4990.61889013668</v>
      </c>
      <c r="D45">
        <v>1091.95387591712</v>
      </c>
      <c r="E45">
        <v>604.570035106372</v>
      </c>
    </row>
    <row r="46" spans="1:5">
      <c r="A46">
        <v>44</v>
      </c>
      <c r="B46">
        <v>4990.61889013668</v>
      </c>
      <c r="C46">
        <v>4990.61889013668</v>
      </c>
      <c r="D46">
        <v>1059.41996737956</v>
      </c>
      <c r="E46">
        <v>572.036126568809</v>
      </c>
    </row>
    <row r="47" spans="1:5">
      <c r="A47">
        <v>45</v>
      </c>
      <c r="B47">
        <v>4990.61889013668</v>
      </c>
      <c r="C47">
        <v>4990.61889013668</v>
      </c>
      <c r="D47">
        <v>1022.63483746316</v>
      </c>
      <c r="E47">
        <v>535.250996652407</v>
      </c>
    </row>
    <row r="48" spans="1:5">
      <c r="A48">
        <v>46</v>
      </c>
      <c r="B48">
        <v>4990.61889013668</v>
      </c>
      <c r="C48">
        <v>4990.61889013668</v>
      </c>
      <c r="D48">
        <v>998.567749526141</v>
      </c>
      <c r="E48">
        <v>511.183908715393</v>
      </c>
    </row>
    <row r="49" spans="1:5">
      <c r="A49">
        <v>47</v>
      </c>
      <c r="B49">
        <v>4990.61889013668</v>
      </c>
      <c r="C49">
        <v>4990.61889013668</v>
      </c>
      <c r="D49">
        <v>979.238242047475</v>
      </c>
      <c r="E49">
        <v>491.854401236726</v>
      </c>
    </row>
    <row r="50" spans="1:5">
      <c r="A50">
        <v>48</v>
      </c>
      <c r="B50">
        <v>4990.61889013668</v>
      </c>
      <c r="C50">
        <v>4990.61889013668</v>
      </c>
      <c r="D50">
        <v>960.649535449807</v>
      </c>
      <c r="E50">
        <v>473.26569463906</v>
      </c>
    </row>
    <row r="51" spans="1:5">
      <c r="A51">
        <v>49</v>
      </c>
      <c r="B51">
        <v>4990.61889013668</v>
      </c>
      <c r="C51">
        <v>4990.61889013668</v>
      </c>
      <c r="D51">
        <v>957.234738648357</v>
      </c>
      <c r="E51">
        <v>469.85089783761</v>
      </c>
    </row>
    <row r="52" spans="1:5">
      <c r="A52">
        <v>50</v>
      </c>
      <c r="B52">
        <v>4990.61889013668</v>
      </c>
      <c r="C52">
        <v>4990.61889013668</v>
      </c>
      <c r="D52">
        <v>957.071143600127</v>
      </c>
      <c r="E52">
        <v>469.687302789379</v>
      </c>
    </row>
    <row r="53" spans="1:5">
      <c r="A53">
        <v>51</v>
      </c>
      <c r="B53">
        <v>4990.61889013668</v>
      </c>
      <c r="C53">
        <v>4990.61889013668</v>
      </c>
      <c r="D53">
        <v>949.490488429988</v>
      </c>
      <c r="E53">
        <v>462.106647619241</v>
      </c>
    </row>
    <row r="54" spans="1:5">
      <c r="A54">
        <v>52</v>
      </c>
      <c r="B54">
        <v>4990.61889013668</v>
      </c>
      <c r="C54">
        <v>4990.61889013668</v>
      </c>
      <c r="D54">
        <v>949.451929747181</v>
      </c>
      <c r="E54">
        <v>462.068088936434</v>
      </c>
    </row>
    <row r="55" spans="1:5">
      <c r="A55">
        <v>53</v>
      </c>
      <c r="B55">
        <v>4990.61889013668</v>
      </c>
      <c r="C55">
        <v>4990.61889013668</v>
      </c>
      <c r="D55">
        <v>941.286195138113</v>
      </c>
      <c r="E55">
        <v>453.902354327365</v>
      </c>
    </row>
    <row r="56" spans="1:5">
      <c r="A56">
        <v>54</v>
      </c>
      <c r="B56">
        <v>4990.61889013668</v>
      </c>
      <c r="C56">
        <v>4990.61889013668</v>
      </c>
      <c r="D56">
        <v>941.310673231521</v>
      </c>
      <c r="E56">
        <v>453.926832420772</v>
      </c>
    </row>
    <row r="57" spans="1:5">
      <c r="A57">
        <v>55</v>
      </c>
      <c r="B57">
        <v>4990.61889013668</v>
      </c>
      <c r="C57">
        <v>4990.61889013668</v>
      </c>
      <c r="D57">
        <v>932.463602897629</v>
      </c>
      <c r="E57">
        <v>445.07976208688</v>
      </c>
    </row>
    <row r="58" spans="1:5">
      <c r="A58">
        <v>56</v>
      </c>
      <c r="B58">
        <v>4990.61889013668</v>
      </c>
      <c r="C58">
        <v>4990.61889013668</v>
      </c>
      <c r="D58">
        <v>932.517603686868</v>
      </c>
      <c r="E58">
        <v>445.133762876121</v>
      </c>
    </row>
    <row r="59" spans="1:5">
      <c r="A59">
        <v>57</v>
      </c>
      <c r="B59">
        <v>4990.61889013668</v>
      </c>
      <c r="C59">
        <v>4990.61889013668</v>
      </c>
      <c r="D59">
        <v>923.157876561565</v>
      </c>
      <c r="E59">
        <v>435.774035750817</v>
      </c>
    </row>
    <row r="60" spans="1:5">
      <c r="A60">
        <v>58</v>
      </c>
      <c r="B60">
        <v>4990.61889013668</v>
      </c>
      <c r="C60">
        <v>4990.61889013668</v>
      </c>
      <c r="D60">
        <v>923.216126109208</v>
      </c>
      <c r="E60">
        <v>435.832285298458</v>
      </c>
    </row>
    <row r="61" spans="1:5">
      <c r="A61">
        <v>59</v>
      </c>
      <c r="B61">
        <v>4990.61889013668</v>
      </c>
      <c r="C61">
        <v>4990.61889013668</v>
      </c>
      <c r="D61">
        <v>913.571199541507</v>
      </c>
      <c r="E61">
        <v>426.187358730759</v>
      </c>
    </row>
    <row r="62" spans="1:5">
      <c r="A62">
        <v>60</v>
      </c>
      <c r="B62">
        <v>4990.61889013668</v>
      </c>
      <c r="C62">
        <v>4990.61889013668</v>
      </c>
      <c r="D62">
        <v>913.620766157031</v>
      </c>
      <c r="E62">
        <v>426.236925346284</v>
      </c>
    </row>
    <row r="63" spans="1:5">
      <c r="A63">
        <v>61</v>
      </c>
      <c r="B63">
        <v>4990.61889013668</v>
      </c>
      <c r="C63">
        <v>4990.61889013668</v>
      </c>
      <c r="D63">
        <v>903.936749622431</v>
      </c>
      <c r="E63">
        <v>416.552908811684</v>
      </c>
    </row>
    <row r="64" spans="1:5">
      <c r="A64">
        <v>62</v>
      </c>
      <c r="B64">
        <v>4990.61889013668</v>
      </c>
      <c r="C64">
        <v>4990.61889013668</v>
      </c>
      <c r="D64">
        <v>899.912102438234</v>
      </c>
      <c r="E64">
        <v>412.528261627488</v>
      </c>
    </row>
    <row r="65" spans="1:5">
      <c r="A65">
        <v>63</v>
      </c>
      <c r="B65">
        <v>4990.61889013668</v>
      </c>
      <c r="C65">
        <v>4990.61889013668</v>
      </c>
      <c r="D65">
        <v>899.929606874537</v>
      </c>
      <c r="E65">
        <v>412.54576606379</v>
      </c>
    </row>
    <row r="66" spans="1:5">
      <c r="A66">
        <v>64</v>
      </c>
      <c r="B66">
        <v>4990.61889013668</v>
      </c>
      <c r="C66">
        <v>4990.61889013668</v>
      </c>
      <c r="D66">
        <v>891.617065116068</v>
      </c>
      <c r="E66">
        <v>404.233224305321</v>
      </c>
    </row>
    <row r="67" spans="1:5">
      <c r="A67">
        <v>65</v>
      </c>
      <c r="B67">
        <v>4990.61889013668</v>
      </c>
      <c r="C67">
        <v>4990.61889013668</v>
      </c>
      <c r="D67">
        <v>891.830515953196</v>
      </c>
      <c r="E67">
        <v>404.446675142449</v>
      </c>
    </row>
    <row r="68" spans="1:5">
      <c r="A68">
        <v>66</v>
      </c>
      <c r="B68">
        <v>4990.61889013668</v>
      </c>
      <c r="C68">
        <v>4990.61889013668</v>
      </c>
      <c r="D68">
        <v>882.503628714965</v>
      </c>
      <c r="E68">
        <v>395.119787904219</v>
      </c>
    </row>
    <row r="69" spans="1:5">
      <c r="A69">
        <v>67</v>
      </c>
      <c r="B69">
        <v>4990.61889013668</v>
      </c>
      <c r="C69">
        <v>4990.61889013668</v>
      </c>
      <c r="D69">
        <v>865.903045405873</v>
      </c>
      <c r="E69">
        <v>378.519204595124</v>
      </c>
    </row>
    <row r="70" spans="1:5">
      <c r="A70">
        <v>68</v>
      </c>
      <c r="B70">
        <v>4990.61889013668</v>
      </c>
      <c r="C70">
        <v>4990.61889013668</v>
      </c>
      <c r="D70">
        <v>854.259117873458</v>
      </c>
      <c r="E70">
        <v>366.875277062709</v>
      </c>
    </row>
    <row r="71" spans="1:5">
      <c r="A71">
        <v>69</v>
      </c>
      <c r="B71">
        <v>4990.61889013668</v>
      </c>
      <c r="C71">
        <v>4990.61889013668</v>
      </c>
      <c r="D71">
        <v>842.540412676695</v>
      </c>
      <c r="E71">
        <v>355.156571865947</v>
      </c>
    </row>
    <row r="72" spans="1:5">
      <c r="A72">
        <v>70</v>
      </c>
      <c r="B72">
        <v>4990.61889013668</v>
      </c>
      <c r="C72">
        <v>4990.61889013668</v>
      </c>
      <c r="D72">
        <v>832.922045074089</v>
      </c>
      <c r="E72">
        <v>345.538204263341</v>
      </c>
    </row>
    <row r="73" spans="1:5">
      <c r="A73">
        <v>71</v>
      </c>
      <c r="B73">
        <v>4990.61889013668</v>
      </c>
      <c r="C73">
        <v>4990.61889013668</v>
      </c>
      <c r="D73">
        <v>829.441458706716</v>
      </c>
      <c r="E73">
        <v>342.057617895968</v>
      </c>
    </row>
    <row r="74" spans="1:5">
      <c r="A74">
        <v>72</v>
      </c>
      <c r="B74">
        <v>4990.61889013668</v>
      </c>
      <c r="C74">
        <v>4990.61889013668</v>
      </c>
      <c r="D74">
        <v>830.192175065454</v>
      </c>
      <c r="E74">
        <v>342.808334254705</v>
      </c>
    </row>
    <row r="75" spans="1:5">
      <c r="A75">
        <v>73</v>
      </c>
      <c r="B75">
        <v>4990.61889013668</v>
      </c>
      <c r="C75">
        <v>4990.61889013668</v>
      </c>
      <c r="D75">
        <v>826.764186773502</v>
      </c>
      <c r="E75">
        <v>339.380345962753</v>
      </c>
    </row>
    <row r="76" spans="1:5">
      <c r="A76">
        <v>74</v>
      </c>
      <c r="B76">
        <v>4990.61889013668</v>
      </c>
      <c r="C76">
        <v>4990.61889013668</v>
      </c>
      <c r="D76">
        <v>827.621621499484</v>
      </c>
      <c r="E76">
        <v>340.237780688737</v>
      </c>
    </row>
    <row r="77" spans="1:5">
      <c r="A77">
        <v>75</v>
      </c>
      <c r="B77">
        <v>4990.61889013668</v>
      </c>
      <c r="C77">
        <v>4990.61889013668</v>
      </c>
      <c r="D77">
        <v>820.54223868835</v>
      </c>
      <c r="E77">
        <v>333.158397877602</v>
      </c>
    </row>
    <row r="78" spans="1:5">
      <c r="A78">
        <v>76</v>
      </c>
      <c r="B78">
        <v>4990.61889013668</v>
      </c>
      <c r="C78">
        <v>4990.61889013668</v>
      </c>
      <c r="D78">
        <v>814.322528997464</v>
      </c>
      <c r="E78">
        <v>326.938688186717</v>
      </c>
    </row>
    <row r="79" spans="1:5">
      <c r="A79">
        <v>77</v>
      </c>
      <c r="B79">
        <v>4990.61889013668</v>
      </c>
      <c r="C79">
        <v>4990.61889013668</v>
      </c>
      <c r="D79">
        <v>813.419907059075</v>
      </c>
      <c r="E79">
        <v>326.036066248329</v>
      </c>
    </row>
    <row r="80" spans="1:5">
      <c r="A80">
        <v>78</v>
      </c>
      <c r="B80">
        <v>4990.61889013668</v>
      </c>
      <c r="C80">
        <v>4990.61889013668</v>
      </c>
      <c r="D80">
        <v>814.253123904341</v>
      </c>
      <c r="E80">
        <v>326.869283093591</v>
      </c>
    </row>
    <row r="81" spans="1:5">
      <c r="A81">
        <v>79</v>
      </c>
      <c r="B81">
        <v>4990.61889013668</v>
      </c>
      <c r="C81">
        <v>4990.61889013668</v>
      </c>
      <c r="D81">
        <v>806.606075922213</v>
      </c>
      <c r="E81">
        <v>319.222235111464</v>
      </c>
    </row>
    <row r="82" spans="1:5">
      <c r="A82">
        <v>80</v>
      </c>
      <c r="B82">
        <v>4990.61889013668</v>
      </c>
      <c r="C82">
        <v>4990.61889013668</v>
      </c>
      <c r="D82">
        <v>799.995037874291</v>
      </c>
      <c r="E82">
        <v>312.611197063543</v>
      </c>
    </row>
    <row r="83" spans="1:5">
      <c r="A83">
        <v>81</v>
      </c>
      <c r="B83">
        <v>4990.61889013668</v>
      </c>
      <c r="C83">
        <v>4990.61889013668</v>
      </c>
      <c r="D83">
        <v>798.858252637217</v>
      </c>
      <c r="E83">
        <v>311.474411826469</v>
      </c>
    </row>
    <row r="84" spans="1:5">
      <c r="A84">
        <v>82</v>
      </c>
      <c r="B84">
        <v>4990.61889013668</v>
      </c>
      <c r="C84">
        <v>4990.61889013668</v>
      </c>
      <c r="D84">
        <v>799.61390507163</v>
      </c>
      <c r="E84">
        <v>312.230064260882</v>
      </c>
    </row>
    <row r="85" spans="1:5">
      <c r="A85">
        <v>83</v>
      </c>
      <c r="B85">
        <v>4990.61889013668</v>
      </c>
      <c r="C85">
        <v>4990.61889013668</v>
      </c>
      <c r="D85">
        <v>792.062524580524</v>
      </c>
      <c r="E85">
        <v>304.678683769777</v>
      </c>
    </row>
    <row r="86" spans="1:5">
      <c r="A86">
        <v>84</v>
      </c>
      <c r="B86">
        <v>4990.61889013668</v>
      </c>
      <c r="C86">
        <v>4990.61889013668</v>
      </c>
      <c r="D86">
        <v>785.826363580142</v>
      </c>
      <c r="E86">
        <v>298.442522769395</v>
      </c>
    </row>
    <row r="87" spans="1:5">
      <c r="A87">
        <v>85</v>
      </c>
      <c r="B87">
        <v>4990.61889013668</v>
      </c>
      <c r="C87">
        <v>4990.61889013668</v>
      </c>
      <c r="D87">
        <v>784.240068952393</v>
      </c>
      <c r="E87">
        <v>296.856228141646</v>
      </c>
    </row>
    <row r="88" spans="1:5">
      <c r="A88">
        <v>86</v>
      </c>
      <c r="B88">
        <v>4990.61889013668</v>
      </c>
      <c r="C88">
        <v>4990.61889013668</v>
      </c>
      <c r="D88">
        <v>784.897230106231</v>
      </c>
      <c r="E88">
        <v>297.513389295484</v>
      </c>
    </row>
    <row r="89" spans="1:5">
      <c r="A89">
        <v>87</v>
      </c>
      <c r="B89">
        <v>4990.61889013668</v>
      </c>
      <c r="C89">
        <v>4990.61889013668</v>
      </c>
      <c r="D89">
        <v>778.877663549445</v>
      </c>
      <c r="E89">
        <v>291.493822738697</v>
      </c>
    </row>
    <row r="90" spans="1:5">
      <c r="A90">
        <v>88</v>
      </c>
      <c r="B90">
        <v>4990.61889013668</v>
      </c>
      <c r="C90">
        <v>4990.61889013668</v>
      </c>
      <c r="D90">
        <v>777.074161210004</v>
      </c>
      <c r="E90">
        <v>289.690320399257</v>
      </c>
    </row>
    <row r="91" spans="1:5">
      <c r="A91">
        <v>89</v>
      </c>
      <c r="B91">
        <v>4990.61889013668</v>
      </c>
      <c r="C91">
        <v>4990.61889013668</v>
      </c>
      <c r="D91">
        <v>776.511859690873</v>
      </c>
      <c r="E91">
        <v>289.128018880125</v>
      </c>
    </row>
    <row r="92" spans="1:5">
      <c r="A92">
        <v>90</v>
      </c>
      <c r="B92">
        <v>4990.61889013668</v>
      </c>
      <c r="C92">
        <v>4990.61889013668</v>
      </c>
      <c r="D92">
        <v>767.395655068432</v>
      </c>
      <c r="E92">
        <v>280.011814257684</v>
      </c>
    </row>
    <row r="93" spans="1:5">
      <c r="A93">
        <v>91</v>
      </c>
      <c r="B93">
        <v>4990.61889013668</v>
      </c>
      <c r="C93">
        <v>4990.61889013668</v>
      </c>
      <c r="D93">
        <v>761.189849215776</v>
      </c>
      <c r="E93">
        <v>273.806008405028</v>
      </c>
    </row>
    <row r="94" spans="1:5">
      <c r="A94">
        <v>92</v>
      </c>
      <c r="B94">
        <v>4990.61889013668</v>
      </c>
      <c r="C94">
        <v>4990.61889013668</v>
      </c>
      <c r="D94">
        <v>753.932995110381</v>
      </c>
      <c r="E94">
        <v>266.549154299633</v>
      </c>
    </row>
    <row r="95" spans="1:5">
      <c r="A95">
        <v>93</v>
      </c>
      <c r="B95">
        <v>4990.61889013668</v>
      </c>
      <c r="C95">
        <v>4990.61889013668</v>
      </c>
      <c r="D95">
        <v>751.078075272011</v>
      </c>
      <c r="E95">
        <v>263.694234461263</v>
      </c>
    </row>
    <row r="96" spans="1:5">
      <c r="A96">
        <v>94</v>
      </c>
      <c r="B96">
        <v>4990.61889013668</v>
      </c>
      <c r="C96">
        <v>4990.61889013668</v>
      </c>
      <c r="D96">
        <v>751.29796875471</v>
      </c>
      <c r="E96">
        <v>263.914127943962</v>
      </c>
    </row>
    <row r="97" spans="1:5">
      <c r="A97">
        <v>95</v>
      </c>
      <c r="B97">
        <v>4990.61889013668</v>
      </c>
      <c r="C97">
        <v>4990.61889013668</v>
      </c>
      <c r="D97">
        <v>749.264935398371</v>
      </c>
      <c r="E97">
        <v>261.881094587622</v>
      </c>
    </row>
    <row r="98" spans="1:5">
      <c r="A98">
        <v>96</v>
      </c>
      <c r="B98">
        <v>4990.61889013668</v>
      </c>
      <c r="C98">
        <v>4990.61889013668</v>
      </c>
      <c r="D98">
        <v>749.304774565318</v>
      </c>
      <c r="E98">
        <v>261.92093375457</v>
      </c>
    </row>
    <row r="99" spans="1:5">
      <c r="A99">
        <v>97</v>
      </c>
      <c r="B99">
        <v>4990.61889013668</v>
      </c>
      <c r="C99">
        <v>4990.61889013668</v>
      </c>
      <c r="D99">
        <v>746.778119056572</v>
      </c>
      <c r="E99">
        <v>259.394278245824</v>
      </c>
    </row>
    <row r="100" spans="1:5">
      <c r="A100">
        <v>98</v>
      </c>
      <c r="B100">
        <v>4990.61889013668</v>
      </c>
      <c r="C100">
        <v>4990.61889013668</v>
      </c>
      <c r="D100">
        <v>746.937299390749</v>
      </c>
      <c r="E100">
        <v>259.55345858</v>
      </c>
    </row>
    <row r="101" spans="1:5">
      <c r="A101">
        <v>99</v>
      </c>
      <c r="B101">
        <v>4990.61889013668</v>
      </c>
      <c r="C101">
        <v>4990.61889013668</v>
      </c>
      <c r="D101">
        <v>741.235772033959</v>
      </c>
      <c r="E101">
        <v>253.851931223212</v>
      </c>
    </row>
    <row r="102" spans="1:5">
      <c r="A102">
        <v>100</v>
      </c>
      <c r="B102">
        <v>4990.61889013668</v>
      </c>
      <c r="C102">
        <v>4990.61889013668</v>
      </c>
      <c r="D102">
        <v>738.037220590668</v>
      </c>
      <c r="E102">
        <v>250.65337977992</v>
      </c>
    </row>
    <row r="103" spans="1:5">
      <c r="A103">
        <v>101</v>
      </c>
      <c r="B103">
        <v>4990.61889013668</v>
      </c>
      <c r="C103">
        <v>4990.61889013668</v>
      </c>
      <c r="D103">
        <v>736.977426117845</v>
      </c>
      <c r="E103">
        <v>249.593585307097</v>
      </c>
    </row>
    <row r="104" spans="1:5">
      <c r="A104">
        <v>102</v>
      </c>
      <c r="B104">
        <v>4990.61889013668</v>
      </c>
      <c r="C104">
        <v>4990.61889013668</v>
      </c>
      <c r="D104">
        <v>737.064883222745</v>
      </c>
      <c r="E104">
        <v>249.681042411998</v>
      </c>
    </row>
    <row r="105" spans="1:5">
      <c r="A105">
        <v>103</v>
      </c>
      <c r="B105">
        <v>4990.61889013668</v>
      </c>
      <c r="C105">
        <v>4990.61889013668</v>
      </c>
      <c r="D105">
        <v>731.184381137559</v>
      </c>
      <c r="E105">
        <v>243.800540326811</v>
      </c>
    </row>
    <row r="106" spans="1:5">
      <c r="A106">
        <v>104</v>
      </c>
      <c r="B106">
        <v>4990.61889013668</v>
      </c>
      <c r="C106">
        <v>4990.61889013668</v>
      </c>
      <c r="D106">
        <v>728.845565192453</v>
      </c>
      <c r="E106">
        <v>241.461724381706</v>
      </c>
    </row>
    <row r="107" spans="1:5">
      <c r="A107">
        <v>105</v>
      </c>
      <c r="B107">
        <v>4990.61889013668</v>
      </c>
      <c r="C107">
        <v>4990.61889013668</v>
      </c>
      <c r="D107">
        <v>728.817309179917</v>
      </c>
      <c r="E107">
        <v>241.433468369169</v>
      </c>
    </row>
    <row r="108" spans="1:5">
      <c r="A108">
        <v>106</v>
      </c>
      <c r="B108">
        <v>4990.61889013668</v>
      </c>
      <c r="C108">
        <v>4990.61889013668</v>
      </c>
      <c r="D108">
        <v>724.151804308318</v>
      </c>
      <c r="E108">
        <v>236.76796349757</v>
      </c>
    </row>
    <row r="109" spans="1:5">
      <c r="A109">
        <v>107</v>
      </c>
      <c r="B109">
        <v>4990.61889013668</v>
      </c>
      <c r="C109">
        <v>4990.61889013668</v>
      </c>
      <c r="D109">
        <v>720.378344390772</v>
      </c>
      <c r="E109">
        <v>232.994503580023</v>
      </c>
    </row>
    <row r="110" spans="1:5">
      <c r="A110">
        <v>108</v>
      </c>
      <c r="B110">
        <v>4990.61889013668</v>
      </c>
      <c r="C110">
        <v>4990.61889013668</v>
      </c>
      <c r="D110">
        <v>718.523809800873</v>
      </c>
      <c r="E110">
        <v>231.139968990126</v>
      </c>
    </row>
    <row r="111" spans="1:5">
      <c r="A111">
        <v>109</v>
      </c>
      <c r="B111">
        <v>4990.61889013668</v>
      </c>
      <c r="C111">
        <v>4990.61889013668</v>
      </c>
      <c r="D111">
        <v>718.453689381666</v>
      </c>
      <c r="E111">
        <v>231.069848570919</v>
      </c>
    </row>
    <row r="112" spans="1:5">
      <c r="A112">
        <v>110</v>
      </c>
      <c r="B112">
        <v>4990.61889013668</v>
      </c>
      <c r="C112">
        <v>4990.61889013668</v>
      </c>
      <c r="D112">
        <v>715.811520167326</v>
      </c>
      <c r="E112">
        <v>228.427679356577</v>
      </c>
    </row>
    <row r="113" spans="1:5">
      <c r="A113">
        <v>111</v>
      </c>
      <c r="B113">
        <v>4990.61889013668</v>
      </c>
      <c r="C113">
        <v>4990.61889013668</v>
      </c>
      <c r="D113">
        <v>713.044408922545</v>
      </c>
      <c r="E113">
        <v>225.660568111797</v>
      </c>
    </row>
    <row r="114" spans="1:5">
      <c r="A114">
        <v>112</v>
      </c>
      <c r="B114">
        <v>4990.61889013668</v>
      </c>
      <c r="C114">
        <v>4990.61889013668</v>
      </c>
      <c r="D114">
        <v>708.191177892379</v>
      </c>
      <c r="E114">
        <v>220.807337081631</v>
      </c>
    </row>
    <row r="115" spans="1:5">
      <c r="A115">
        <v>113</v>
      </c>
      <c r="B115">
        <v>4990.61889013668</v>
      </c>
      <c r="C115">
        <v>4990.61889013668</v>
      </c>
      <c r="D115">
        <v>704.368105276696</v>
      </c>
      <c r="E115">
        <v>216.984264465949</v>
      </c>
    </row>
    <row r="116" spans="1:5">
      <c r="A116">
        <v>114</v>
      </c>
      <c r="B116">
        <v>4990.61889013668</v>
      </c>
      <c r="C116">
        <v>4990.61889013668</v>
      </c>
      <c r="D116">
        <v>700.020833996551</v>
      </c>
      <c r="E116">
        <v>212.636993185803</v>
      </c>
    </row>
    <row r="117" spans="1:5">
      <c r="A117">
        <v>115</v>
      </c>
      <c r="B117">
        <v>4990.61889013668</v>
      </c>
      <c r="C117">
        <v>4990.61889013668</v>
      </c>
      <c r="D117">
        <v>698.622157285318</v>
      </c>
      <c r="E117">
        <v>211.238316474569</v>
      </c>
    </row>
    <row r="118" spans="1:5">
      <c r="A118">
        <v>116</v>
      </c>
      <c r="B118">
        <v>4990.61889013668</v>
      </c>
      <c r="C118">
        <v>4990.61889013668</v>
      </c>
      <c r="D118">
        <v>698.852613345183</v>
      </c>
      <c r="E118">
        <v>211.468772534434</v>
      </c>
    </row>
    <row r="119" spans="1:5">
      <c r="A119">
        <v>117</v>
      </c>
      <c r="B119">
        <v>4990.61889013668</v>
      </c>
      <c r="C119">
        <v>4990.61889013668</v>
      </c>
      <c r="D119">
        <v>697.936422705842</v>
      </c>
      <c r="E119">
        <v>210.552581895094</v>
      </c>
    </row>
    <row r="120" spans="1:5">
      <c r="A120">
        <v>118</v>
      </c>
      <c r="B120">
        <v>4990.61889013668</v>
      </c>
      <c r="C120">
        <v>4990.61889013668</v>
      </c>
      <c r="D120">
        <v>698.085002071432</v>
      </c>
      <c r="E120">
        <v>210.701161260684</v>
      </c>
    </row>
    <row r="121" spans="1:5">
      <c r="A121">
        <v>119</v>
      </c>
      <c r="B121">
        <v>4990.61889013668</v>
      </c>
      <c r="C121">
        <v>4990.61889013668</v>
      </c>
      <c r="D121">
        <v>696.427305022843</v>
      </c>
      <c r="E121">
        <v>209.043464212096</v>
      </c>
    </row>
    <row r="122" spans="1:5">
      <c r="A122">
        <v>120</v>
      </c>
      <c r="B122">
        <v>4990.61889013668</v>
      </c>
      <c r="C122">
        <v>4990.61889013668</v>
      </c>
      <c r="D122">
        <v>696.54329686679</v>
      </c>
      <c r="E122">
        <v>209.159456056044</v>
      </c>
    </row>
    <row r="123" spans="1:5">
      <c r="A123">
        <v>121</v>
      </c>
      <c r="B123">
        <v>4990.61889013668</v>
      </c>
      <c r="C123">
        <v>4990.61889013668</v>
      </c>
      <c r="D123">
        <v>692.771072991632</v>
      </c>
      <c r="E123">
        <v>205.387232180885</v>
      </c>
    </row>
    <row r="124" spans="1:5">
      <c r="A124">
        <v>122</v>
      </c>
      <c r="B124">
        <v>4990.61889013668</v>
      </c>
      <c r="C124">
        <v>4990.61889013668</v>
      </c>
      <c r="D124">
        <v>691.10198464581</v>
      </c>
      <c r="E124">
        <v>203.718143835062</v>
      </c>
    </row>
    <row r="125" spans="1:5">
      <c r="A125">
        <v>123</v>
      </c>
      <c r="B125">
        <v>4990.61889013668</v>
      </c>
      <c r="C125">
        <v>4990.61889013668</v>
      </c>
      <c r="D125">
        <v>691.307770505775</v>
      </c>
      <c r="E125">
        <v>203.923929695028</v>
      </c>
    </row>
    <row r="126" spans="1:5">
      <c r="A126">
        <v>124</v>
      </c>
      <c r="B126">
        <v>4990.61889013668</v>
      </c>
      <c r="C126">
        <v>4990.61889013668</v>
      </c>
      <c r="D126">
        <v>690.402554384647</v>
      </c>
      <c r="E126">
        <v>203.018713573898</v>
      </c>
    </row>
    <row r="127" spans="1:5">
      <c r="A127">
        <v>125</v>
      </c>
      <c r="B127">
        <v>4990.61889013668</v>
      </c>
      <c r="C127">
        <v>4990.61889013668</v>
      </c>
      <c r="D127">
        <v>690.291722805143</v>
      </c>
      <c r="E127">
        <v>202.907881994394</v>
      </c>
    </row>
    <row r="128" spans="1:5">
      <c r="A128">
        <v>126</v>
      </c>
      <c r="B128">
        <v>4990.61889013668</v>
      </c>
      <c r="C128">
        <v>4990.61889013668</v>
      </c>
      <c r="D128">
        <v>686.303202868606</v>
      </c>
      <c r="E128">
        <v>198.91936205786</v>
      </c>
    </row>
    <row r="129" spans="1:5">
      <c r="A129">
        <v>127</v>
      </c>
      <c r="B129">
        <v>4990.61889013668</v>
      </c>
      <c r="C129">
        <v>4990.61889013668</v>
      </c>
      <c r="D129">
        <v>684.504648404301</v>
      </c>
      <c r="E129">
        <v>197.120807593554</v>
      </c>
    </row>
    <row r="130" spans="1:5">
      <c r="A130">
        <v>128</v>
      </c>
      <c r="B130">
        <v>4990.61889013668</v>
      </c>
      <c r="C130">
        <v>4990.61889013668</v>
      </c>
      <c r="D130">
        <v>684.511973975953</v>
      </c>
      <c r="E130">
        <v>197.128133165205</v>
      </c>
    </row>
    <row r="131" spans="1:5">
      <c r="A131">
        <v>129</v>
      </c>
      <c r="B131">
        <v>4990.61889013668</v>
      </c>
      <c r="C131">
        <v>4990.61889013668</v>
      </c>
      <c r="D131">
        <v>680.874774905267</v>
      </c>
      <c r="E131">
        <v>193.490934094519</v>
      </c>
    </row>
    <row r="132" spans="1:5">
      <c r="A132">
        <v>130</v>
      </c>
      <c r="B132">
        <v>4990.61889013668</v>
      </c>
      <c r="C132">
        <v>4990.61889013668</v>
      </c>
      <c r="D132">
        <v>679.122370432874</v>
      </c>
      <c r="E132">
        <v>191.738529622126</v>
      </c>
    </row>
    <row r="133" spans="1:5">
      <c r="A133">
        <v>131</v>
      </c>
      <c r="B133">
        <v>4990.61889013668</v>
      </c>
      <c r="C133">
        <v>4990.61889013668</v>
      </c>
      <c r="D133">
        <v>679.278661982401</v>
      </c>
      <c r="E133">
        <v>191.894821171653</v>
      </c>
    </row>
    <row r="134" spans="1:5">
      <c r="A134">
        <v>132</v>
      </c>
      <c r="B134">
        <v>4990.61889013668</v>
      </c>
      <c r="C134">
        <v>4990.61889013668</v>
      </c>
      <c r="D134">
        <v>678.202737373081</v>
      </c>
      <c r="E134">
        <v>190.818896562334</v>
      </c>
    </row>
    <row r="135" spans="1:5">
      <c r="A135">
        <v>133</v>
      </c>
      <c r="B135">
        <v>4990.61889013668</v>
      </c>
      <c r="C135">
        <v>4990.61889013668</v>
      </c>
      <c r="D135">
        <v>677.987459132399</v>
      </c>
      <c r="E135">
        <v>190.603618321651</v>
      </c>
    </row>
    <row r="136" spans="1:5">
      <c r="A136">
        <v>134</v>
      </c>
      <c r="B136">
        <v>4990.61889013668</v>
      </c>
      <c r="C136">
        <v>4990.61889013668</v>
      </c>
      <c r="D136">
        <v>674.36377208729</v>
      </c>
      <c r="E136">
        <v>186.979931276543</v>
      </c>
    </row>
    <row r="137" spans="1:5">
      <c r="A137">
        <v>135</v>
      </c>
      <c r="B137">
        <v>4990.61889013668</v>
      </c>
      <c r="C137">
        <v>4990.61889013668</v>
      </c>
      <c r="D137">
        <v>671.669350926117</v>
      </c>
      <c r="E137">
        <v>184.28551011537</v>
      </c>
    </row>
    <row r="138" spans="1:5">
      <c r="A138">
        <v>136</v>
      </c>
      <c r="B138">
        <v>4990.61889013668</v>
      </c>
      <c r="C138">
        <v>4990.61889013668</v>
      </c>
      <c r="D138">
        <v>668.859168474508</v>
      </c>
      <c r="E138">
        <v>181.475327663761</v>
      </c>
    </row>
    <row r="139" spans="1:5">
      <c r="A139">
        <v>137</v>
      </c>
      <c r="B139">
        <v>4990.61889013668</v>
      </c>
      <c r="C139">
        <v>4990.61889013668</v>
      </c>
      <c r="D139">
        <v>667.138204375349</v>
      </c>
      <c r="E139">
        <v>179.754363564601</v>
      </c>
    </row>
    <row r="140" spans="1:5">
      <c r="A140">
        <v>138</v>
      </c>
      <c r="B140">
        <v>4990.61889013668</v>
      </c>
      <c r="C140">
        <v>4990.61889013668</v>
      </c>
      <c r="D140">
        <v>666.008090494983</v>
      </c>
      <c r="E140">
        <v>178.624249684234</v>
      </c>
    </row>
    <row r="141" spans="1:5">
      <c r="A141">
        <v>139</v>
      </c>
      <c r="B141">
        <v>4990.61889013668</v>
      </c>
      <c r="C141">
        <v>4990.61889013668</v>
      </c>
      <c r="D141">
        <v>665.885080470603</v>
      </c>
      <c r="E141">
        <v>178.501239659855</v>
      </c>
    </row>
    <row r="142" spans="1:5">
      <c r="A142">
        <v>140</v>
      </c>
      <c r="B142">
        <v>4990.61889013668</v>
      </c>
      <c r="C142">
        <v>4990.61889013668</v>
      </c>
      <c r="D142">
        <v>665.372585939164</v>
      </c>
      <c r="E142">
        <v>177.988745128416</v>
      </c>
    </row>
    <row r="143" spans="1:5">
      <c r="A143">
        <v>141</v>
      </c>
      <c r="B143">
        <v>4990.61889013668</v>
      </c>
      <c r="C143">
        <v>4990.61889013668</v>
      </c>
      <c r="D143">
        <v>665.329934685999</v>
      </c>
      <c r="E143">
        <v>177.946093875252</v>
      </c>
    </row>
    <row r="144" spans="1:5">
      <c r="A144">
        <v>142</v>
      </c>
      <c r="B144">
        <v>4990.61889013668</v>
      </c>
      <c r="C144">
        <v>4990.61889013668</v>
      </c>
      <c r="D144">
        <v>664.742687172275</v>
      </c>
      <c r="E144">
        <v>177.358846361527</v>
      </c>
    </row>
    <row r="145" spans="1:5">
      <c r="A145">
        <v>143</v>
      </c>
      <c r="B145">
        <v>4990.61889013668</v>
      </c>
      <c r="C145">
        <v>4990.61889013668</v>
      </c>
      <c r="D145">
        <v>664.825383779825</v>
      </c>
      <c r="E145">
        <v>177.441542969077</v>
      </c>
    </row>
    <row r="146" spans="1:5">
      <c r="A146">
        <v>144</v>
      </c>
      <c r="B146">
        <v>4990.61889013668</v>
      </c>
      <c r="C146">
        <v>4990.61889013668</v>
      </c>
      <c r="D146">
        <v>662.031550391034</v>
      </c>
      <c r="E146">
        <v>174.647709580286</v>
      </c>
    </row>
    <row r="147" spans="1:5">
      <c r="A147">
        <v>145</v>
      </c>
      <c r="B147">
        <v>4990.61889013668</v>
      </c>
      <c r="C147">
        <v>4990.61889013668</v>
      </c>
      <c r="D147">
        <v>660.079801589553</v>
      </c>
      <c r="E147">
        <v>172.695960778804</v>
      </c>
    </row>
    <row r="148" spans="1:5">
      <c r="A148">
        <v>146</v>
      </c>
      <c r="B148">
        <v>4990.61889013668</v>
      </c>
      <c r="C148">
        <v>4990.61889013668</v>
      </c>
      <c r="D148">
        <v>658.48562907637</v>
      </c>
      <c r="E148">
        <v>171.101788265622</v>
      </c>
    </row>
    <row r="149" spans="1:5">
      <c r="A149">
        <v>147</v>
      </c>
      <c r="B149">
        <v>4990.61889013668</v>
      </c>
      <c r="C149">
        <v>4990.61889013668</v>
      </c>
      <c r="D149">
        <v>657.77827534215</v>
      </c>
      <c r="E149">
        <v>170.394434531403</v>
      </c>
    </row>
    <row r="150" spans="1:5">
      <c r="A150">
        <v>148</v>
      </c>
      <c r="B150">
        <v>4990.61889013668</v>
      </c>
      <c r="C150">
        <v>4990.61889013668</v>
      </c>
      <c r="D150">
        <v>657.707407128154</v>
      </c>
      <c r="E150">
        <v>170.323566317406</v>
      </c>
    </row>
    <row r="151" spans="1:5">
      <c r="A151">
        <v>149</v>
      </c>
      <c r="B151">
        <v>4990.61889013668</v>
      </c>
      <c r="C151">
        <v>4990.61889013668</v>
      </c>
      <c r="D151">
        <v>655.607526991648</v>
      </c>
      <c r="E151">
        <v>168.223686180899</v>
      </c>
    </row>
    <row r="152" spans="1:5">
      <c r="A152">
        <v>150</v>
      </c>
      <c r="B152">
        <v>4990.61889013668</v>
      </c>
      <c r="C152">
        <v>4990.61889013668</v>
      </c>
      <c r="D152">
        <v>654.510770446153</v>
      </c>
      <c r="E152">
        <v>167.126929635405</v>
      </c>
    </row>
    <row r="153" spans="1:5">
      <c r="A153">
        <v>151</v>
      </c>
      <c r="B153">
        <v>4990.61889013668</v>
      </c>
      <c r="C153">
        <v>4990.61889013668</v>
      </c>
      <c r="D153">
        <v>654.273864899035</v>
      </c>
      <c r="E153">
        <v>166.890024088287</v>
      </c>
    </row>
    <row r="154" spans="1:5">
      <c r="A154">
        <v>152</v>
      </c>
      <c r="B154">
        <v>4990.61889013668</v>
      </c>
      <c r="C154">
        <v>4990.61889013668</v>
      </c>
      <c r="D154">
        <v>652.427407535967</v>
      </c>
      <c r="E154">
        <v>165.043566725219</v>
      </c>
    </row>
    <row r="155" spans="1:5">
      <c r="A155">
        <v>153</v>
      </c>
      <c r="B155">
        <v>4990.61889013668</v>
      </c>
      <c r="C155">
        <v>4990.61889013668</v>
      </c>
      <c r="D155">
        <v>651.338679165074</v>
      </c>
      <c r="E155">
        <v>163.954838354327</v>
      </c>
    </row>
    <row r="156" spans="1:5">
      <c r="A156">
        <v>154</v>
      </c>
      <c r="B156">
        <v>4990.61889013668</v>
      </c>
      <c r="C156">
        <v>4990.61889013668</v>
      </c>
      <c r="D156">
        <v>651.337351677021</v>
      </c>
      <c r="E156">
        <v>163.953510866272</v>
      </c>
    </row>
    <row r="157" spans="1:5">
      <c r="A157">
        <v>155</v>
      </c>
      <c r="B157">
        <v>4990.61889013668</v>
      </c>
      <c r="C157">
        <v>4990.61889013668</v>
      </c>
      <c r="D157">
        <v>650.787160804795</v>
      </c>
      <c r="E157">
        <v>163.403319994048</v>
      </c>
    </row>
    <row r="158" spans="1:5">
      <c r="A158">
        <v>156</v>
      </c>
      <c r="B158">
        <v>4990.61889013668</v>
      </c>
      <c r="C158">
        <v>4990.61889013668</v>
      </c>
      <c r="D158">
        <v>650.562717403035</v>
      </c>
      <c r="E158">
        <v>163.178876592288</v>
      </c>
    </row>
    <row r="159" spans="1:5">
      <c r="A159">
        <v>157</v>
      </c>
      <c r="B159">
        <v>4990.61889013668</v>
      </c>
      <c r="C159">
        <v>4990.61889013668</v>
      </c>
      <c r="D159">
        <v>648.598815640221</v>
      </c>
      <c r="E159">
        <v>161.214974829473</v>
      </c>
    </row>
    <row r="160" spans="1:5">
      <c r="A160">
        <v>158</v>
      </c>
      <c r="B160">
        <v>4990.61889013668</v>
      </c>
      <c r="C160">
        <v>4990.61889013668</v>
      </c>
      <c r="D160">
        <v>646.039458692759</v>
      </c>
      <c r="E160">
        <v>158.65561788201</v>
      </c>
    </row>
    <row r="161" spans="1:5">
      <c r="A161">
        <v>159</v>
      </c>
      <c r="B161">
        <v>4990.61889013668</v>
      </c>
      <c r="C161">
        <v>4990.61889013668</v>
      </c>
      <c r="D161">
        <v>645.461592990753</v>
      </c>
      <c r="E161">
        <v>158.077752180006</v>
      </c>
    </row>
    <row r="162" spans="1:5">
      <c r="A162">
        <v>160</v>
      </c>
      <c r="B162">
        <v>4990.61889013668</v>
      </c>
      <c r="C162">
        <v>4990.61889013668</v>
      </c>
      <c r="D162">
        <v>645.396583036923</v>
      </c>
      <c r="E162">
        <v>158.012742226175</v>
      </c>
    </row>
    <row r="163" spans="1:5">
      <c r="A163">
        <v>161</v>
      </c>
      <c r="B163">
        <v>4990.61889013668</v>
      </c>
      <c r="C163">
        <v>4990.61889013668</v>
      </c>
      <c r="D163">
        <v>644.899779530242</v>
      </c>
      <c r="E163">
        <v>157.515938719495</v>
      </c>
    </row>
    <row r="164" spans="1:5">
      <c r="A164">
        <v>162</v>
      </c>
      <c r="B164">
        <v>4990.61889013668</v>
      </c>
      <c r="C164">
        <v>4990.61889013668</v>
      </c>
      <c r="D164">
        <v>644.94657869598</v>
      </c>
      <c r="E164">
        <v>157.562737885232</v>
      </c>
    </row>
    <row r="165" spans="1:5">
      <c r="A165">
        <v>163</v>
      </c>
      <c r="B165">
        <v>4990.61889013668</v>
      </c>
      <c r="C165">
        <v>4990.61889013668</v>
      </c>
      <c r="D165">
        <v>644.395847694227</v>
      </c>
      <c r="E165">
        <v>157.012006883479</v>
      </c>
    </row>
    <row r="166" spans="1:5">
      <c r="A166">
        <v>164</v>
      </c>
      <c r="B166">
        <v>4990.61889013668</v>
      </c>
      <c r="C166">
        <v>4990.61889013668</v>
      </c>
      <c r="D166">
        <v>644.458286334579</v>
      </c>
      <c r="E166">
        <v>157.074445523831</v>
      </c>
    </row>
    <row r="167" spans="1:5">
      <c r="A167">
        <v>165</v>
      </c>
      <c r="B167">
        <v>4990.61889013668</v>
      </c>
      <c r="C167">
        <v>4990.61889013668</v>
      </c>
      <c r="D167">
        <v>643.402802528746</v>
      </c>
      <c r="E167">
        <v>156.018961717999</v>
      </c>
    </row>
    <row r="168" spans="1:5">
      <c r="A168">
        <v>166</v>
      </c>
      <c r="B168">
        <v>4990.61889013668</v>
      </c>
      <c r="C168">
        <v>4990.61889013668</v>
      </c>
      <c r="D168">
        <v>643.204848001274</v>
      </c>
      <c r="E168">
        <v>155.821007190527</v>
      </c>
    </row>
    <row r="169" spans="1:5">
      <c r="A169">
        <v>167</v>
      </c>
      <c r="B169">
        <v>4990.61889013668</v>
      </c>
      <c r="C169">
        <v>4990.61889013668</v>
      </c>
      <c r="D169">
        <v>642.223319836846</v>
      </c>
      <c r="E169">
        <v>154.839479026098</v>
      </c>
    </row>
    <row r="170" spans="1:5">
      <c r="A170">
        <v>168</v>
      </c>
      <c r="B170">
        <v>4990.61889013668</v>
      </c>
      <c r="C170">
        <v>4990.61889013668</v>
      </c>
      <c r="D170">
        <v>641.849629742523</v>
      </c>
      <c r="E170">
        <v>154.465788931775</v>
      </c>
    </row>
    <row r="171" spans="1:5">
      <c r="A171">
        <v>169</v>
      </c>
      <c r="B171">
        <v>4990.61889013668</v>
      </c>
      <c r="C171">
        <v>4990.61889013668</v>
      </c>
      <c r="D171">
        <v>641.969058171142</v>
      </c>
      <c r="E171">
        <v>154.585217360394</v>
      </c>
    </row>
    <row r="172" spans="1:5">
      <c r="A172">
        <v>170</v>
      </c>
      <c r="B172">
        <v>4990.61889013668</v>
      </c>
      <c r="C172">
        <v>4990.61889013668</v>
      </c>
      <c r="D172">
        <v>641.930247305788</v>
      </c>
      <c r="E172">
        <v>154.546406495039</v>
      </c>
    </row>
    <row r="173" spans="1:5">
      <c r="A173">
        <v>171</v>
      </c>
      <c r="B173">
        <v>4990.61889013668</v>
      </c>
      <c r="C173">
        <v>4990.61889013668</v>
      </c>
      <c r="D173">
        <v>641.900225311779</v>
      </c>
      <c r="E173">
        <v>154.516384501031</v>
      </c>
    </row>
    <row r="174" spans="1:5">
      <c r="A174">
        <v>172</v>
      </c>
      <c r="B174">
        <v>4990.61889013668</v>
      </c>
      <c r="C174">
        <v>4990.61889013668</v>
      </c>
      <c r="D174">
        <v>640.483186793958</v>
      </c>
      <c r="E174">
        <v>153.099345983209</v>
      </c>
    </row>
    <row r="175" spans="1:5">
      <c r="A175">
        <v>173</v>
      </c>
      <c r="B175">
        <v>4990.61889013668</v>
      </c>
      <c r="C175">
        <v>4990.61889013668</v>
      </c>
      <c r="D175">
        <v>640.664973187717</v>
      </c>
      <c r="E175">
        <v>153.281132376969</v>
      </c>
    </row>
    <row r="176" spans="1:5">
      <c r="A176">
        <v>174</v>
      </c>
      <c r="B176">
        <v>4990.61889013668</v>
      </c>
      <c r="C176">
        <v>4990.61889013668</v>
      </c>
      <c r="D176">
        <v>640.406032670059</v>
      </c>
      <c r="E176">
        <v>153.022191859311</v>
      </c>
    </row>
    <row r="177" spans="1:5">
      <c r="A177">
        <v>175</v>
      </c>
      <c r="B177">
        <v>4990.61889013668</v>
      </c>
      <c r="C177">
        <v>4990.61889013668</v>
      </c>
      <c r="D177">
        <v>639.573050768546</v>
      </c>
      <c r="E177">
        <v>152.189209957798</v>
      </c>
    </row>
    <row r="178" spans="1:5">
      <c r="A178">
        <v>176</v>
      </c>
      <c r="B178">
        <v>4990.61889013668</v>
      </c>
      <c r="C178">
        <v>4990.61889013668</v>
      </c>
      <c r="D178">
        <v>638.652751733081</v>
      </c>
      <c r="E178">
        <v>151.268910922332</v>
      </c>
    </row>
    <row r="179" spans="1:5">
      <c r="A179">
        <v>177</v>
      </c>
      <c r="B179">
        <v>4990.61889013668</v>
      </c>
      <c r="C179">
        <v>4990.61889013668</v>
      </c>
      <c r="D179">
        <v>639.415142629984</v>
      </c>
      <c r="E179">
        <v>152.031301819237</v>
      </c>
    </row>
    <row r="180" spans="1:5">
      <c r="A180">
        <v>178</v>
      </c>
      <c r="B180">
        <v>4990.61889013668</v>
      </c>
      <c r="C180">
        <v>4990.61889013668</v>
      </c>
      <c r="D180">
        <v>639.079726210726</v>
      </c>
      <c r="E180">
        <v>151.695885399979</v>
      </c>
    </row>
    <row r="181" spans="1:5">
      <c r="A181">
        <v>179</v>
      </c>
      <c r="B181">
        <v>4990.61889013668</v>
      </c>
      <c r="C181">
        <v>4990.61889013668</v>
      </c>
      <c r="D181">
        <v>638.746317317573</v>
      </c>
      <c r="E181">
        <v>151.362476506826</v>
      </c>
    </row>
    <row r="182" spans="1:5">
      <c r="A182">
        <v>180</v>
      </c>
      <c r="B182">
        <v>4990.61889013668</v>
      </c>
      <c r="C182">
        <v>4990.61889013668</v>
      </c>
      <c r="D182">
        <v>639.049690511509</v>
      </c>
      <c r="E182">
        <v>151.665849700761</v>
      </c>
    </row>
    <row r="183" spans="1:5">
      <c r="A183">
        <v>181</v>
      </c>
      <c r="B183">
        <v>4990.61889013668</v>
      </c>
      <c r="C183">
        <v>4990.61889013668</v>
      </c>
      <c r="D183">
        <v>638.905880894178</v>
      </c>
      <c r="E183">
        <v>151.52204008343</v>
      </c>
    </row>
    <row r="184" spans="1:5">
      <c r="A184">
        <v>182</v>
      </c>
      <c r="B184">
        <v>4990.61889013668</v>
      </c>
      <c r="C184">
        <v>4990.61889013668</v>
      </c>
      <c r="D184">
        <v>638.868125663141</v>
      </c>
      <c r="E184">
        <v>151.484284852393</v>
      </c>
    </row>
    <row r="185" spans="1:5">
      <c r="A185">
        <v>183</v>
      </c>
      <c r="B185">
        <v>4990.61889013668</v>
      </c>
      <c r="C185">
        <v>4990.61889013668</v>
      </c>
      <c r="D185">
        <v>638.713068330414</v>
      </c>
      <c r="E185">
        <v>151.329227519666</v>
      </c>
    </row>
    <row r="186" spans="1:5">
      <c r="A186">
        <v>184</v>
      </c>
      <c r="B186">
        <v>4990.61889013668</v>
      </c>
      <c r="C186">
        <v>4990.61889013668</v>
      </c>
      <c r="D186">
        <v>638.631413817129</v>
      </c>
      <c r="E186">
        <v>151.247573006382</v>
      </c>
    </row>
    <row r="187" spans="1:5">
      <c r="A187">
        <v>185</v>
      </c>
      <c r="B187">
        <v>4990.61889013668</v>
      </c>
      <c r="C187">
        <v>4990.61889013668</v>
      </c>
      <c r="D187">
        <v>638.662128912742</v>
      </c>
      <c r="E187">
        <v>151.278288101995</v>
      </c>
    </row>
    <row r="188" spans="1:5">
      <c r="A188">
        <v>186</v>
      </c>
      <c r="B188">
        <v>4990.61889013668</v>
      </c>
      <c r="C188">
        <v>4990.61889013668</v>
      </c>
      <c r="D188">
        <v>638.22958146084</v>
      </c>
      <c r="E188">
        <v>150.845740650091</v>
      </c>
    </row>
    <row r="189" spans="1:5">
      <c r="A189">
        <v>187</v>
      </c>
      <c r="B189">
        <v>4990.61889013668</v>
      </c>
      <c r="C189">
        <v>4990.61889013668</v>
      </c>
      <c r="D189">
        <v>638.670923949416</v>
      </c>
      <c r="E189">
        <v>151.287083138668</v>
      </c>
    </row>
    <row r="190" spans="1:5">
      <c r="A190">
        <v>188</v>
      </c>
      <c r="B190">
        <v>4990.61889013668</v>
      </c>
      <c r="C190">
        <v>4990.61889013668</v>
      </c>
      <c r="D190">
        <v>638.405185793359</v>
      </c>
      <c r="E190">
        <v>151.021344982611</v>
      </c>
    </row>
    <row r="191" spans="1:5">
      <c r="A191">
        <v>189</v>
      </c>
      <c r="B191">
        <v>4990.61889013668</v>
      </c>
      <c r="C191">
        <v>4990.61889013668</v>
      </c>
      <c r="D191">
        <v>638.570417514255</v>
      </c>
      <c r="E191">
        <v>151.186576703506</v>
      </c>
    </row>
    <row r="192" spans="1:5">
      <c r="A192">
        <v>190</v>
      </c>
      <c r="B192">
        <v>4990.61889013668</v>
      </c>
      <c r="C192">
        <v>4990.61889013668</v>
      </c>
      <c r="D192">
        <v>638.654792888019</v>
      </c>
      <c r="E192">
        <v>151.270952077271</v>
      </c>
    </row>
    <row r="193" spans="1:5">
      <c r="A193">
        <v>191</v>
      </c>
      <c r="B193">
        <v>4990.61889013668</v>
      </c>
      <c r="C193">
        <v>4990.61889013668</v>
      </c>
      <c r="D193">
        <v>638.699100157569</v>
      </c>
      <c r="E193">
        <v>151.315259346822</v>
      </c>
    </row>
    <row r="194" spans="1:5">
      <c r="A194">
        <v>192</v>
      </c>
      <c r="B194">
        <v>4990.61889013668</v>
      </c>
      <c r="C194">
        <v>4990.61889013668</v>
      </c>
      <c r="D194">
        <v>638.613334032504</v>
      </c>
      <c r="E194">
        <v>151.229493221756</v>
      </c>
    </row>
    <row r="195" spans="1:5">
      <c r="A195">
        <v>193</v>
      </c>
      <c r="B195">
        <v>4990.61889013668</v>
      </c>
      <c r="C195">
        <v>4990.61889013668</v>
      </c>
      <c r="D195">
        <v>638.386282636614</v>
      </c>
      <c r="E195">
        <v>151.002441825866</v>
      </c>
    </row>
    <row r="196" spans="1:5">
      <c r="A196">
        <v>194</v>
      </c>
      <c r="B196">
        <v>4990.61889013668</v>
      </c>
      <c r="C196">
        <v>4990.61889013668</v>
      </c>
      <c r="D196">
        <v>638.979171070633</v>
      </c>
      <c r="E196">
        <v>151.595330259885</v>
      </c>
    </row>
    <row r="197" spans="1:5">
      <c r="A197">
        <v>195</v>
      </c>
      <c r="B197">
        <v>4990.61889013668</v>
      </c>
      <c r="C197">
        <v>4990.61889013668</v>
      </c>
      <c r="D197">
        <v>639.318283423203</v>
      </c>
      <c r="E197">
        <v>151.934442612456</v>
      </c>
    </row>
    <row r="198" spans="1:5">
      <c r="A198">
        <v>196</v>
      </c>
      <c r="B198">
        <v>4990.61889013668</v>
      </c>
      <c r="C198">
        <v>4990.61889013668</v>
      </c>
      <c r="D198">
        <v>638.976682466646</v>
      </c>
      <c r="E198">
        <v>151.592841655899</v>
      </c>
    </row>
    <row r="199" spans="1:5">
      <c r="A199">
        <v>197</v>
      </c>
      <c r="B199">
        <v>4990.61889013668</v>
      </c>
      <c r="C199">
        <v>4990.61889013668</v>
      </c>
      <c r="D199">
        <v>639.323572338149</v>
      </c>
      <c r="E199">
        <v>151.939731527401</v>
      </c>
    </row>
    <row r="200" spans="1:5">
      <c r="A200">
        <v>198</v>
      </c>
      <c r="B200">
        <v>4990.61889013668</v>
      </c>
      <c r="C200">
        <v>4990.61889013668</v>
      </c>
      <c r="D200">
        <v>638.63680602489</v>
      </c>
      <c r="E200">
        <v>151.252965214142</v>
      </c>
    </row>
    <row r="201" spans="1:5">
      <c r="A201">
        <v>199</v>
      </c>
      <c r="B201">
        <v>4990.61889013668</v>
      </c>
      <c r="C201">
        <v>4990.61889013668</v>
      </c>
      <c r="D201">
        <v>637.439538076111</v>
      </c>
      <c r="E201">
        <v>150.055697265363</v>
      </c>
    </row>
    <row r="202" spans="1:5">
      <c r="A202">
        <v>200</v>
      </c>
      <c r="B202">
        <v>4990.61889013668</v>
      </c>
      <c r="C202">
        <v>4990.61889013668</v>
      </c>
      <c r="D202">
        <v>638.6839215518</v>
      </c>
      <c r="E202">
        <v>151.300080741053</v>
      </c>
    </row>
    <row r="203" spans="1:5">
      <c r="A203">
        <v>201</v>
      </c>
      <c r="B203">
        <v>4990.61889013668</v>
      </c>
      <c r="C203">
        <v>4990.61889013668</v>
      </c>
      <c r="D203">
        <v>637.449136299045</v>
      </c>
      <c r="E203">
        <v>150.065295488298</v>
      </c>
    </row>
    <row r="204" spans="1:5">
      <c r="A204">
        <v>202</v>
      </c>
      <c r="B204">
        <v>4990.61889013668</v>
      </c>
      <c r="C204">
        <v>4990.61889013668</v>
      </c>
      <c r="D204">
        <v>639.460110447602</v>
      </c>
      <c r="E204">
        <v>152.076269636853</v>
      </c>
    </row>
    <row r="205" spans="1:5">
      <c r="A205">
        <v>203</v>
      </c>
      <c r="B205">
        <v>4990.61889013668</v>
      </c>
      <c r="C205">
        <v>4990.61889013668</v>
      </c>
      <c r="D205">
        <v>638.664840238439</v>
      </c>
      <c r="E205">
        <v>151.280999427692</v>
      </c>
    </row>
    <row r="206" spans="1:5">
      <c r="A206">
        <v>204</v>
      </c>
      <c r="B206">
        <v>4990.61889013668</v>
      </c>
      <c r="C206">
        <v>4990.61889013668</v>
      </c>
      <c r="D206">
        <v>638.172929899271</v>
      </c>
      <c r="E206">
        <v>150.789089088524</v>
      </c>
    </row>
    <row r="207" spans="1:5">
      <c r="A207">
        <v>205</v>
      </c>
      <c r="B207">
        <v>4990.61889013668</v>
      </c>
      <c r="C207">
        <v>4990.61889013668</v>
      </c>
      <c r="D207">
        <v>638.524401083877</v>
      </c>
      <c r="E207">
        <v>151.140560273129</v>
      </c>
    </row>
    <row r="208" spans="1:5">
      <c r="A208">
        <v>206</v>
      </c>
      <c r="B208">
        <v>4990.61889013668</v>
      </c>
      <c r="C208">
        <v>4990.61889013668</v>
      </c>
      <c r="D208">
        <v>638.421907983288</v>
      </c>
      <c r="E208">
        <v>151.03806717254</v>
      </c>
    </row>
    <row r="209" spans="1:5">
      <c r="A209">
        <v>207</v>
      </c>
      <c r="B209">
        <v>4990.61889013668</v>
      </c>
      <c r="C209">
        <v>4990.61889013668</v>
      </c>
      <c r="D209">
        <v>638.399427916848</v>
      </c>
      <c r="E209">
        <v>151.0155871061</v>
      </c>
    </row>
    <row r="210" spans="1:5">
      <c r="A210">
        <v>208</v>
      </c>
      <c r="B210">
        <v>4990.61889013668</v>
      </c>
      <c r="C210">
        <v>4990.61889013668</v>
      </c>
      <c r="D210">
        <v>638.367350180237</v>
      </c>
      <c r="E210">
        <v>150.983509369489</v>
      </c>
    </row>
    <row r="211" spans="1:5">
      <c r="A211">
        <v>209</v>
      </c>
      <c r="B211">
        <v>4990.61889013668</v>
      </c>
      <c r="C211">
        <v>4990.61889013668</v>
      </c>
      <c r="D211">
        <v>638.332120464654</v>
      </c>
      <c r="E211">
        <v>150.948279653907</v>
      </c>
    </row>
    <row r="212" spans="1:5">
      <c r="A212">
        <v>210</v>
      </c>
      <c r="B212">
        <v>4990.61889013668</v>
      </c>
      <c r="C212">
        <v>4990.61889013668</v>
      </c>
      <c r="D212">
        <v>638.254281871191</v>
      </c>
      <c r="E212">
        <v>150.870441060444</v>
      </c>
    </row>
    <row r="213" spans="1:5">
      <c r="A213">
        <v>211</v>
      </c>
      <c r="B213">
        <v>4990.61889013668</v>
      </c>
      <c r="C213">
        <v>4990.61889013668</v>
      </c>
      <c r="D213">
        <v>638.237301409405</v>
      </c>
      <c r="E213">
        <v>150.853460598658</v>
      </c>
    </row>
    <row r="214" spans="1:5">
      <c r="A214">
        <v>212</v>
      </c>
      <c r="B214">
        <v>4990.61889013668</v>
      </c>
      <c r="C214">
        <v>4990.61889013668</v>
      </c>
      <c r="D214">
        <v>638.28410625318</v>
      </c>
      <c r="E214">
        <v>150.900265442433</v>
      </c>
    </row>
    <row r="215" spans="1:5">
      <c r="A215">
        <v>213</v>
      </c>
      <c r="B215">
        <v>4990.61889013668</v>
      </c>
      <c r="C215">
        <v>4990.61889013668</v>
      </c>
      <c r="D215">
        <v>638.370274427455</v>
      </c>
      <c r="E215">
        <v>150.986433616706</v>
      </c>
    </row>
    <row r="216" spans="1:5">
      <c r="A216">
        <v>214</v>
      </c>
      <c r="B216">
        <v>4990.61889013668</v>
      </c>
      <c r="C216">
        <v>4990.61889013668</v>
      </c>
      <c r="D216">
        <v>638.55686375021</v>
      </c>
      <c r="E216">
        <v>151.173022939462</v>
      </c>
    </row>
    <row r="217" spans="1:5">
      <c r="A217">
        <v>215</v>
      </c>
      <c r="B217">
        <v>4990.61889013668</v>
      </c>
      <c r="C217">
        <v>4990.61889013668</v>
      </c>
      <c r="D217">
        <v>637.49875974667</v>
      </c>
      <c r="E217">
        <v>150.114918935923</v>
      </c>
    </row>
    <row r="218" spans="1:5">
      <c r="A218">
        <v>216</v>
      </c>
      <c r="B218">
        <v>4990.61889013668</v>
      </c>
      <c r="C218">
        <v>4990.61889013668</v>
      </c>
      <c r="D218">
        <v>637.043474990224</v>
      </c>
      <c r="E218">
        <v>149.659634179476</v>
      </c>
    </row>
    <row r="219" spans="1:5">
      <c r="A219">
        <v>217</v>
      </c>
      <c r="B219">
        <v>4990.61889013668</v>
      </c>
      <c r="C219">
        <v>4990.61889013668</v>
      </c>
      <c r="D219">
        <v>637.385056609192</v>
      </c>
      <c r="E219">
        <v>150.001215798446</v>
      </c>
    </row>
    <row r="220" spans="1:5">
      <c r="A220">
        <v>218</v>
      </c>
      <c r="B220">
        <v>4990.61889013668</v>
      </c>
      <c r="C220">
        <v>4990.61889013668</v>
      </c>
      <c r="D220">
        <v>637.836481654397</v>
      </c>
      <c r="E220">
        <v>150.452640843649</v>
      </c>
    </row>
    <row r="221" spans="1:5">
      <c r="A221">
        <v>219</v>
      </c>
      <c r="B221">
        <v>4990.61889013668</v>
      </c>
      <c r="C221">
        <v>4990.61889013668</v>
      </c>
      <c r="D221">
        <v>637.479043951277</v>
      </c>
      <c r="E221">
        <v>150.095203140528</v>
      </c>
    </row>
    <row r="222" spans="1:5">
      <c r="A222">
        <v>220</v>
      </c>
      <c r="B222">
        <v>4990.61889013668</v>
      </c>
      <c r="C222">
        <v>4990.61889013668</v>
      </c>
      <c r="D222">
        <v>637.303767114621</v>
      </c>
      <c r="E222">
        <v>149.919926303874</v>
      </c>
    </row>
    <row r="223" spans="1:5">
      <c r="A223">
        <v>221</v>
      </c>
      <c r="B223">
        <v>4990.61889013668</v>
      </c>
      <c r="C223">
        <v>4990.61889013668</v>
      </c>
      <c r="D223">
        <v>637.273047210646</v>
      </c>
      <c r="E223">
        <v>149.889206399898</v>
      </c>
    </row>
    <row r="224" spans="1:5">
      <c r="A224">
        <v>222</v>
      </c>
      <c r="B224">
        <v>4990.61889013668</v>
      </c>
      <c r="C224">
        <v>4990.61889013668</v>
      </c>
      <c r="D224">
        <v>637.544306328112</v>
      </c>
      <c r="E224">
        <v>150.160465517366</v>
      </c>
    </row>
    <row r="225" spans="1:5">
      <c r="A225">
        <v>223</v>
      </c>
      <c r="B225">
        <v>4990.61889013668</v>
      </c>
      <c r="C225">
        <v>4990.61889013668</v>
      </c>
      <c r="D225">
        <v>637.289440377232</v>
      </c>
      <c r="E225">
        <v>149.905599566485</v>
      </c>
    </row>
    <row r="226" spans="1:5">
      <c r="A226">
        <v>224</v>
      </c>
      <c r="B226">
        <v>4990.61889013668</v>
      </c>
      <c r="C226">
        <v>4990.61889013668</v>
      </c>
      <c r="D226">
        <v>637.195823540143</v>
      </c>
      <c r="E226">
        <v>149.811982729395</v>
      </c>
    </row>
    <row r="227" spans="1:5">
      <c r="A227">
        <v>225</v>
      </c>
      <c r="B227">
        <v>4990.61889013668</v>
      </c>
      <c r="C227">
        <v>4990.61889013668</v>
      </c>
      <c r="D227">
        <v>637.532165983362</v>
      </c>
      <c r="E227">
        <v>150.148325172613</v>
      </c>
    </row>
    <row r="228" spans="1:5">
      <c r="A228">
        <v>226</v>
      </c>
      <c r="B228">
        <v>4990.61889013668</v>
      </c>
      <c r="C228">
        <v>4990.61889013668</v>
      </c>
      <c r="D228">
        <v>636.992926342959</v>
      </c>
      <c r="E228">
        <v>149.609085532211</v>
      </c>
    </row>
    <row r="229" spans="1:5">
      <c r="A229">
        <v>227</v>
      </c>
      <c r="B229">
        <v>4990.61889013668</v>
      </c>
      <c r="C229">
        <v>4990.61889013668</v>
      </c>
      <c r="D229">
        <v>637.188129118644</v>
      </c>
      <c r="E229">
        <v>149.804288307895</v>
      </c>
    </row>
    <row r="230" spans="1:5">
      <c r="A230">
        <v>228</v>
      </c>
      <c r="B230">
        <v>4990.61889013668</v>
      </c>
      <c r="C230">
        <v>4990.61889013668</v>
      </c>
      <c r="D230">
        <v>637.061532076452</v>
      </c>
      <c r="E230">
        <v>149.677691265704</v>
      </c>
    </row>
    <row r="231" spans="1:5">
      <c r="A231">
        <v>229</v>
      </c>
      <c r="B231">
        <v>4990.61889013668</v>
      </c>
      <c r="C231">
        <v>4990.61889013668</v>
      </c>
      <c r="D231">
        <v>637.032043362725</v>
      </c>
      <c r="E231">
        <v>149.648202551978</v>
      </c>
    </row>
    <row r="232" spans="1:5">
      <c r="A232">
        <v>230</v>
      </c>
      <c r="B232">
        <v>4990.61889013668</v>
      </c>
      <c r="C232">
        <v>4990.61889013668</v>
      </c>
      <c r="D232">
        <v>636.925694739069</v>
      </c>
      <c r="E232">
        <v>149.541853928321</v>
      </c>
    </row>
    <row r="233" spans="1:5">
      <c r="A233">
        <v>231</v>
      </c>
      <c r="B233">
        <v>4990.61889013668</v>
      </c>
      <c r="C233">
        <v>4990.61889013668</v>
      </c>
      <c r="D233">
        <v>636.994319483225</v>
      </c>
      <c r="E233">
        <v>149.610478672476</v>
      </c>
    </row>
    <row r="234" spans="1:5">
      <c r="A234">
        <v>232</v>
      </c>
      <c r="B234">
        <v>4990.61889013668</v>
      </c>
      <c r="C234">
        <v>4990.61889013668</v>
      </c>
      <c r="D234">
        <v>636.897448735444</v>
      </c>
      <c r="E234">
        <v>149.513607924696</v>
      </c>
    </row>
    <row r="235" spans="1:5">
      <c r="A235">
        <v>233</v>
      </c>
      <c r="B235">
        <v>4990.61889013668</v>
      </c>
      <c r="C235">
        <v>4990.61889013668</v>
      </c>
      <c r="D235">
        <v>637.070521367017</v>
      </c>
      <c r="E235">
        <v>149.686680556269</v>
      </c>
    </row>
    <row r="236" spans="1:5">
      <c r="A236">
        <v>234</v>
      </c>
      <c r="B236">
        <v>4990.61889013668</v>
      </c>
      <c r="C236">
        <v>4990.61889013668</v>
      </c>
      <c r="D236">
        <v>636.650876861685</v>
      </c>
      <c r="E236">
        <v>149.267036050937</v>
      </c>
    </row>
    <row r="237" spans="1:5">
      <c r="A237">
        <v>235</v>
      </c>
      <c r="B237">
        <v>4990.61889013668</v>
      </c>
      <c r="C237">
        <v>4990.61889013668</v>
      </c>
      <c r="D237">
        <v>637.003984100113</v>
      </c>
      <c r="E237">
        <v>149.620143289363</v>
      </c>
    </row>
    <row r="238" spans="1:5">
      <c r="A238">
        <v>236</v>
      </c>
      <c r="B238">
        <v>4990.61889013668</v>
      </c>
      <c r="C238">
        <v>4990.61889013668</v>
      </c>
      <c r="D238">
        <v>636.721587106609</v>
      </c>
      <c r="E238">
        <v>149.337746295861</v>
      </c>
    </row>
    <row r="239" spans="1:5">
      <c r="A239">
        <v>237</v>
      </c>
      <c r="B239">
        <v>4990.61889013668</v>
      </c>
      <c r="C239">
        <v>4990.61889013668</v>
      </c>
      <c r="D239">
        <v>637.036277261798</v>
      </c>
      <c r="E239">
        <v>149.65243645105</v>
      </c>
    </row>
    <row r="240" spans="1:5">
      <c r="A240">
        <v>238</v>
      </c>
      <c r="B240">
        <v>4990.61889013668</v>
      </c>
      <c r="C240">
        <v>4990.61889013668</v>
      </c>
      <c r="D240">
        <v>637.36020552403</v>
      </c>
      <c r="E240">
        <v>149.976364713282</v>
      </c>
    </row>
    <row r="241" spans="1:5">
      <c r="A241">
        <v>239</v>
      </c>
      <c r="B241">
        <v>4990.61889013668</v>
      </c>
      <c r="C241">
        <v>4990.61889013668</v>
      </c>
      <c r="D241">
        <v>637.514917276875</v>
      </c>
      <c r="E241">
        <v>150.131076466128</v>
      </c>
    </row>
    <row r="242" spans="1:5">
      <c r="A242">
        <v>240</v>
      </c>
      <c r="B242">
        <v>4990.61889013668</v>
      </c>
      <c r="C242">
        <v>4990.61889013668</v>
      </c>
      <c r="D242">
        <v>636.972421817329</v>
      </c>
      <c r="E242">
        <v>149.588581006581</v>
      </c>
    </row>
    <row r="243" spans="1:5">
      <c r="A243">
        <v>241</v>
      </c>
      <c r="B243">
        <v>4990.61889013668</v>
      </c>
      <c r="C243">
        <v>4990.61889013668</v>
      </c>
      <c r="D243">
        <v>636.899825949463</v>
      </c>
      <c r="E243">
        <v>149.515985138714</v>
      </c>
    </row>
    <row r="244" spans="1:5">
      <c r="A244">
        <v>242</v>
      </c>
      <c r="B244">
        <v>4990.61889013668</v>
      </c>
      <c r="C244">
        <v>4990.61889013668</v>
      </c>
      <c r="D244">
        <v>636.940715564125</v>
      </c>
      <c r="E244">
        <v>149.556874753376</v>
      </c>
    </row>
    <row r="245" spans="1:5">
      <c r="A245">
        <v>243</v>
      </c>
      <c r="B245">
        <v>4990.61889013668</v>
      </c>
      <c r="C245">
        <v>4990.61889013668</v>
      </c>
      <c r="D245">
        <v>636.977353293816</v>
      </c>
      <c r="E245">
        <v>149.593512483069</v>
      </c>
    </row>
    <row r="246" spans="1:5">
      <c r="A246">
        <v>244</v>
      </c>
      <c r="B246">
        <v>4990.61889013668</v>
      </c>
      <c r="C246">
        <v>4990.61889013668</v>
      </c>
      <c r="D246">
        <v>636.973493688927</v>
      </c>
      <c r="E246">
        <v>149.589652878179</v>
      </c>
    </row>
    <row r="247" spans="1:5">
      <c r="A247">
        <v>245</v>
      </c>
      <c r="B247">
        <v>4990.61889013668</v>
      </c>
      <c r="C247">
        <v>4990.61889013668</v>
      </c>
      <c r="D247">
        <v>636.818216473601</v>
      </c>
      <c r="E247">
        <v>149.434375662853</v>
      </c>
    </row>
    <row r="248" spans="1:5">
      <c r="A248">
        <v>246</v>
      </c>
      <c r="B248">
        <v>4990.61889013668</v>
      </c>
      <c r="C248">
        <v>4990.61889013668</v>
      </c>
      <c r="D248">
        <v>636.725614631434</v>
      </c>
      <c r="E248">
        <v>149.341773820686</v>
      </c>
    </row>
    <row r="249" spans="1:5">
      <c r="A249">
        <v>247</v>
      </c>
      <c r="B249">
        <v>4990.61889013668</v>
      </c>
      <c r="C249">
        <v>4990.61889013668</v>
      </c>
      <c r="D249">
        <v>637.050290617539</v>
      </c>
      <c r="E249">
        <v>149.666449806791</v>
      </c>
    </row>
    <row r="250" spans="1:5">
      <c r="A250">
        <v>248</v>
      </c>
      <c r="B250">
        <v>4990.61889013668</v>
      </c>
      <c r="C250">
        <v>4990.61889013668</v>
      </c>
      <c r="D250">
        <v>636.809794264889</v>
      </c>
      <c r="E250">
        <v>149.425953454141</v>
      </c>
    </row>
    <row r="251" spans="1:5">
      <c r="A251">
        <v>249</v>
      </c>
      <c r="B251">
        <v>4990.61889013668</v>
      </c>
      <c r="C251">
        <v>4990.61889013668</v>
      </c>
      <c r="D251">
        <v>636.934372575229</v>
      </c>
      <c r="E251">
        <v>149.550531764482</v>
      </c>
    </row>
    <row r="252" spans="1:5">
      <c r="A252">
        <v>250</v>
      </c>
      <c r="B252">
        <v>4990.61889013668</v>
      </c>
      <c r="C252">
        <v>4990.61889013668</v>
      </c>
      <c r="D252">
        <v>636.821419756727</v>
      </c>
      <c r="E252">
        <v>149.437578945979</v>
      </c>
    </row>
    <row r="253" spans="1:5">
      <c r="A253">
        <v>251</v>
      </c>
      <c r="B253">
        <v>4990.61889013668</v>
      </c>
      <c r="C253">
        <v>4990.61889013668</v>
      </c>
      <c r="D253">
        <v>637.047700244016</v>
      </c>
      <c r="E253">
        <v>149.663859433267</v>
      </c>
    </row>
    <row r="254" spans="1:5">
      <c r="A254">
        <v>252</v>
      </c>
      <c r="B254">
        <v>4990.61889013668</v>
      </c>
      <c r="C254">
        <v>4990.61889013668</v>
      </c>
      <c r="D254">
        <v>636.84004568102</v>
      </c>
      <c r="E254">
        <v>149.456204870272</v>
      </c>
    </row>
    <row r="255" spans="1:5">
      <c r="A255">
        <v>253</v>
      </c>
      <c r="B255">
        <v>4990.61889013668</v>
      </c>
      <c r="C255">
        <v>4990.61889013668</v>
      </c>
      <c r="D255">
        <v>636.640711298535</v>
      </c>
      <c r="E255">
        <v>149.256870487788</v>
      </c>
    </row>
    <row r="256" spans="1:5">
      <c r="A256">
        <v>254</v>
      </c>
      <c r="B256">
        <v>4990.61889013668</v>
      </c>
      <c r="C256">
        <v>4990.61889013668</v>
      </c>
      <c r="D256">
        <v>636.675862551416</v>
      </c>
      <c r="E256">
        <v>149.292021740669</v>
      </c>
    </row>
    <row r="257" spans="1:5">
      <c r="A257">
        <v>255</v>
      </c>
      <c r="B257">
        <v>4990.61889013668</v>
      </c>
      <c r="C257">
        <v>4990.61889013668</v>
      </c>
      <c r="D257">
        <v>636.569162941246</v>
      </c>
      <c r="E257">
        <v>149.185322130499</v>
      </c>
    </row>
    <row r="258" spans="1:5">
      <c r="A258">
        <v>256</v>
      </c>
      <c r="B258">
        <v>4990.61889013668</v>
      </c>
      <c r="C258">
        <v>4990.61889013668</v>
      </c>
      <c r="D258">
        <v>636.589315979842</v>
      </c>
      <c r="E258">
        <v>149.205475169095</v>
      </c>
    </row>
    <row r="259" spans="1:5">
      <c r="A259">
        <v>257</v>
      </c>
      <c r="B259">
        <v>4990.61889013668</v>
      </c>
      <c r="C259">
        <v>4990.61889013668</v>
      </c>
      <c r="D259">
        <v>636.534520666728</v>
      </c>
      <c r="E259">
        <v>149.15067985598</v>
      </c>
    </row>
    <row r="260" spans="1:5">
      <c r="A260">
        <v>258</v>
      </c>
      <c r="B260">
        <v>4990.61889013668</v>
      </c>
      <c r="C260">
        <v>4990.61889013668</v>
      </c>
      <c r="D260">
        <v>636.523515620717</v>
      </c>
      <c r="E260">
        <v>149.139674809969</v>
      </c>
    </row>
    <row r="261" spans="1:5">
      <c r="A261">
        <v>259</v>
      </c>
      <c r="B261">
        <v>4990.61889013668</v>
      </c>
      <c r="C261">
        <v>4990.61889013668</v>
      </c>
      <c r="D261">
        <v>636.533223148424</v>
      </c>
      <c r="E261">
        <v>149.149382337677</v>
      </c>
    </row>
    <row r="262" spans="1:5">
      <c r="A262">
        <v>260</v>
      </c>
      <c r="B262">
        <v>4990.61889013668</v>
      </c>
      <c r="C262">
        <v>4990.61889013668</v>
      </c>
      <c r="D262">
        <v>636.774866596976</v>
      </c>
      <c r="E262">
        <v>149.391025786227</v>
      </c>
    </row>
    <row r="263" spans="1:5">
      <c r="A263">
        <v>261</v>
      </c>
      <c r="B263">
        <v>4990.61889013668</v>
      </c>
      <c r="C263">
        <v>4990.61889013668</v>
      </c>
      <c r="D263">
        <v>636.687174154774</v>
      </c>
      <c r="E263">
        <v>149.303333344025</v>
      </c>
    </row>
    <row r="264" spans="1:5">
      <c r="A264">
        <v>262</v>
      </c>
      <c r="B264">
        <v>4990.61889013668</v>
      </c>
      <c r="C264">
        <v>4990.61889013668</v>
      </c>
      <c r="D264">
        <v>636.811835501547</v>
      </c>
      <c r="E264">
        <v>149.427994690799</v>
      </c>
    </row>
    <row r="265" spans="1:5">
      <c r="A265">
        <v>263</v>
      </c>
      <c r="B265">
        <v>4990.61889013668</v>
      </c>
      <c r="C265">
        <v>4990.61889013668</v>
      </c>
      <c r="D265">
        <v>636.802955660495</v>
      </c>
      <c r="E265">
        <v>149.419114849746</v>
      </c>
    </row>
    <row r="266" spans="1:5">
      <c r="A266">
        <v>264</v>
      </c>
      <c r="B266">
        <v>4990.61889013668</v>
      </c>
      <c r="C266">
        <v>4990.61889013668</v>
      </c>
      <c r="D266">
        <v>636.847994048937</v>
      </c>
      <c r="E266">
        <v>149.464153238189</v>
      </c>
    </row>
    <row r="267" spans="1:5">
      <c r="A267">
        <v>265</v>
      </c>
      <c r="B267">
        <v>4990.61889013668</v>
      </c>
      <c r="C267">
        <v>4990.61889013668</v>
      </c>
      <c r="D267">
        <v>636.867259379694</v>
      </c>
      <c r="E267">
        <v>149.483418568947</v>
      </c>
    </row>
    <row r="268" spans="1:5">
      <c r="A268">
        <v>266</v>
      </c>
      <c r="B268">
        <v>4990.61889013668</v>
      </c>
      <c r="C268">
        <v>4990.61889013668</v>
      </c>
      <c r="D268">
        <v>636.898112181896</v>
      </c>
      <c r="E268">
        <v>149.514271371148</v>
      </c>
    </row>
    <row r="269" spans="1:5">
      <c r="A269">
        <v>267</v>
      </c>
      <c r="B269">
        <v>4990.61889013668</v>
      </c>
      <c r="C269">
        <v>4990.61889013668</v>
      </c>
      <c r="D269">
        <v>637.108691019012</v>
      </c>
      <c r="E269">
        <v>149.724850208264</v>
      </c>
    </row>
    <row r="270" spans="1:5">
      <c r="A270">
        <v>268</v>
      </c>
      <c r="B270">
        <v>4990.61889013668</v>
      </c>
      <c r="C270">
        <v>4990.61889013668</v>
      </c>
      <c r="D270">
        <v>637.118335600913</v>
      </c>
      <c r="E270">
        <v>149.734494790164</v>
      </c>
    </row>
    <row r="271" spans="1:5">
      <c r="A271">
        <v>269</v>
      </c>
      <c r="B271">
        <v>4990.61889013668</v>
      </c>
      <c r="C271">
        <v>4990.61889013668</v>
      </c>
      <c r="D271">
        <v>636.923208192578</v>
      </c>
      <c r="E271">
        <v>149.539367381831</v>
      </c>
    </row>
    <row r="272" spans="1:5">
      <c r="A272">
        <v>270</v>
      </c>
      <c r="B272">
        <v>4990.61889013668</v>
      </c>
      <c r="C272">
        <v>4990.61889013668</v>
      </c>
      <c r="D272">
        <v>637.060897080753</v>
      </c>
      <c r="E272">
        <v>149.677056270005</v>
      </c>
    </row>
    <row r="273" spans="1:5">
      <c r="A273">
        <v>271</v>
      </c>
      <c r="B273">
        <v>4990.61889013668</v>
      </c>
      <c r="C273">
        <v>4990.61889013668</v>
      </c>
      <c r="D273">
        <v>637.157496116572</v>
      </c>
      <c r="E273">
        <v>149.773655305824</v>
      </c>
    </row>
    <row r="274" spans="1:5">
      <c r="A274">
        <v>272</v>
      </c>
      <c r="B274">
        <v>4990.61889013668</v>
      </c>
      <c r="C274">
        <v>4990.61889013668</v>
      </c>
      <c r="D274">
        <v>637.008357368448</v>
      </c>
      <c r="E274">
        <v>149.624516557701</v>
      </c>
    </row>
    <row r="275" spans="1:5">
      <c r="A275">
        <v>273</v>
      </c>
      <c r="B275">
        <v>4990.61889013668</v>
      </c>
      <c r="C275">
        <v>4990.61889013668</v>
      </c>
      <c r="D275">
        <v>637.161570663631</v>
      </c>
      <c r="E275">
        <v>149.777729852883</v>
      </c>
    </row>
    <row r="276" spans="1:5">
      <c r="A276">
        <v>274</v>
      </c>
      <c r="B276">
        <v>4990.61889013668</v>
      </c>
      <c r="C276">
        <v>4990.61889013668</v>
      </c>
      <c r="D276">
        <v>637.053767783238</v>
      </c>
      <c r="E276">
        <v>149.669926972491</v>
      </c>
    </row>
    <row r="277" spans="1:5">
      <c r="A277">
        <v>275</v>
      </c>
      <c r="B277">
        <v>4990.61889013668</v>
      </c>
      <c r="C277">
        <v>4990.61889013668</v>
      </c>
      <c r="D277">
        <v>637.285385165031</v>
      </c>
      <c r="E277">
        <v>149.901544354282</v>
      </c>
    </row>
    <row r="278" spans="1:5">
      <c r="A278">
        <v>276</v>
      </c>
      <c r="B278">
        <v>4990.61889013668</v>
      </c>
      <c r="C278">
        <v>4990.61889013668</v>
      </c>
      <c r="D278">
        <v>637.093195195234</v>
      </c>
      <c r="E278">
        <v>149.709354384487</v>
      </c>
    </row>
    <row r="279" spans="1:5">
      <c r="A279">
        <v>277</v>
      </c>
      <c r="B279">
        <v>4990.61889013668</v>
      </c>
      <c r="C279">
        <v>4990.61889013668</v>
      </c>
      <c r="D279">
        <v>637.347747006528</v>
      </c>
      <c r="E279">
        <v>149.96390619578</v>
      </c>
    </row>
    <row r="280" spans="1:5">
      <c r="A280">
        <v>278</v>
      </c>
      <c r="B280">
        <v>4990.61889013668</v>
      </c>
      <c r="C280">
        <v>4990.61889013668</v>
      </c>
      <c r="D280">
        <v>637.102780199906</v>
      </c>
      <c r="E280">
        <v>149.718939389159</v>
      </c>
    </row>
    <row r="281" spans="1:5">
      <c r="A281">
        <v>279</v>
      </c>
      <c r="B281">
        <v>4990.61889013668</v>
      </c>
      <c r="C281">
        <v>4990.61889013668</v>
      </c>
      <c r="D281">
        <v>637.015797577926</v>
      </c>
      <c r="E281">
        <v>149.631956767179</v>
      </c>
    </row>
    <row r="282" spans="1:5">
      <c r="A282">
        <v>280</v>
      </c>
      <c r="B282">
        <v>4990.61889013668</v>
      </c>
      <c r="C282">
        <v>4990.61889013668</v>
      </c>
      <c r="D282">
        <v>637.127985595326</v>
      </c>
      <c r="E282">
        <v>149.744144784579</v>
      </c>
    </row>
    <row r="283" spans="1:5">
      <c r="A283">
        <v>281</v>
      </c>
      <c r="B283">
        <v>4990.61889013668</v>
      </c>
      <c r="C283">
        <v>4990.61889013668</v>
      </c>
      <c r="D283">
        <v>636.97991706042</v>
      </c>
      <c r="E283">
        <v>149.596076249672</v>
      </c>
    </row>
    <row r="284" spans="1:5">
      <c r="A284">
        <v>282</v>
      </c>
      <c r="B284">
        <v>4990.61889013668</v>
      </c>
      <c r="C284">
        <v>4990.61889013668</v>
      </c>
      <c r="D284">
        <v>637.197093357309</v>
      </c>
      <c r="E284">
        <v>149.813252546561</v>
      </c>
    </row>
    <row r="285" spans="1:5">
      <c r="A285">
        <v>283</v>
      </c>
      <c r="B285">
        <v>4990.61889013668</v>
      </c>
      <c r="C285">
        <v>4990.61889013668</v>
      </c>
      <c r="D285">
        <v>637.10390886087</v>
      </c>
      <c r="E285">
        <v>149.720068050122</v>
      </c>
    </row>
    <row r="286" spans="1:5">
      <c r="A286">
        <v>284</v>
      </c>
      <c r="B286">
        <v>4990.61889013668</v>
      </c>
      <c r="C286">
        <v>4990.61889013668</v>
      </c>
      <c r="D286">
        <v>637.134278169866</v>
      </c>
      <c r="E286">
        <v>149.750437359119</v>
      </c>
    </row>
    <row r="287" spans="1:5">
      <c r="A287">
        <v>285</v>
      </c>
      <c r="B287">
        <v>4990.61889013668</v>
      </c>
      <c r="C287">
        <v>4990.61889013668</v>
      </c>
      <c r="D287">
        <v>637.149911368199</v>
      </c>
      <c r="E287">
        <v>149.766070557452</v>
      </c>
    </row>
    <row r="288" spans="1:5">
      <c r="A288">
        <v>286</v>
      </c>
      <c r="B288">
        <v>4990.61889013668</v>
      </c>
      <c r="C288">
        <v>4990.61889013668</v>
      </c>
      <c r="D288">
        <v>637.136552735976</v>
      </c>
      <c r="E288">
        <v>149.752711925229</v>
      </c>
    </row>
    <row r="289" spans="1:5">
      <c r="A289">
        <v>287</v>
      </c>
      <c r="B289">
        <v>4990.61889013668</v>
      </c>
      <c r="C289">
        <v>4990.61889013668</v>
      </c>
      <c r="D289">
        <v>637.119038709379</v>
      </c>
      <c r="E289">
        <v>149.735197898631</v>
      </c>
    </row>
    <row r="290" spans="1:5">
      <c r="A290">
        <v>288</v>
      </c>
      <c r="B290">
        <v>4990.61889013668</v>
      </c>
      <c r="C290">
        <v>4990.61889013668</v>
      </c>
      <c r="D290">
        <v>636.939150616272</v>
      </c>
      <c r="E290">
        <v>149.555309805524</v>
      </c>
    </row>
    <row r="291" spans="1:5">
      <c r="A291">
        <v>289</v>
      </c>
      <c r="B291">
        <v>4990.61889013668</v>
      </c>
      <c r="C291">
        <v>4990.61889013668</v>
      </c>
      <c r="D291">
        <v>637.000324321008</v>
      </c>
      <c r="E291">
        <v>149.616483510259</v>
      </c>
    </row>
    <row r="292" spans="1:5">
      <c r="A292">
        <v>290</v>
      </c>
      <c r="B292">
        <v>4990.61889013668</v>
      </c>
      <c r="C292">
        <v>4990.61889013668</v>
      </c>
      <c r="D292">
        <v>636.904303111166</v>
      </c>
      <c r="E292">
        <v>149.520462300418</v>
      </c>
    </row>
    <row r="293" spans="1:5">
      <c r="A293">
        <v>291</v>
      </c>
      <c r="B293">
        <v>4990.61889013668</v>
      </c>
      <c r="C293">
        <v>4990.61889013668</v>
      </c>
      <c r="D293">
        <v>636.89611080206</v>
      </c>
      <c r="E293">
        <v>149.512269991312</v>
      </c>
    </row>
    <row r="294" spans="1:5">
      <c r="A294">
        <v>292</v>
      </c>
      <c r="B294">
        <v>4990.61889013668</v>
      </c>
      <c r="C294">
        <v>4990.61889013668</v>
      </c>
      <c r="D294">
        <v>637.035241945386</v>
      </c>
      <c r="E294">
        <v>149.651401134639</v>
      </c>
    </row>
    <row r="295" spans="1:5">
      <c r="A295">
        <v>293</v>
      </c>
      <c r="B295">
        <v>4990.61889013668</v>
      </c>
      <c r="C295">
        <v>4990.61889013668</v>
      </c>
      <c r="D295">
        <v>637.074079385836</v>
      </c>
      <c r="E295">
        <v>149.690238575088</v>
      </c>
    </row>
    <row r="296" spans="1:5">
      <c r="A296">
        <v>294</v>
      </c>
      <c r="B296">
        <v>4990.61889013668</v>
      </c>
      <c r="C296">
        <v>4990.61889013668</v>
      </c>
      <c r="D296">
        <v>637.063685322327</v>
      </c>
      <c r="E296">
        <v>149.679844511579</v>
      </c>
    </row>
    <row r="297" spans="1:5">
      <c r="A297">
        <v>295</v>
      </c>
      <c r="B297">
        <v>4990.61889013668</v>
      </c>
      <c r="C297">
        <v>4990.61889013668</v>
      </c>
      <c r="D297">
        <v>637.086809459685</v>
      </c>
      <c r="E297">
        <v>149.702968648938</v>
      </c>
    </row>
    <row r="298" spans="1:5">
      <c r="A298">
        <v>296</v>
      </c>
      <c r="B298">
        <v>4990.61889013668</v>
      </c>
      <c r="C298">
        <v>4990.61889013668</v>
      </c>
      <c r="D298">
        <v>637.021740182775</v>
      </c>
      <c r="E298">
        <v>149.637899372027</v>
      </c>
    </row>
    <row r="299" spans="1:5">
      <c r="A299">
        <v>297</v>
      </c>
      <c r="B299">
        <v>4990.61889013668</v>
      </c>
      <c r="C299">
        <v>4990.61889013668</v>
      </c>
      <c r="D299">
        <v>637.04209855137</v>
      </c>
      <c r="E299">
        <v>149.658257740622</v>
      </c>
    </row>
    <row r="300" spans="1:5">
      <c r="A300">
        <v>298</v>
      </c>
      <c r="B300">
        <v>4990.61889013668</v>
      </c>
      <c r="C300">
        <v>4990.61889013668</v>
      </c>
      <c r="D300">
        <v>636.976774659841</v>
      </c>
      <c r="E300">
        <v>149.592933849093</v>
      </c>
    </row>
    <row r="301" spans="1:5">
      <c r="A301">
        <v>299</v>
      </c>
      <c r="B301">
        <v>4990.61889013668</v>
      </c>
      <c r="C301">
        <v>4990.61889013668</v>
      </c>
      <c r="D301">
        <v>637.055405554119</v>
      </c>
      <c r="E301">
        <v>149.671564743373</v>
      </c>
    </row>
    <row r="302" spans="1:5">
      <c r="A302">
        <v>300</v>
      </c>
      <c r="B302">
        <v>4990.61889013668</v>
      </c>
      <c r="C302">
        <v>4990.61889013668</v>
      </c>
      <c r="D302">
        <v>636.980735217677</v>
      </c>
      <c r="E302">
        <v>149.59689440693</v>
      </c>
    </row>
    <row r="303" spans="1:5">
      <c r="A303">
        <v>301</v>
      </c>
      <c r="B303">
        <v>4990.61889013668</v>
      </c>
      <c r="C303">
        <v>4990.61889013668</v>
      </c>
      <c r="D303">
        <v>637.041535619567</v>
      </c>
      <c r="E303">
        <v>149.657694808818</v>
      </c>
    </row>
    <row r="304" spans="1:5">
      <c r="A304">
        <v>302</v>
      </c>
      <c r="B304">
        <v>4990.61889013668</v>
      </c>
      <c r="C304">
        <v>4990.61889013668</v>
      </c>
      <c r="D304">
        <v>636.991407611172</v>
      </c>
      <c r="E304">
        <v>149.607566800424</v>
      </c>
    </row>
    <row r="305" spans="1:5">
      <c r="A305">
        <v>303</v>
      </c>
      <c r="B305">
        <v>4990.61889013668</v>
      </c>
      <c r="C305">
        <v>4990.61889013668</v>
      </c>
      <c r="D305">
        <v>637.038376340518</v>
      </c>
      <c r="E305">
        <v>149.65453552977</v>
      </c>
    </row>
    <row r="306" spans="1:5">
      <c r="A306">
        <v>304</v>
      </c>
      <c r="B306">
        <v>4990.61889013668</v>
      </c>
      <c r="C306">
        <v>4990.61889013668</v>
      </c>
      <c r="D306">
        <v>637.09071847471</v>
      </c>
      <c r="E306">
        <v>149.706877663963</v>
      </c>
    </row>
    <row r="307" spans="1:5">
      <c r="A307">
        <v>305</v>
      </c>
      <c r="B307">
        <v>4990.61889013668</v>
      </c>
      <c r="C307">
        <v>4990.61889013668</v>
      </c>
      <c r="D307">
        <v>637.03485171212</v>
      </c>
      <c r="E307">
        <v>149.651010901372</v>
      </c>
    </row>
    <row r="308" spans="1:5">
      <c r="A308">
        <v>306</v>
      </c>
      <c r="B308">
        <v>4990.61889013668</v>
      </c>
      <c r="C308">
        <v>4990.61889013668</v>
      </c>
      <c r="D308">
        <v>636.973082146515</v>
      </c>
      <c r="E308">
        <v>149.589241335768</v>
      </c>
    </row>
    <row r="309" spans="1:5">
      <c r="A309">
        <v>307</v>
      </c>
      <c r="B309">
        <v>4990.61889013668</v>
      </c>
      <c r="C309">
        <v>4990.61889013668</v>
      </c>
      <c r="D309">
        <v>636.979509608344</v>
      </c>
      <c r="E309">
        <v>149.595668797597</v>
      </c>
    </row>
    <row r="310" spans="1:5">
      <c r="A310">
        <v>308</v>
      </c>
      <c r="B310">
        <v>4990.61889013668</v>
      </c>
      <c r="C310">
        <v>4990.61889013668</v>
      </c>
      <c r="D310">
        <v>636.863257302357</v>
      </c>
      <c r="E310">
        <v>149.47941649161</v>
      </c>
    </row>
    <row r="311" spans="1:5">
      <c r="A311">
        <v>309</v>
      </c>
      <c r="B311">
        <v>4990.61889013668</v>
      </c>
      <c r="C311">
        <v>4990.61889013668</v>
      </c>
      <c r="D311">
        <v>636.873636853708</v>
      </c>
      <c r="E311">
        <v>149.48979604296</v>
      </c>
    </row>
    <row r="312" spans="1:5">
      <c r="A312">
        <v>310</v>
      </c>
      <c r="B312">
        <v>4990.61889013668</v>
      </c>
      <c r="C312">
        <v>4990.61889013668</v>
      </c>
      <c r="D312">
        <v>636.945213751192</v>
      </c>
      <c r="E312">
        <v>149.561372940445</v>
      </c>
    </row>
    <row r="313" spans="1:5">
      <c r="A313">
        <v>311</v>
      </c>
      <c r="B313">
        <v>4990.61889013668</v>
      </c>
      <c r="C313">
        <v>4990.61889013668</v>
      </c>
      <c r="D313">
        <v>636.994967085053</v>
      </c>
      <c r="E313">
        <v>149.611126274304</v>
      </c>
    </row>
    <row r="314" spans="1:5">
      <c r="A314">
        <v>312</v>
      </c>
      <c r="B314">
        <v>4990.61889013668</v>
      </c>
      <c r="C314">
        <v>4990.61889013668</v>
      </c>
      <c r="D314">
        <v>637.102668763291</v>
      </c>
      <c r="E314">
        <v>149.718827952543</v>
      </c>
    </row>
    <row r="315" spans="1:5">
      <c r="A315">
        <v>313</v>
      </c>
      <c r="B315">
        <v>4990.61889013668</v>
      </c>
      <c r="C315">
        <v>4990.61889013668</v>
      </c>
      <c r="D315">
        <v>637.140520104489</v>
      </c>
      <c r="E315">
        <v>149.756679293742</v>
      </c>
    </row>
    <row r="316" spans="1:5">
      <c r="A316">
        <v>314</v>
      </c>
      <c r="B316">
        <v>4990.61889013668</v>
      </c>
      <c r="C316">
        <v>4990.61889013668</v>
      </c>
      <c r="D316">
        <v>637.024429039894</v>
      </c>
      <c r="E316">
        <v>149.640588229147</v>
      </c>
    </row>
    <row r="317" spans="1:5">
      <c r="A317">
        <v>315</v>
      </c>
      <c r="B317">
        <v>4990.61889013668</v>
      </c>
      <c r="C317">
        <v>4990.61889013668</v>
      </c>
      <c r="D317">
        <v>637.161890209453</v>
      </c>
      <c r="E317">
        <v>149.778049398705</v>
      </c>
    </row>
    <row r="318" spans="1:5">
      <c r="A318">
        <v>316</v>
      </c>
      <c r="B318">
        <v>4990.61889013668</v>
      </c>
      <c r="C318">
        <v>4990.61889013668</v>
      </c>
      <c r="D318">
        <v>637.183718347907</v>
      </c>
      <c r="E318">
        <v>149.799877537159</v>
      </c>
    </row>
    <row r="319" spans="1:5">
      <c r="A319">
        <v>317</v>
      </c>
      <c r="B319">
        <v>4990.61889013668</v>
      </c>
      <c r="C319">
        <v>4990.61889013668</v>
      </c>
      <c r="D319">
        <v>637.096615333653</v>
      </c>
      <c r="E319">
        <v>149.712774522906</v>
      </c>
    </row>
    <row r="320" spans="1:5">
      <c r="A320">
        <v>318</v>
      </c>
      <c r="B320">
        <v>4990.61889013668</v>
      </c>
      <c r="C320">
        <v>4990.61889013668</v>
      </c>
      <c r="D320">
        <v>637.181162203872</v>
      </c>
      <c r="E320">
        <v>149.797321393124</v>
      </c>
    </row>
    <row r="321" spans="1:5">
      <c r="A321">
        <v>319</v>
      </c>
      <c r="B321">
        <v>4990.61889013668</v>
      </c>
      <c r="C321">
        <v>4990.61889013668</v>
      </c>
      <c r="D321">
        <v>637.189515537002</v>
      </c>
      <c r="E321">
        <v>149.805674726254</v>
      </c>
    </row>
    <row r="322" spans="1:5">
      <c r="A322">
        <v>320</v>
      </c>
      <c r="B322">
        <v>4990.61889013668</v>
      </c>
      <c r="C322">
        <v>4990.61889013668</v>
      </c>
      <c r="D322">
        <v>637.095076225716</v>
      </c>
      <c r="E322">
        <v>149.711235414969</v>
      </c>
    </row>
    <row r="323" spans="1:5">
      <c r="A323">
        <v>321</v>
      </c>
      <c r="B323">
        <v>4990.61889013668</v>
      </c>
      <c r="C323">
        <v>4990.61889013668</v>
      </c>
      <c r="D323">
        <v>637.133962259362</v>
      </c>
      <c r="E323">
        <v>149.750121448614</v>
      </c>
    </row>
    <row r="324" spans="1:5">
      <c r="A324">
        <v>322</v>
      </c>
      <c r="B324">
        <v>4990.61889013668</v>
      </c>
      <c r="C324">
        <v>4990.61889013668</v>
      </c>
      <c r="D324">
        <v>637.157179526425</v>
      </c>
      <c r="E324">
        <v>149.773338715677</v>
      </c>
    </row>
    <row r="325" spans="1:5">
      <c r="A325">
        <v>323</v>
      </c>
      <c r="B325">
        <v>4990.61889013668</v>
      </c>
      <c r="C325">
        <v>4990.61889013668</v>
      </c>
      <c r="D325">
        <v>637.144086284833</v>
      </c>
      <c r="E325">
        <v>149.760245474085</v>
      </c>
    </row>
    <row r="326" spans="1:5">
      <c r="A326">
        <v>324</v>
      </c>
      <c r="B326">
        <v>4990.61889013668</v>
      </c>
      <c r="C326">
        <v>4990.61889013668</v>
      </c>
      <c r="D326">
        <v>637.128466183387</v>
      </c>
      <c r="E326">
        <v>149.744625372639</v>
      </c>
    </row>
    <row r="327" spans="1:5">
      <c r="A327">
        <v>325</v>
      </c>
      <c r="B327">
        <v>4990.61889013668</v>
      </c>
      <c r="C327">
        <v>4990.61889013668</v>
      </c>
      <c r="D327">
        <v>637.160807434326</v>
      </c>
      <c r="E327">
        <v>149.776966623578</v>
      </c>
    </row>
    <row r="328" spans="1:5">
      <c r="A328">
        <v>326</v>
      </c>
      <c r="B328">
        <v>4990.61889013668</v>
      </c>
      <c r="C328">
        <v>4990.61889013668</v>
      </c>
      <c r="D328">
        <v>637.147056568321</v>
      </c>
      <c r="E328">
        <v>149.763215757572</v>
      </c>
    </row>
    <row r="329" spans="1:5">
      <c r="A329">
        <v>327</v>
      </c>
      <c r="B329">
        <v>4990.61889013668</v>
      </c>
      <c r="C329">
        <v>4990.61889013668</v>
      </c>
      <c r="D329">
        <v>637.112683621522</v>
      </c>
      <c r="E329">
        <v>149.728842810774</v>
      </c>
    </row>
    <row r="330" spans="1:5">
      <c r="A330">
        <v>328</v>
      </c>
      <c r="B330">
        <v>4990.61889013668</v>
      </c>
      <c r="C330">
        <v>4990.61889013668</v>
      </c>
      <c r="D330">
        <v>637.110873794765</v>
      </c>
      <c r="E330">
        <v>149.727032984017</v>
      </c>
    </row>
    <row r="331" spans="1:5">
      <c r="A331">
        <v>329</v>
      </c>
      <c r="B331">
        <v>4990.61889013668</v>
      </c>
      <c r="C331">
        <v>4990.61889013668</v>
      </c>
      <c r="D331">
        <v>637.139968886249</v>
      </c>
      <c r="E331">
        <v>149.756128075501</v>
      </c>
    </row>
    <row r="332" spans="1:5">
      <c r="A332">
        <v>330</v>
      </c>
      <c r="B332">
        <v>4990.61889013668</v>
      </c>
      <c r="C332">
        <v>4990.61889013668</v>
      </c>
      <c r="D332">
        <v>637.158045605188</v>
      </c>
      <c r="E332">
        <v>149.77420479444</v>
      </c>
    </row>
    <row r="333" spans="1:5">
      <c r="A333">
        <v>331</v>
      </c>
      <c r="B333">
        <v>4990.61889013668</v>
      </c>
      <c r="C333">
        <v>4990.61889013668</v>
      </c>
      <c r="D333">
        <v>637.109078105304</v>
      </c>
      <c r="E333">
        <v>149.725237294555</v>
      </c>
    </row>
    <row r="334" spans="1:5">
      <c r="A334">
        <v>332</v>
      </c>
      <c r="B334">
        <v>4990.61889013668</v>
      </c>
      <c r="C334">
        <v>4990.61889013668</v>
      </c>
      <c r="D334">
        <v>637.153873063857</v>
      </c>
      <c r="E334">
        <v>149.77003225311</v>
      </c>
    </row>
    <row r="335" spans="1:5">
      <c r="A335">
        <v>333</v>
      </c>
      <c r="B335">
        <v>4990.61889013668</v>
      </c>
      <c r="C335">
        <v>4990.61889013668</v>
      </c>
      <c r="D335">
        <v>637.042579926009</v>
      </c>
      <c r="E335">
        <v>149.658739115261</v>
      </c>
    </row>
    <row r="336" spans="1:5">
      <c r="A336">
        <v>334</v>
      </c>
      <c r="B336">
        <v>4990.61889013668</v>
      </c>
      <c r="C336">
        <v>4990.61889013668</v>
      </c>
      <c r="D336">
        <v>637.072707691389</v>
      </c>
      <c r="E336">
        <v>149.688866880641</v>
      </c>
    </row>
    <row r="337" spans="1:5">
      <c r="A337">
        <v>335</v>
      </c>
      <c r="B337">
        <v>4990.61889013668</v>
      </c>
      <c r="C337">
        <v>4990.61889013668</v>
      </c>
      <c r="D337">
        <v>637.028491938986</v>
      </c>
      <c r="E337">
        <v>149.644651128239</v>
      </c>
    </row>
    <row r="338" spans="1:5">
      <c r="A338">
        <v>336</v>
      </c>
      <c r="B338">
        <v>4990.61889013668</v>
      </c>
      <c r="C338">
        <v>4990.61889013668</v>
      </c>
      <c r="D338">
        <v>637.01501047725</v>
      </c>
      <c r="E338">
        <v>149.631169666503</v>
      </c>
    </row>
    <row r="339" spans="1:5">
      <c r="A339">
        <v>337</v>
      </c>
      <c r="B339">
        <v>4990.61889013668</v>
      </c>
      <c r="C339">
        <v>4990.61889013668</v>
      </c>
      <c r="D339">
        <v>636.985345223401</v>
      </c>
      <c r="E339">
        <v>149.601504412653</v>
      </c>
    </row>
    <row r="340" spans="1:5">
      <c r="A340">
        <v>338</v>
      </c>
      <c r="B340">
        <v>4990.61889013668</v>
      </c>
      <c r="C340">
        <v>4990.61889013668</v>
      </c>
      <c r="D340">
        <v>636.939176719609</v>
      </c>
      <c r="E340">
        <v>149.555335908861</v>
      </c>
    </row>
    <row r="341" spans="1:5">
      <c r="A341">
        <v>339</v>
      </c>
      <c r="B341">
        <v>4990.61889013668</v>
      </c>
      <c r="C341">
        <v>4990.61889013668</v>
      </c>
      <c r="D341">
        <v>637.016044871407</v>
      </c>
      <c r="E341">
        <v>149.632204060658</v>
      </c>
    </row>
    <row r="342" spans="1:5">
      <c r="A342">
        <v>340</v>
      </c>
      <c r="B342">
        <v>4990.61889013668</v>
      </c>
      <c r="C342">
        <v>4990.61889013668</v>
      </c>
      <c r="D342">
        <v>636.960017892163</v>
      </c>
      <c r="E342">
        <v>149.576177081415</v>
      </c>
    </row>
    <row r="343" spans="1:5">
      <c r="A343">
        <v>341</v>
      </c>
      <c r="B343">
        <v>4990.61889013668</v>
      </c>
      <c r="C343">
        <v>4990.61889013668</v>
      </c>
      <c r="D343">
        <v>636.98002371745</v>
      </c>
      <c r="E343">
        <v>149.596182906702</v>
      </c>
    </row>
    <row r="344" spans="1:5">
      <c r="A344">
        <v>342</v>
      </c>
      <c r="B344">
        <v>4990.61889013668</v>
      </c>
      <c r="C344">
        <v>4990.61889013668</v>
      </c>
      <c r="D344">
        <v>636.95995710458</v>
      </c>
      <c r="E344">
        <v>149.576116293833</v>
      </c>
    </row>
    <row r="345" spans="1:5">
      <c r="A345">
        <v>343</v>
      </c>
      <c r="B345">
        <v>4990.61889013668</v>
      </c>
      <c r="C345">
        <v>4990.61889013668</v>
      </c>
      <c r="D345">
        <v>636.947853271533</v>
      </c>
      <c r="E345">
        <v>149.564012460785</v>
      </c>
    </row>
    <row r="346" spans="1:5">
      <c r="A346">
        <v>344</v>
      </c>
      <c r="B346">
        <v>4990.61889013668</v>
      </c>
      <c r="C346">
        <v>4990.61889013668</v>
      </c>
      <c r="D346">
        <v>636.908766258324</v>
      </c>
      <c r="E346">
        <v>149.524925447575</v>
      </c>
    </row>
    <row r="347" spans="1:5">
      <c r="A347">
        <v>345</v>
      </c>
      <c r="B347">
        <v>4990.61889013668</v>
      </c>
      <c r="C347">
        <v>4990.61889013668</v>
      </c>
      <c r="D347">
        <v>636.979567884231</v>
      </c>
      <c r="E347">
        <v>149.595727073483</v>
      </c>
    </row>
    <row r="348" spans="1:5">
      <c r="A348">
        <v>346</v>
      </c>
      <c r="B348">
        <v>4990.61889013668</v>
      </c>
      <c r="C348">
        <v>4990.61889013668</v>
      </c>
      <c r="D348">
        <v>636.926716982213</v>
      </c>
      <c r="E348">
        <v>149.542876171465</v>
      </c>
    </row>
    <row r="349" spans="1:5">
      <c r="A349">
        <v>347</v>
      </c>
      <c r="B349">
        <v>4990.61889013668</v>
      </c>
      <c r="C349">
        <v>4990.61889013668</v>
      </c>
      <c r="D349">
        <v>636.97976508893</v>
      </c>
      <c r="E349">
        <v>149.595924278182</v>
      </c>
    </row>
    <row r="350" spans="1:5">
      <c r="A350">
        <v>348</v>
      </c>
      <c r="B350">
        <v>4990.61889013668</v>
      </c>
      <c r="C350">
        <v>4990.61889013668</v>
      </c>
      <c r="D350">
        <v>636.922921716963</v>
      </c>
      <c r="E350">
        <v>149.539080906216</v>
      </c>
    </row>
    <row r="351" spans="1:5">
      <c r="A351">
        <v>349</v>
      </c>
      <c r="B351">
        <v>4990.61889013668</v>
      </c>
      <c r="C351">
        <v>4990.61889013668</v>
      </c>
      <c r="D351">
        <v>636.971256518687</v>
      </c>
      <c r="E351">
        <v>149.587415707939</v>
      </c>
    </row>
    <row r="352" spans="1:5">
      <c r="A352">
        <v>350</v>
      </c>
      <c r="B352">
        <v>4990.61889013668</v>
      </c>
      <c r="C352">
        <v>4990.61889013668</v>
      </c>
      <c r="D352">
        <v>636.941599507528</v>
      </c>
      <c r="E352">
        <v>149.55775869678</v>
      </c>
    </row>
    <row r="353" spans="1:5">
      <c r="A353">
        <v>351</v>
      </c>
      <c r="B353">
        <v>4990.61889013668</v>
      </c>
      <c r="C353">
        <v>4990.61889013668</v>
      </c>
      <c r="D353">
        <v>636.93763587238</v>
      </c>
      <c r="E353">
        <v>149.553795061632</v>
      </c>
    </row>
    <row r="354" spans="1:5">
      <c r="A354">
        <v>352</v>
      </c>
      <c r="B354">
        <v>4990.61889013668</v>
      </c>
      <c r="C354">
        <v>4990.61889013668</v>
      </c>
      <c r="D354">
        <v>636.923531834104</v>
      </c>
      <c r="E354">
        <v>149.539691023356</v>
      </c>
    </row>
    <row r="355" spans="1:5">
      <c r="A355">
        <v>353</v>
      </c>
      <c r="B355">
        <v>4990.61889013668</v>
      </c>
      <c r="C355">
        <v>4990.61889013668</v>
      </c>
      <c r="D355">
        <v>636.942225111118</v>
      </c>
      <c r="E355">
        <v>149.558384300371</v>
      </c>
    </row>
    <row r="356" spans="1:5">
      <c r="A356">
        <v>354</v>
      </c>
      <c r="B356">
        <v>4990.61889013668</v>
      </c>
      <c r="C356">
        <v>4990.61889013668</v>
      </c>
      <c r="D356">
        <v>636.985621263403</v>
      </c>
      <c r="E356">
        <v>149.601780452655</v>
      </c>
    </row>
    <row r="357" spans="1:5">
      <c r="A357">
        <v>355</v>
      </c>
      <c r="B357">
        <v>4990.61889013668</v>
      </c>
      <c r="C357">
        <v>4990.61889013668</v>
      </c>
      <c r="D357">
        <v>636.959502771171</v>
      </c>
      <c r="E357">
        <v>149.575661960424</v>
      </c>
    </row>
    <row r="358" spans="1:5">
      <c r="A358">
        <v>356</v>
      </c>
      <c r="B358">
        <v>4990.61889013668</v>
      </c>
      <c r="C358">
        <v>4990.61889013668</v>
      </c>
      <c r="D358">
        <v>637.028416108462</v>
      </c>
      <c r="E358">
        <v>149.644575297714</v>
      </c>
    </row>
    <row r="359" spans="1:5">
      <c r="A359">
        <v>357</v>
      </c>
      <c r="B359">
        <v>4990.61889013668</v>
      </c>
      <c r="C359">
        <v>4990.61889013668</v>
      </c>
      <c r="D359">
        <v>636.987322678596</v>
      </c>
      <c r="E359">
        <v>149.603481867848</v>
      </c>
    </row>
    <row r="360" spans="1:5">
      <c r="A360">
        <v>358</v>
      </c>
      <c r="B360">
        <v>4990.61889013668</v>
      </c>
      <c r="C360">
        <v>4990.61889013668</v>
      </c>
      <c r="D360">
        <v>636.972964073513</v>
      </c>
      <c r="E360">
        <v>149.589123262765</v>
      </c>
    </row>
    <row r="361" spans="1:5">
      <c r="A361">
        <v>359</v>
      </c>
      <c r="B361">
        <v>4990.61889013668</v>
      </c>
      <c r="C361">
        <v>4990.61889013668</v>
      </c>
      <c r="D361">
        <v>636.96100376712</v>
      </c>
      <c r="E361">
        <v>149.577162956373</v>
      </c>
    </row>
    <row r="362" spans="1:5">
      <c r="A362">
        <v>360</v>
      </c>
      <c r="B362">
        <v>4990.61889013668</v>
      </c>
      <c r="C362">
        <v>4990.61889013668</v>
      </c>
      <c r="D362">
        <v>636.995417438442</v>
      </c>
      <c r="E362">
        <v>149.611576627694</v>
      </c>
    </row>
    <row r="363" spans="1:5">
      <c r="A363">
        <v>361</v>
      </c>
      <c r="B363">
        <v>4990.61889013668</v>
      </c>
      <c r="C363">
        <v>4990.61889013668</v>
      </c>
      <c r="D363">
        <v>637.012420017449</v>
      </c>
      <c r="E363">
        <v>149.628579206701</v>
      </c>
    </row>
    <row r="364" spans="1:5">
      <c r="A364">
        <v>362</v>
      </c>
      <c r="B364">
        <v>4990.61889013668</v>
      </c>
      <c r="C364">
        <v>4990.61889013668</v>
      </c>
      <c r="D364">
        <v>636.971200647121</v>
      </c>
      <c r="E364">
        <v>149.587359836374</v>
      </c>
    </row>
    <row r="365" spans="1:5">
      <c r="A365">
        <v>363</v>
      </c>
      <c r="B365">
        <v>4990.61889013668</v>
      </c>
      <c r="C365">
        <v>4990.61889013668</v>
      </c>
      <c r="D365">
        <v>636.99578193493</v>
      </c>
      <c r="E365">
        <v>149.611941124182</v>
      </c>
    </row>
    <row r="366" spans="1:5">
      <c r="A366">
        <v>364</v>
      </c>
      <c r="B366">
        <v>4990.61889013668</v>
      </c>
      <c r="C366">
        <v>4990.61889013668</v>
      </c>
      <c r="D366">
        <v>637.001658077445</v>
      </c>
      <c r="E366">
        <v>149.617817266698</v>
      </c>
    </row>
    <row r="367" spans="1:5">
      <c r="A367">
        <v>365</v>
      </c>
      <c r="B367">
        <v>4990.61889013668</v>
      </c>
      <c r="C367">
        <v>4990.61889013668</v>
      </c>
      <c r="D367">
        <v>636.968020938859</v>
      </c>
      <c r="E367">
        <v>149.584180128111</v>
      </c>
    </row>
    <row r="368" spans="1:5">
      <c r="A368">
        <v>366</v>
      </c>
      <c r="B368">
        <v>4990.61889013668</v>
      </c>
      <c r="C368">
        <v>4990.61889013668</v>
      </c>
      <c r="D368">
        <v>636.975939722507</v>
      </c>
      <c r="E368">
        <v>149.592098911758</v>
      </c>
    </row>
    <row r="369" spans="1:5">
      <c r="A369">
        <v>367</v>
      </c>
      <c r="B369">
        <v>4990.61889013668</v>
      </c>
      <c r="C369">
        <v>4990.61889013668</v>
      </c>
      <c r="D369">
        <v>636.960026401973</v>
      </c>
      <c r="E369">
        <v>149.576185591225</v>
      </c>
    </row>
    <row r="370" spans="1:5">
      <c r="A370">
        <v>368</v>
      </c>
      <c r="B370">
        <v>4990.61889013668</v>
      </c>
      <c r="C370">
        <v>4990.61889013668</v>
      </c>
      <c r="D370">
        <v>636.968638053778</v>
      </c>
      <c r="E370">
        <v>149.58479724303</v>
      </c>
    </row>
    <row r="371" spans="1:5">
      <c r="A371">
        <v>369</v>
      </c>
      <c r="B371">
        <v>4990.61889013668</v>
      </c>
      <c r="C371">
        <v>4990.61889013668</v>
      </c>
      <c r="D371">
        <v>636.938219699829</v>
      </c>
      <c r="E371">
        <v>149.554378889081</v>
      </c>
    </row>
    <row r="372" spans="1:5">
      <c r="A372">
        <v>370</v>
      </c>
      <c r="B372">
        <v>4990.61889013668</v>
      </c>
      <c r="C372">
        <v>4990.61889013668</v>
      </c>
      <c r="D372">
        <v>636.964995309601</v>
      </c>
      <c r="E372">
        <v>149.581154498854</v>
      </c>
    </row>
    <row r="373" spans="1:5">
      <c r="A373">
        <v>371</v>
      </c>
      <c r="B373">
        <v>4990.61889013668</v>
      </c>
      <c r="C373">
        <v>4990.61889013668</v>
      </c>
      <c r="D373">
        <v>636.970366933206</v>
      </c>
      <c r="E373">
        <v>149.586526122459</v>
      </c>
    </row>
    <row r="374" spans="1:5">
      <c r="A374">
        <v>372</v>
      </c>
      <c r="B374">
        <v>4990.61889013668</v>
      </c>
      <c r="C374">
        <v>4990.61889013668</v>
      </c>
      <c r="D374">
        <v>636.955713496531</v>
      </c>
      <c r="E374">
        <v>149.571872685782</v>
      </c>
    </row>
    <row r="375" spans="1:5">
      <c r="A375">
        <v>373</v>
      </c>
      <c r="B375">
        <v>4990.61889013668</v>
      </c>
      <c r="C375">
        <v>4990.61889013668</v>
      </c>
      <c r="D375">
        <v>636.981233392201</v>
      </c>
      <c r="E375">
        <v>149.597392581453</v>
      </c>
    </row>
    <row r="376" spans="1:5">
      <c r="A376">
        <v>374</v>
      </c>
      <c r="B376">
        <v>4990.61889013668</v>
      </c>
      <c r="C376">
        <v>4990.61889013668</v>
      </c>
      <c r="D376">
        <v>636.943807129977</v>
      </c>
      <c r="E376">
        <v>149.559966319229</v>
      </c>
    </row>
    <row r="377" spans="1:5">
      <c r="A377">
        <v>375</v>
      </c>
      <c r="B377">
        <v>4990.61889013668</v>
      </c>
      <c r="C377">
        <v>4990.61889013668</v>
      </c>
      <c r="D377">
        <v>636.946861185663</v>
      </c>
      <c r="E377">
        <v>149.563020374914</v>
      </c>
    </row>
    <row r="378" spans="1:5">
      <c r="A378">
        <v>376</v>
      </c>
      <c r="B378">
        <v>4990.61889013668</v>
      </c>
      <c r="C378">
        <v>4990.61889013668</v>
      </c>
      <c r="D378">
        <v>636.954869196947</v>
      </c>
      <c r="E378">
        <v>149.571028386199</v>
      </c>
    </row>
    <row r="379" spans="1:5">
      <c r="A379">
        <v>377</v>
      </c>
      <c r="B379">
        <v>4990.61889013668</v>
      </c>
      <c r="C379">
        <v>4990.61889013668</v>
      </c>
      <c r="D379">
        <v>636.949447949339</v>
      </c>
      <c r="E379">
        <v>149.565607138591</v>
      </c>
    </row>
    <row r="380" spans="1:5">
      <c r="A380">
        <v>378</v>
      </c>
      <c r="B380">
        <v>4990.61889013668</v>
      </c>
      <c r="C380">
        <v>4990.61889013668</v>
      </c>
      <c r="D380">
        <v>636.965718614823</v>
      </c>
      <c r="E380">
        <v>149.581877804075</v>
      </c>
    </row>
    <row r="381" spans="1:5">
      <c r="A381">
        <v>379</v>
      </c>
      <c r="B381">
        <v>4990.61889013668</v>
      </c>
      <c r="C381">
        <v>4990.61889013668</v>
      </c>
      <c r="D381">
        <v>636.947213118838</v>
      </c>
      <c r="E381">
        <v>149.56337230809</v>
      </c>
    </row>
    <row r="382" spans="1:5">
      <c r="A382">
        <v>380</v>
      </c>
      <c r="B382">
        <v>4990.61889013668</v>
      </c>
      <c r="C382">
        <v>4990.61889013668</v>
      </c>
      <c r="D382">
        <v>636.923586115841</v>
      </c>
      <c r="E382">
        <v>149.539745305094</v>
      </c>
    </row>
    <row r="383" spans="1:5">
      <c r="A383">
        <v>381</v>
      </c>
      <c r="B383">
        <v>4990.61889013668</v>
      </c>
      <c r="C383">
        <v>4990.61889013668</v>
      </c>
      <c r="D383">
        <v>636.917768922526</v>
      </c>
      <c r="E383">
        <v>149.533928111778</v>
      </c>
    </row>
    <row r="384" spans="1:5">
      <c r="A384">
        <v>382</v>
      </c>
      <c r="B384">
        <v>4990.61889013668</v>
      </c>
      <c r="C384">
        <v>4990.61889013668</v>
      </c>
      <c r="D384">
        <v>636.886967665125</v>
      </c>
      <c r="E384">
        <v>149.503126854376</v>
      </c>
    </row>
    <row r="385" spans="1:5">
      <c r="A385">
        <v>383</v>
      </c>
      <c r="B385">
        <v>4990.61889013668</v>
      </c>
      <c r="C385">
        <v>4990.61889013668</v>
      </c>
      <c r="D385">
        <v>636.932104708869</v>
      </c>
      <c r="E385">
        <v>149.54826389812</v>
      </c>
    </row>
    <row r="386" spans="1:5">
      <c r="A386">
        <v>384</v>
      </c>
      <c r="B386">
        <v>4990.61889013668</v>
      </c>
      <c r="C386">
        <v>4990.61889013668</v>
      </c>
      <c r="D386">
        <v>636.885499971728</v>
      </c>
      <c r="E386">
        <v>149.50165916098</v>
      </c>
    </row>
    <row r="387" spans="1:5">
      <c r="A387">
        <v>385</v>
      </c>
      <c r="B387">
        <v>4990.61889013668</v>
      </c>
      <c r="C387">
        <v>4990.61889013668</v>
      </c>
      <c r="D387">
        <v>636.890840448363</v>
      </c>
      <c r="E387">
        <v>149.506999637616</v>
      </c>
    </row>
    <row r="388" spans="1:5">
      <c r="A388">
        <v>386</v>
      </c>
      <c r="B388">
        <v>4990.61889013668</v>
      </c>
      <c r="C388">
        <v>4990.61889013668</v>
      </c>
      <c r="D388">
        <v>636.890341293909</v>
      </c>
      <c r="E388">
        <v>149.506500483161</v>
      </c>
    </row>
    <row r="389" spans="1:5">
      <c r="A389">
        <v>387</v>
      </c>
      <c r="B389">
        <v>4990.61889013668</v>
      </c>
      <c r="C389">
        <v>4990.61889013668</v>
      </c>
      <c r="D389">
        <v>636.897563044432</v>
      </c>
      <c r="E389">
        <v>149.513722233684</v>
      </c>
    </row>
    <row r="390" spans="1:5">
      <c r="A390">
        <v>388</v>
      </c>
      <c r="B390">
        <v>4990.61889013668</v>
      </c>
      <c r="C390">
        <v>4990.61889013668</v>
      </c>
      <c r="D390">
        <v>636.905647039555</v>
      </c>
      <c r="E390">
        <v>149.521806228805</v>
      </c>
    </row>
    <row r="391" spans="1:5">
      <c r="A391">
        <v>389</v>
      </c>
      <c r="B391">
        <v>4990.61889013668</v>
      </c>
      <c r="C391">
        <v>4990.61889013668</v>
      </c>
      <c r="D391">
        <v>636.909527372509</v>
      </c>
      <c r="E391">
        <v>149.525686561761</v>
      </c>
    </row>
    <row r="392" spans="1:5">
      <c r="A392">
        <v>390</v>
      </c>
      <c r="B392">
        <v>4990.61889013668</v>
      </c>
      <c r="C392">
        <v>4990.61889013668</v>
      </c>
      <c r="D392">
        <v>636.88153774275</v>
      </c>
      <c r="E392">
        <v>149.497696932002</v>
      </c>
    </row>
    <row r="393" spans="1:5">
      <c r="A393">
        <v>391</v>
      </c>
      <c r="B393">
        <v>4990.61889013668</v>
      </c>
      <c r="C393">
        <v>4990.61889013668</v>
      </c>
      <c r="D393">
        <v>636.89769992512</v>
      </c>
      <c r="E393">
        <v>149.513859114372</v>
      </c>
    </row>
    <row r="394" spans="1:5">
      <c r="A394">
        <v>392</v>
      </c>
      <c r="B394">
        <v>4990.61889013668</v>
      </c>
      <c r="C394">
        <v>4990.61889013668</v>
      </c>
      <c r="D394">
        <v>636.914959316392</v>
      </c>
      <c r="E394">
        <v>149.531118505644</v>
      </c>
    </row>
    <row r="395" spans="1:5">
      <c r="A395">
        <v>393</v>
      </c>
      <c r="B395">
        <v>4990.61889013668</v>
      </c>
      <c r="C395">
        <v>4990.61889013668</v>
      </c>
      <c r="D395">
        <v>636.909755190368</v>
      </c>
      <c r="E395">
        <v>149.525914379619</v>
      </c>
    </row>
    <row r="396" spans="1:5">
      <c r="A396">
        <v>394</v>
      </c>
      <c r="B396">
        <v>4990.61889013668</v>
      </c>
      <c r="C396">
        <v>4990.61889013668</v>
      </c>
      <c r="D396">
        <v>636.920364728012</v>
      </c>
      <c r="E396">
        <v>149.536523917265</v>
      </c>
    </row>
    <row r="397" spans="1:5">
      <c r="A397">
        <v>395</v>
      </c>
      <c r="B397">
        <v>4990.61889013668</v>
      </c>
      <c r="C397">
        <v>4990.61889013668</v>
      </c>
      <c r="D397">
        <v>636.91173609178</v>
      </c>
      <c r="E397">
        <v>149.527895281031</v>
      </c>
    </row>
    <row r="398" spans="1:5">
      <c r="A398">
        <v>396</v>
      </c>
      <c r="B398">
        <v>4990.61889013668</v>
      </c>
      <c r="C398">
        <v>4990.61889013668</v>
      </c>
      <c r="D398">
        <v>636.881081521543</v>
      </c>
      <c r="E398">
        <v>149.497240710796</v>
      </c>
    </row>
    <row r="399" spans="1:5">
      <c r="A399">
        <v>397</v>
      </c>
      <c r="B399">
        <v>4990.61889013668</v>
      </c>
      <c r="C399">
        <v>4990.61889013668</v>
      </c>
      <c r="D399">
        <v>636.923051023968</v>
      </c>
      <c r="E399">
        <v>149.53921021322</v>
      </c>
    </row>
    <row r="400" spans="1:5">
      <c r="A400">
        <v>398</v>
      </c>
      <c r="B400">
        <v>4990.61889013668</v>
      </c>
      <c r="C400">
        <v>4990.61889013668</v>
      </c>
      <c r="D400">
        <v>636.92241983621</v>
      </c>
      <c r="E400">
        <v>149.538579025463</v>
      </c>
    </row>
    <row r="401" spans="1:5">
      <c r="A401">
        <v>399</v>
      </c>
      <c r="B401">
        <v>4990.61889013668</v>
      </c>
      <c r="C401">
        <v>4990.61889013668</v>
      </c>
      <c r="D401">
        <v>636.915888497269</v>
      </c>
      <c r="E401">
        <v>149.532047686521</v>
      </c>
    </row>
    <row r="402" spans="1:5">
      <c r="A402">
        <v>400</v>
      </c>
      <c r="B402">
        <v>4990.61889013668</v>
      </c>
      <c r="C402">
        <v>4990.61889013668</v>
      </c>
      <c r="D402">
        <v>636.930751072845</v>
      </c>
      <c r="E402">
        <v>149.546910262097</v>
      </c>
    </row>
    <row r="403" spans="1:5">
      <c r="A403">
        <v>401</v>
      </c>
      <c r="B403">
        <v>4990.61889013668</v>
      </c>
      <c r="C403">
        <v>4990.61889013668</v>
      </c>
      <c r="D403">
        <v>636.911949773076</v>
      </c>
      <c r="E403">
        <v>149.528108962327</v>
      </c>
    </row>
    <row r="404" spans="1:5">
      <c r="A404">
        <v>402</v>
      </c>
      <c r="B404">
        <v>4990.61889013668</v>
      </c>
      <c r="C404">
        <v>4990.61889013668</v>
      </c>
      <c r="D404">
        <v>636.936870302521</v>
      </c>
      <c r="E404">
        <v>149.553029491773</v>
      </c>
    </row>
    <row r="405" spans="1:5">
      <c r="A405">
        <v>403</v>
      </c>
      <c r="B405">
        <v>4990.61889013668</v>
      </c>
      <c r="C405">
        <v>4990.61889013668</v>
      </c>
      <c r="D405">
        <v>636.905422238128</v>
      </c>
      <c r="E405">
        <v>149.52158142738</v>
      </c>
    </row>
    <row r="406" spans="1:5">
      <c r="A406">
        <v>404</v>
      </c>
      <c r="B406">
        <v>4990.61889013668</v>
      </c>
      <c r="C406">
        <v>4990.61889013668</v>
      </c>
      <c r="D406">
        <v>636.889484700755</v>
      </c>
      <c r="E406">
        <v>149.505643890006</v>
      </c>
    </row>
    <row r="407" spans="1:5">
      <c r="A407">
        <v>405</v>
      </c>
      <c r="B407">
        <v>4990.61889013668</v>
      </c>
      <c r="C407">
        <v>4990.61889013668</v>
      </c>
      <c r="D407">
        <v>636.901787369101</v>
      </c>
      <c r="E407">
        <v>149.517946558354</v>
      </c>
    </row>
    <row r="408" spans="1:5">
      <c r="A408">
        <v>406</v>
      </c>
      <c r="B408">
        <v>4990.61889013668</v>
      </c>
      <c r="C408">
        <v>4990.61889013668</v>
      </c>
      <c r="D408">
        <v>636.888973886164</v>
      </c>
      <c r="E408">
        <v>149.505133075416</v>
      </c>
    </row>
    <row r="409" spans="1:5">
      <c r="A409">
        <v>407</v>
      </c>
      <c r="B409">
        <v>4990.61889013668</v>
      </c>
      <c r="C409">
        <v>4990.61889013668</v>
      </c>
      <c r="D409">
        <v>636.920083865749</v>
      </c>
      <c r="E409">
        <v>149.536243055003</v>
      </c>
    </row>
    <row r="410" spans="1:5">
      <c r="A410">
        <v>408</v>
      </c>
      <c r="B410">
        <v>4990.61889013668</v>
      </c>
      <c r="C410">
        <v>4990.61889013668</v>
      </c>
      <c r="D410">
        <v>636.893288536235</v>
      </c>
      <c r="E410">
        <v>149.509447725488</v>
      </c>
    </row>
    <row r="411" spans="1:5">
      <c r="A411">
        <v>409</v>
      </c>
      <c r="B411">
        <v>4990.61889013668</v>
      </c>
      <c r="C411">
        <v>4990.61889013668</v>
      </c>
      <c r="D411">
        <v>636.916493672283</v>
      </c>
      <c r="E411">
        <v>149.532652861535</v>
      </c>
    </row>
    <row r="412" spans="1:5">
      <c r="A412">
        <v>410</v>
      </c>
      <c r="B412">
        <v>4990.61889013668</v>
      </c>
      <c r="C412">
        <v>4990.61889013668</v>
      </c>
      <c r="D412">
        <v>636.931512377545</v>
      </c>
      <c r="E412">
        <v>149.547671566798</v>
      </c>
    </row>
    <row r="413" spans="1:5">
      <c r="A413">
        <v>411</v>
      </c>
      <c r="B413">
        <v>4990.61889013668</v>
      </c>
      <c r="C413">
        <v>4990.61889013668</v>
      </c>
      <c r="D413">
        <v>636.923486495473</v>
      </c>
      <c r="E413">
        <v>149.539645684727</v>
      </c>
    </row>
    <row r="414" spans="1:5">
      <c r="A414">
        <v>412</v>
      </c>
      <c r="B414">
        <v>4990.61889013668</v>
      </c>
      <c r="C414">
        <v>4990.61889013668</v>
      </c>
      <c r="D414">
        <v>636.9303174724</v>
      </c>
      <c r="E414">
        <v>149.546476661652</v>
      </c>
    </row>
    <row r="415" spans="1:5">
      <c r="A415">
        <v>413</v>
      </c>
      <c r="B415">
        <v>4990.61889013668</v>
      </c>
      <c r="C415">
        <v>4990.61889013668</v>
      </c>
      <c r="D415">
        <v>636.938318508081</v>
      </c>
      <c r="E415">
        <v>149.554477697333</v>
      </c>
    </row>
    <row r="416" spans="1:5">
      <c r="A416">
        <v>414</v>
      </c>
      <c r="B416">
        <v>4990.61889013668</v>
      </c>
      <c r="C416">
        <v>4990.61889013668</v>
      </c>
      <c r="D416">
        <v>636.93302645401</v>
      </c>
      <c r="E416">
        <v>149.549185643262</v>
      </c>
    </row>
    <row r="417" spans="1:5">
      <c r="A417">
        <v>415</v>
      </c>
      <c r="B417">
        <v>4990.61889013668</v>
      </c>
      <c r="C417">
        <v>4990.61889013668</v>
      </c>
      <c r="D417">
        <v>636.949018855596</v>
      </c>
      <c r="E417">
        <v>149.565178044848</v>
      </c>
    </row>
    <row r="418" spans="1:5">
      <c r="A418">
        <v>416</v>
      </c>
      <c r="B418">
        <v>4990.61889013668</v>
      </c>
      <c r="C418">
        <v>4990.61889013668</v>
      </c>
      <c r="D418">
        <v>636.935785794412</v>
      </c>
      <c r="E418">
        <v>149.551944983665</v>
      </c>
    </row>
    <row r="419" spans="1:5">
      <c r="A419">
        <v>417</v>
      </c>
      <c r="B419">
        <v>4990.61889013668</v>
      </c>
      <c r="C419">
        <v>4990.61889013668</v>
      </c>
      <c r="D419">
        <v>636.943590149655</v>
      </c>
      <c r="E419">
        <v>149.559749338909</v>
      </c>
    </row>
    <row r="420" spans="1:5">
      <c r="A420">
        <v>418</v>
      </c>
      <c r="B420">
        <v>4990.61889013668</v>
      </c>
      <c r="C420">
        <v>4990.61889013668</v>
      </c>
      <c r="D420">
        <v>636.943404518127</v>
      </c>
      <c r="E420">
        <v>149.55956370738</v>
      </c>
    </row>
    <row r="421" spans="1:5">
      <c r="A421">
        <v>419</v>
      </c>
      <c r="B421">
        <v>4990.61889013668</v>
      </c>
      <c r="C421">
        <v>4990.61889013668</v>
      </c>
      <c r="D421">
        <v>636.920574267951</v>
      </c>
      <c r="E421">
        <v>149.536733457202</v>
      </c>
    </row>
    <row r="422" spans="1:5">
      <c r="A422">
        <v>420</v>
      </c>
      <c r="B422">
        <v>4990.61889013668</v>
      </c>
      <c r="C422">
        <v>4990.61889013668</v>
      </c>
      <c r="D422">
        <v>636.933425652031</v>
      </c>
      <c r="E422">
        <v>149.549584841283</v>
      </c>
    </row>
    <row r="423" spans="1:5">
      <c r="A423">
        <v>421</v>
      </c>
      <c r="B423">
        <v>4990.61889013668</v>
      </c>
      <c r="C423">
        <v>4990.61889013668</v>
      </c>
      <c r="D423">
        <v>636.939432952212</v>
      </c>
      <c r="E423">
        <v>149.555592141465</v>
      </c>
    </row>
    <row r="424" spans="1:5">
      <c r="A424">
        <v>422</v>
      </c>
      <c r="B424">
        <v>4990.61889013668</v>
      </c>
      <c r="C424">
        <v>4990.61889013668</v>
      </c>
      <c r="D424">
        <v>636.939369818375</v>
      </c>
      <c r="E424">
        <v>149.555529007628</v>
      </c>
    </row>
    <row r="425" spans="1:5">
      <c r="A425">
        <v>423</v>
      </c>
      <c r="B425">
        <v>4990.61889013668</v>
      </c>
      <c r="C425">
        <v>4990.61889013668</v>
      </c>
      <c r="D425">
        <v>636.948363764871</v>
      </c>
      <c r="E425">
        <v>149.564522954124</v>
      </c>
    </row>
    <row r="426" spans="1:5">
      <c r="A426">
        <v>424</v>
      </c>
      <c r="B426">
        <v>4990.61889013668</v>
      </c>
      <c r="C426">
        <v>4990.61889013668</v>
      </c>
      <c r="D426">
        <v>636.943678057527</v>
      </c>
      <c r="E426">
        <v>149.55983724678</v>
      </c>
    </row>
    <row r="427" spans="1:5">
      <c r="A427">
        <v>425</v>
      </c>
      <c r="B427">
        <v>4990.61889013668</v>
      </c>
      <c r="C427">
        <v>4990.61889013668</v>
      </c>
      <c r="D427">
        <v>636.938649938268</v>
      </c>
      <c r="E427">
        <v>149.554809127519</v>
      </c>
    </row>
    <row r="428" spans="1:5">
      <c r="A428">
        <v>426</v>
      </c>
      <c r="B428">
        <v>4990.61889013668</v>
      </c>
      <c r="C428">
        <v>4990.61889013668</v>
      </c>
      <c r="D428">
        <v>636.938273620079</v>
      </c>
      <c r="E428">
        <v>149.554432809332</v>
      </c>
    </row>
    <row r="429" spans="1:5">
      <c r="A429">
        <v>427</v>
      </c>
      <c r="B429">
        <v>4990.61889013668</v>
      </c>
      <c r="C429">
        <v>4990.61889013668</v>
      </c>
      <c r="D429">
        <v>636.938303644388</v>
      </c>
      <c r="E429">
        <v>149.554462833641</v>
      </c>
    </row>
    <row r="430" spans="1:5">
      <c r="A430">
        <v>428</v>
      </c>
      <c r="B430">
        <v>4990.61889013668</v>
      </c>
      <c r="C430">
        <v>4990.61889013668</v>
      </c>
      <c r="D430">
        <v>636.932619705707</v>
      </c>
      <c r="E430">
        <v>149.548778894959</v>
      </c>
    </row>
    <row r="431" spans="1:5">
      <c r="A431">
        <v>429</v>
      </c>
      <c r="B431">
        <v>4990.61889013668</v>
      </c>
      <c r="C431">
        <v>4990.61889013668</v>
      </c>
      <c r="D431">
        <v>636.92462870385</v>
      </c>
      <c r="E431">
        <v>149.540787893102</v>
      </c>
    </row>
    <row r="432" spans="1:5">
      <c r="A432">
        <v>430</v>
      </c>
      <c r="B432">
        <v>4990.61889013668</v>
      </c>
      <c r="C432">
        <v>4990.61889013668</v>
      </c>
      <c r="D432">
        <v>636.93780286289</v>
      </c>
      <c r="E432">
        <v>149.553962052143</v>
      </c>
    </row>
    <row r="433" spans="1:5">
      <c r="A433">
        <v>431</v>
      </c>
      <c r="B433">
        <v>4990.61889013668</v>
      </c>
      <c r="C433">
        <v>4990.61889013668</v>
      </c>
      <c r="D433">
        <v>636.924386426425</v>
      </c>
      <c r="E433">
        <v>149.540545615675</v>
      </c>
    </row>
    <row r="434" spans="1:5">
      <c r="A434">
        <v>432</v>
      </c>
      <c r="B434">
        <v>4990.61889013668</v>
      </c>
      <c r="C434">
        <v>4990.61889013668</v>
      </c>
      <c r="D434">
        <v>636.924900410427</v>
      </c>
      <c r="E434">
        <v>149.541059599679</v>
      </c>
    </row>
    <row r="435" spans="1:5">
      <c r="A435">
        <v>433</v>
      </c>
      <c r="B435">
        <v>4990.61889013668</v>
      </c>
      <c r="C435">
        <v>4990.61889013668</v>
      </c>
      <c r="D435">
        <v>636.919031196884</v>
      </c>
      <c r="E435">
        <v>149.535190386137</v>
      </c>
    </row>
    <row r="436" spans="1:5">
      <c r="A436">
        <v>434</v>
      </c>
      <c r="B436">
        <v>4990.61889013668</v>
      </c>
      <c r="C436">
        <v>4990.61889013668</v>
      </c>
      <c r="D436">
        <v>636.924036691802</v>
      </c>
      <c r="E436">
        <v>149.540195881054</v>
      </c>
    </row>
    <row r="437" spans="1:5">
      <c r="A437">
        <v>435</v>
      </c>
      <c r="B437">
        <v>4990.61889013668</v>
      </c>
      <c r="C437">
        <v>4990.61889013668</v>
      </c>
      <c r="D437">
        <v>636.925334357413</v>
      </c>
      <c r="E437">
        <v>149.541493546666</v>
      </c>
    </row>
    <row r="438" spans="1:5">
      <c r="A438">
        <v>436</v>
      </c>
      <c r="B438">
        <v>4990.61889013668</v>
      </c>
      <c r="C438">
        <v>4990.61889013668</v>
      </c>
      <c r="D438">
        <v>636.928743332847</v>
      </c>
      <c r="E438">
        <v>149.544902522098</v>
      </c>
    </row>
    <row r="439" spans="1:5">
      <c r="A439">
        <v>437</v>
      </c>
      <c r="B439">
        <v>4990.61889013668</v>
      </c>
      <c r="C439">
        <v>4990.61889013668</v>
      </c>
      <c r="D439">
        <v>636.920691038492</v>
      </c>
      <c r="E439">
        <v>149.536850227745</v>
      </c>
    </row>
    <row r="440" spans="1:5">
      <c r="A440">
        <v>438</v>
      </c>
      <c r="B440">
        <v>4990.61889013668</v>
      </c>
      <c r="C440">
        <v>4990.61889013668</v>
      </c>
      <c r="D440">
        <v>636.91983307036</v>
      </c>
      <c r="E440">
        <v>149.535992259612</v>
      </c>
    </row>
    <row r="441" spans="1:5">
      <c r="A441">
        <v>439</v>
      </c>
      <c r="B441">
        <v>4990.61889013668</v>
      </c>
      <c r="C441">
        <v>4990.61889013668</v>
      </c>
      <c r="D441">
        <v>636.927863187843</v>
      </c>
      <c r="E441">
        <v>149.544022377095</v>
      </c>
    </row>
    <row r="442" spans="1:5">
      <c r="A442">
        <v>440</v>
      </c>
      <c r="B442">
        <v>4990.61889013668</v>
      </c>
      <c r="C442">
        <v>4990.61889013668</v>
      </c>
      <c r="D442">
        <v>636.931484577862</v>
      </c>
      <c r="E442">
        <v>149.547643767113</v>
      </c>
    </row>
    <row r="443" spans="1:5">
      <c r="A443">
        <v>441</v>
      </c>
      <c r="B443">
        <v>4990.61889013668</v>
      </c>
      <c r="C443">
        <v>4990.61889013668</v>
      </c>
      <c r="D443">
        <v>636.923007591256</v>
      </c>
      <c r="E443">
        <v>149.539166780507</v>
      </c>
    </row>
    <row r="444" spans="1:5">
      <c r="A444">
        <v>442</v>
      </c>
      <c r="B444">
        <v>4990.61889013668</v>
      </c>
      <c r="C444">
        <v>4990.61889013668</v>
      </c>
      <c r="D444">
        <v>636.930808336197</v>
      </c>
      <c r="E444">
        <v>149.54696752545</v>
      </c>
    </row>
    <row r="445" spans="1:5">
      <c r="A445">
        <v>443</v>
      </c>
      <c r="B445">
        <v>4990.61889013668</v>
      </c>
      <c r="C445">
        <v>4990.61889013668</v>
      </c>
      <c r="D445">
        <v>636.935676008205</v>
      </c>
      <c r="E445">
        <v>149.551835197456</v>
      </c>
    </row>
    <row r="446" spans="1:5">
      <c r="A446">
        <v>444</v>
      </c>
      <c r="B446">
        <v>4990.61889013668</v>
      </c>
      <c r="C446">
        <v>4990.61889013668</v>
      </c>
      <c r="D446">
        <v>636.927795271477</v>
      </c>
      <c r="E446">
        <v>149.54395446073</v>
      </c>
    </row>
    <row r="447" spans="1:5">
      <c r="A447">
        <v>445</v>
      </c>
      <c r="B447">
        <v>4990.61889013668</v>
      </c>
      <c r="C447">
        <v>4990.61889013668</v>
      </c>
      <c r="D447">
        <v>636.915300680493</v>
      </c>
      <c r="E447">
        <v>149.531459869746</v>
      </c>
    </row>
    <row r="448" spans="1:5">
      <c r="A448">
        <v>446</v>
      </c>
      <c r="B448">
        <v>4990.61889013668</v>
      </c>
      <c r="C448">
        <v>4990.61889013668</v>
      </c>
      <c r="D448">
        <v>636.920914139229</v>
      </c>
      <c r="E448">
        <v>149.537073328482</v>
      </c>
    </row>
    <row r="449" spans="1:5">
      <c r="A449">
        <v>447</v>
      </c>
      <c r="B449">
        <v>4990.61889013668</v>
      </c>
      <c r="C449">
        <v>4990.61889013668</v>
      </c>
      <c r="D449">
        <v>636.948743080575</v>
      </c>
      <c r="E449">
        <v>149.564902269827</v>
      </c>
    </row>
    <row r="450" spans="1:5">
      <c r="A450">
        <v>448</v>
      </c>
      <c r="B450">
        <v>4990.61889013668</v>
      </c>
      <c r="C450">
        <v>4990.61889013668</v>
      </c>
      <c r="D450">
        <v>636.923000789308</v>
      </c>
      <c r="E450">
        <v>149.539159978561</v>
      </c>
    </row>
    <row r="451" spans="1:5">
      <c r="A451">
        <v>449</v>
      </c>
      <c r="B451">
        <v>4990.61889013668</v>
      </c>
      <c r="C451">
        <v>4990.61889013668</v>
      </c>
      <c r="D451">
        <v>636.929670053437</v>
      </c>
      <c r="E451">
        <v>149.545829242689</v>
      </c>
    </row>
    <row r="452" spans="1:5">
      <c r="A452">
        <v>450</v>
      </c>
      <c r="B452">
        <v>4990.61889013668</v>
      </c>
      <c r="C452">
        <v>4990.61889013668</v>
      </c>
      <c r="D452">
        <v>636.933407194557</v>
      </c>
      <c r="E452">
        <v>149.549566383809</v>
      </c>
    </row>
    <row r="453" spans="1:5">
      <c r="A453">
        <v>451</v>
      </c>
      <c r="B453">
        <v>4990.61889013668</v>
      </c>
      <c r="C453">
        <v>4990.61889013668</v>
      </c>
      <c r="D453">
        <v>636.925521090838</v>
      </c>
      <c r="E453">
        <v>149.541680280091</v>
      </c>
    </row>
    <row r="454" spans="1:5">
      <c r="A454">
        <v>452</v>
      </c>
      <c r="B454">
        <v>4990.61889013668</v>
      </c>
      <c r="C454">
        <v>4990.61889013668</v>
      </c>
      <c r="D454">
        <v>636.925719689368</v>
      </c>
      <c r="E454">
        <v>149.541878878619</v>
      </c>
    </row>
    <row r="455" spans="1:5">
      <c r="A455">
        <v>453</v>
      </c>
      <c r="B455">
        <v>4990.61889013668</v>
      </c>
      <c r="C455">
        <v>4990.61889013668</v>
      </c>
      <c r="D455">
        <v>636.927153012815</v>
      </c>
      <c r="E455">
        <v>149.543312202067</v>
      </c>
    </row>
    <row r="456" spans="1:5">
      <c r="A456">
        <v>454</v>
      </c>
      <c r="B456">
        <v>4990.61889013668</v>
      </c>
      <c r="C456">
        <v>4990.61889013668</v>
      </c>
      <c r="D456">
        <v>636.933435002147</v>
      </c>
      <c r="E456">
        <v>149.549594191399</v>
      </c>
    </row>
    <row r="457" spans="1:5">
      <c r="A457">
        <v>455</v>
      </c>
      <c r="B457">
        <v>4990.61889013668</v>
      </c>
      <c r="C457">
        <v>4990.61889013668</v>
      </c>
      <c r="D457">
        <v>636.933815639062</v>
      </c>
      <c r="E457">
        <v>149.549974828314</v>
      </c>
    </row>
    <row r="458" spans="1:5">
      <c r="A458">
        <v>456</v>
      </c>
      <c r="B458">
        <v>4990.61889013668</v>
      </c>
      <c r="C458">
        <v>4990.61889013668</v>
      </c>
      <c r="D458">
        <v>636.934260045586</v>
      </c>
      <c r="E458">
        <v>149.550419234839</v>
      </c>
    </row>
    <row r="459" spans="1:5">
      <c r="A459">
        <v>457</v>
      </c>
      <c r="B459">
        <v>4990.61889013668</v>
      </c>
      <c r="C459">
        <v>4990.61889013668</v>
      </c>
      <c r="D459">
        <v>636.93398100041</v>
      </c>
      <c r="E459">
        <v>149.550140189662</v>
      </c>
    </row>
    <row r="460" spans="1:5">
      <c r="A460">
        <v>458</v>
      </c>
      <c r="B460">
        <v>4990.61889013668</v>
      </c>
      <c r="C460">
        <v>4990.61889013668</v>
      </c>
      <c r="D460">
        <v>636.936854074466</v>
      </c>
      <c r="E460">
        <v>149.553013263718</v>
      </c>
    </row>
    <row r="461" spans="1:5">
      <c r="A461">
        <v>459</v>
      </c>
      <c r="B461">
        <v>4990.61889013668</v>
      </c>
      <c r="C461">
        <v>4990.61889013668</v>
      </c>
      <c r="D461">
        <v>636.937527823314</v>
      </c>
      <c r="E461">
        <v>149.553687012566</v>
      </c>
    </row>
    <row r="462" spans="1:5">
      <c r="A462">
        <v>460</v>
      </c>
      <c r="B462">
        <v>4990.61889013668</v>
      </c>
      <c r="C462">
        <v>4990.61889013668</v>
      </c>
      <c r="D462">
        <v>636.939986621145</v>
      </c>
      <c r="E462">
        <v>149.556145810397</v>
      </c>
    </row>
    <row r="463" spans="1:5">
      <c r="A463">
        <v>461</v>
      </c>
      <c r="B463">
        <v>4990.61889013668</v>
      </c>
      <c r="C463">
        <v>4990.61889013668</v>
      </c>
      <c r="D463">
        <v>636.934483380968</v>
      </c>
      <c r="E463">
        <v>149.55064257022</v>
      </c>
    </row>
    <row r="464" spans="1:5">
      <c r="A464">
        <v>462</v>
      </c>
      <c r="B464">
        <v>4990.61889013668</v>
      </c>
      <c r="C464">
        <v>4990.61889013668</v>
      </c>
      <c r="D464">
        <v>636.926188962944</v>
      </c>
      <c r="E464">
        <v>149.542348152196</v>
      </c>
    </row>
    <row r="465" spans="1:5">
      <c r="A465">
        <v>463</v>
      </c>
      <c r="B465">
        <v>4990.61889013668</v>
      </c>
      <c r="C465">
        <v>4990.61889013668</v>
      </c>
      <c r="D465">
        <v>636.927016797046</v>
      </c>
      <c r="E465">
        <v>149.543175986299</v>
      </c>
    </row>
    <row r="466" spans="1:5">
      <c r="A466">
        <v>464</v>
      </c>
      <c r="B466">
        <v>4990.61889013668</v>
      </c>
      <c r="C466">
        <v>4990.61889013668</v>
      </c>
      <c r="D466">
        <v>636.923744097459</v>
      </c>
      <c r="E466">
        <v>149.53990328671</v>
      </c>
    </row>
    <row r="467" spans="1:5">
      <c r="A467">
        <v>465</v>
      </c>
      <c r="B467">
        <v>4990.61889013668</v>
      </c>
      <c r="C467">
        <v>4990.61889013668</v>
      </c>
      <c r="D467">
        <v>636.920416177493</v>
      </c>
      <c r="E467">
        <v>149.536575366746</v>
      </c>
    </row>
    <row r="468" spans="1:5">
      <c r="A468">
        <v>466</v>
      </c>
      <c r="B468">
        <v>4990.61889013668</v>
      </c>
      <c r="C468">
        <v>4990.61889013668</v>
      </c>
      <c r="D468">
        <v>636.916853468196</v>
      </c>
      <c r="E468">
        <v>149.533012657448</v>
      </c>
    </row>
    <row r="469" spans="1:5">
      <c r="A469">
        <v>467</v>
      </c>
      <c r="B469">
        <v>4990.61889013668</v>
      </c>
      <c r="C469">
        <v>4990.61889013668</v>
      </c>
      <c r="D469">
        <v>636.925019269057</v>
      </c>
      <c r="E469">
        <v>149.541178458309</v>
      </c>
    </row>
    <row r="470" spans="1:5">
      <c r="A470">
        <v>468</v>
      </c>
      <c r="B470">
        <v>4990.61889013668</v>
      </c>
      <c r="C470">
        <v>4990.61889013668</v>
      </c>
      <c r="D470">
        <v>636.924211084051</v>
      </c>
      <c r="E470">
        <v>149.540370273303</v>
      </c>
    </row>
    <row r="471" spans="1:5">
      <c r="A471">
        <v>469</v>
      </c>
      <c r="B471">
        <v>4990.61889013668</v>
      </c>
      <c r="C471">
        <v>4990.61889013668</v>
      </c>
      <c r="D471">
        <v>636.923155852122</v>
      </c>
      <c r="E471">
        <v>149.539315041375</v>
      </c>
    </row>
    <row r="472" spans="1:5">
      <c r="A472">
        <v>470</v>
      </c>
      <c r="B472">
        <v>4990.61889013668</v>
      </c>
      <c r="C472">
        <v>4990.61889013668</v>
      </c>
      <c r="D472">
        <v>636.912831259085</v>
      </c>
      <c r="E472">
        <v>149.528990448337</v>
      </c>
    </row>
    <row r="473" spans="1:5">
      <c r="A473">
        <v>471</v>
      </c>
      <c r="B473">
        <v>4990.61889013668</v>
      </c>
      <c r="C473">
        <v>4990.61889013668</v>
      </c>
      <c r="D473">
        <v>636.924448690233</v>
      </c>
      <c r="E473">
        <v>149.540607879485</v>
      </c>
    </row>
    <row r="474" spans="1:5">
      <c r="A474">
        <v>472</v>
      </c>
      <c r="B474">
        <v>4990.61889013668</v>
      </c>
      <c r="C474">
        <v>4990.61889013668</v>
      </c>
      <c r="D474">
        <v>636.927719027457</v>
      </c>
      <c r="E474">
        <v>149.543878216711</v>
      </c>
    </row>
    <row r="475" spans="1:5">
      <c r="A475">
        <v>473</v>
      </c>
      <c r="B475">
        <v>4990.61889013668</v>
      </c>
      <c r="C475">
        <v>4990.61889013668</v>
      </c>
      <c r="D475">
        <v>636.924719295245</v>
      </c>
      <c r="E475">
        <v>149.540878484497</v>
      </c>
    </row>
    <row r="476" spans="1:5">
      <c r="A476">
        <v>474</v>
      </c>
      <c r="B476">
        <v>4990.61889013668</v>
      </c>
      <c r="C476">
        <v>4990.61889013668</v>
      </c>
      <c r="D476">
        <v>636.929769451465</v>
      </c>
      <c r="E476">
        <v>149.545928640715</v>
      </c>
    </row>
    <row r="477" spans="1:5">
      <c r="A477">
        <v>475</v>
      </c>
      <c r="B477">
        <v>4990.61889013668</v>
      </c>
      <c r="C477">
        <v>4990.61889013668</v>
      </c>
      <c r="D477">
        <v>636.9294885247</v>
      </c>
      <c r="E477">
        <v>149.545647713952</v>
      </c>
    </row>
    <row r="478" spans="1:5">
      <c r="A478">
        <v>476</v>
      </c>
      <c r="B478">
        <v>4990.61889013668</v>
      </c>
      <c r="C478">
        <v>4990.61889013668</v>
      </c>
      <c r="D478">
        <v>636.92855770372</v>
      </c>
      <c r="E478">
        <v>149.544716892974</v>
      </c>
    </row>
    <row r="479" spans="1:5">
      <c r="A479">
        <v>477</v>
      </c>
      <c r="B479">
        <v>4990.61889013668</v>
      </c>
      <c r="C479">
        <v>4990.61889013668</v>
      </c>
      <c r="D479">
        <v>636.925424613017</v>
      </c>
      <c r="E479">
        <v>149.54158380227</v>
      </c>
    </row>
    <row r="480" spans="1:5">
      <c r="A480">
        <v>478</v>
      </c>
      <c r="B480">
        <v>4990.61889013668</v>
      </c>
      <c r="C480">
        <v>4990.61889013668</v>
      </c>
      <c r="D480">
        <v>636.929633421153</v>
      </c>
      <c r="E480">
        <v>149.545792610405</v>
      </c>
    </row>
    <row r="481" spans="1:5">
      <c r="A481">
        <v>479</v>
      </c>
      <c r="B481">
        <v>4990.61889013668</v>
      </c>
      <c r="C481">
        <v>4990.61889013668</v>
      </c>
      <c r="D481">
        <v>636.932821371636</v>
      </c>
      <c r="E481">
        <v>149.548980560889</v>
      </c>
    </row>
    <row r="482" spans="1:5">
      <c r="A482">
        <v>480</v>
      </c>
      <c r="B482">
        <v>4990.61889013668</v>
      </c>
      <c r="C482">
        <v>4990.61889013668</v>
      </c>
      <c r="D482">
        <v>636.925695718201</v>
      </c>
      <c r="E482">
        <v>149.541854907452</v>
      </c>
    </row>
    <row r="483" spans="1:5">
      <c r="A483">
        <v>481</v>
      </c>
      <c r="B483">
        <v>4990.61889013668</v>
      </c>
      <c r="C483">
        <v>4990.61889013668</v>
      </c>
      <c r="D483">
        <v>636.931632141868</v>
      </c>
      <c r="E483">
        <v>149.54779133112</v>
      </c>
    </row>
    <row r="484" spans="1:5">
      <c r="A484">
        <v>482</v>
      </c>
      <c r="B484">
        <v>4990.61889013668</v>
      </c>
      <c r="C484">
        <v>4990.61889013668</v>
      </c>
      <c r="D484">
        <v>636.933878671323</v>
      </c>
      <c r="E484">
        <v>149.550037860575</v>
      </c>
    </row>
    <row r="485" spans="1:5">
      <c r="A485">
        <v>483</v>
      </c>
      <c r="B485">
        <v>4990.61889013668</v>
      </c>
      <c r="C485">
        <v>4990.61889013668</v>
      </c>
      <c r="D485">
        <v>636.926141488913</v>
      </c>
      <c r="E485">
        <v>149.542300678164</v>
      </c>
    </row>
    <row r="486" spans="1:5">
      <c r="A486">
        <v>484</v>
      </c>
      <c r="B486">
        <v>4990.61889013668</v>
      </c>
      <c r="C486">
        <v>4990.61889013668</v>
      </c>
      <c r="D486">
        <v>636.921238490354</v>
      </c>
      <c r="E486">
        <v>149.537397679607</v>
      </c>
    </row>
    <row r="487" spans="1:5">
      <c r="A487">
        <v>485</v>
      </c>
      <c r="B487">
        <v>4990.61889013668</v>
      </c>
      <c r="C487">
        <v>4990.61889013668</v>
      </c>
      <c r="D487">
        <v>636.922212907224</v>
      </c>
      <c r="E487">
        <v>149.538372096476</v>
      </c>
    </row>
    <row r="488" spans="1:5">
      <c r="A488">
        <v>486</v>
      </c>
      <c r="B488">
        <v>4990.61889013668</v>
      </c>
      <c r="C488">
        <v>4990.61889013668</v>
      </c>
      <c r="D488">
        <v>636.928251242117</v>
      </c>
      <c r="E488">
        <v>149.544410431369</v>
      </c>
    </row>
    <row r="489" spans="1:5">
      <c r="A489">
        <v>487</v>
      </c>
      <c r="B489">
        <v>4990.61889013668</v>
      </c>
      <c r="C489">
        <v>4990.61889013668</v>
      </c>
      <c r="D489">
        <v>636.921970737225</v>
      </c>
      <c r="E489">
        <v>149.538129926476</v>
      </c>
    </row>
    <row r="490" spans="1:5">
      <c r="A490">
        <v>488</v>
      </c>
      <c r="B490">
        <v>4990.61889013668</v>
      </c>
      <c r="C490">
        <v>4990.61889013668</v>
      </c>
      <c r="D490">
        <v>636.92394796388</v>
      </c>
      <c r="E490">
        <v>149.540107153132</v>
      </c>
    </row>
    <row r="491" spans="1:5">
      <c r="A491">
        <v>489</v>
      </c>
      <c r="B491">
        <v>4990.61889013668</v>
      </c>
      <c r="C491">
        <v>4990.61889013668</v>
      </c>
      <c r="D491">
        <v>636.924437588265</v>
      </c>
      <c r="E491">
        <v>149.540596777517</v>
      </c>
    </row>
    <row r="492" spans="1:5">
      <c r="A492">
        <v>490</v>
      </c>
      <c r="B492">
        <v>4990.61889013668</v>
      </c>
      <c r="C492">
        <v>4990.61889013668</v>
      </c>
      <c r="D492">
        <v>636.912780122384</v>
      </c>
      <c r="E492">
        <v>149.528939311636</v>
      </c>
    </row>
    <row r="493" spans="1:5">
      <c r="A493">
        <v>491</v>
      </c>
      <c r="B493">
        <v>4990.61889013668</v>
      </c>
      <c r="C493">
        <v>4990.61889013668</v>
      </c>
      <c r="D493">
        <v>636.922402036549</v>
      </c>
      <c r="E493">
        <v>149.538561225801</v>
      </c>
    </row>
    <row r="494" spans="1:5">
      <c r="A494">
        <v>492</v>
      </c>
      <c r="B494">
        <v>4990.61889013668</v>
      </c>
      <c r="C494">
        <v>4990.61889013668</v>
      </c>
      <c r="D494">
        <v>636.918644371226</v>
      </c>
      <c r="E494">
        <v>149.534803560479</v>
      </c>
    </row>
    <row r="495" spans="1:5">
      <c r="A495">
        <v>493</v>
      </c>
      <c r="B495">
        <v>4990.61889013668</v>
      </c>
      <c r="C495">
        <v>4990.61889013668</v>
      </c>
      <c r="D495">
        <v>636.92141518326</v>
      </c>
      <c r="E495">
        <v>149.537574372512</v>
      </c>
    </row>
    <row r="496" spans="1:5">
      <c r="A496">
        <v>494</v>
      </c>
      <c r="B496">
        <v>4990.61889013668</v>
      </c>
      <c r="C496">
        <v>4990.61889013668</v>
      </c>
      <c r="D496">
        <v>636.91471355549</v>
      </c>
      <c r="E496">
        <v>149.530872744741</v>
      </c>
    </row>
    <row r="497" spans="1:5">
      <c r="A497">
        <v>495</v>
      </c>
      <c r="B497">
        <v>4990.61889013668</v>
      </c>
      <c r="C497">
        <v>4990.61889013668</v>
      </c>
      <c r="D497">
        <v>636.921093757357</v>
      </c>
      <c r="E497">
        <v>149.537252946608</v>
      </c>
    </row>
    <row r="498" spans="1:5">
      <c r="A498">
        <v>496</v>
      </c>
      <c r="B498">
        <v>4990.61889013668</v>
      </c>
      <c r="C498">
        <v>4990.61889013668</v>
      </c>
      <c r="D498">
        <v>636.924871803919</v>
      </c>
      <c r="E498">
        <v>149.541030993171</v>
      </c>
    </row>
    <row r="499" spans="1:5">
      <c r="A499">
        <v>497</v>
      </c>
      <c r="B499">
        <v>4990.61889013668</v>
      </c>
      <c r="C499">
        <v>4990.61889013668</v>
      </c>
      <c r="D499">
        <v>636.91836141401</v>
      </c>
      <c r="E499">
        <v>149.534520603262</v>
      </c>
    </row>
    <row r="500" spans="1:5">
      <c r="A500">
        <v>498</v>
      </c>
      <c r="B500">
        <v>4990.61889013668</v>
      </c>
      <c r="C500">
        <v>4990.61889013668</v>
      </c>
      <c r="D500">
        <v>636.921085180678</v>
      </c>
      <c r="E500">
        <v>149.537244369929</v>
      </c>
    </row>
    <row r="501" spans="1:5">
      <c r="A501">
        <v>499</v>
      </c>
      <c r="B501">
        <v>4990.61889013668</v>
      </c>
      <c r="C501">
        <v>4990.61889013668</v>
      </c>
      <c r="D501">
        <v>636.922658026131</v>
      </c>
      <c r="E501">
        <v>149.538817215382</v>
      </c>
    </row>
    <row r="502" spans="1:5">
      <c r="A502">
        <v>500</v>
      </c>
      <c r="B502">
        <v>4990.61889013668</v>
      </c>
      <c r="C502">
        <v>4990.61889013668</v>
      </c>
      <c r="D502">
        <v>636.91998492108</v>
      </c>
      <c r="E502">
        <v>149.536144110331</v>
      </c>
    </row>
    <row r="503" spans="1:5">
      <c r="A503">
        <v>501</v>
      </c>
      <c r="B503">
        <v>4990.61889013668</v>
      </c>
      <c r="C503">
        <v>4990.61889013668</v>
      </c>
      <c r="D503">
        <v>636.922040661821</v>
      </c>
      <c r="E503">
        <v>149.538199851073</v>
      </c>
    </row>
    <row r="504" spans="1:5">
      <c r="A504">
        <v>502</v>
      </c>
      <c r="B504">
        <v>4990.61889013668</v>
      </c>
      <c r="C504">
        <v>4990.61889013668</v>
      </c>
      <c r="D504">
        <v>636.918553506308</v>
      </c>
      <c r="E504">
        <v>149.534712695561</v>
      </c>
    </row>
    <row r="505" spans="1:5">
      <c r="A505">
        <v>503</v>
      </c>
      <c r="B505">
        <v>4990.61889013668</v>
      </c>
      <c r="C505">
        <v>4990.61889013668</v>
      </c>
      <c r="D505">
        <v>636.919786820095</v>
      </c>
      <c r="E505">
        <v>149.535946009348</v>
      </c>
    </row>
    <row r="506" spans="1:5">
      <c r="A506">
        <v>504</v>
      </c>
      <c r="B506">
        <v>4990.61889013668</v>
      </c>
      <c r="C506">
        <v>4990.61889013668</v>
      </c>
      <c r="D506">
        <v>636.9207033104</v>
      </c>
      <c r="E506">
        <v>149.536862499653</v>
      </c>
    </row>
    <row r="507" spans="1:5">
      <c r="A507">
        <v>505</v>
      </c>
      <c r="B507">
        <v>4990.61889013668</v>
      </c>
      <c r="C507">
        <v>4990.61889013668</v>
      </c>
      <c r="D507">
        <v>636.923473224601</v>
      </c>
      <c r="E507">
        <v>149.539632413852</v>
      </c>
    </row>
    <row r="508" spans="1:5">
      <c r="A508">
        <v>506</v>
      </c>
      <c r="B508">
        <v>4990.61889013668</v>
      </c>
      <c r="C508">
        <v>4990.61889013668</v>
      </c>
      <c r="D508">
        <v>636.921030883052</v>
      </c>
      <c r="E508">
        <v>149.537190072305</v>
      </c>
    </row>
    <row r="509" spans="1:5">
      <c r="A509">
        <v>507</v>
      </c>
      <c r="B509">
        <v>4990.61889013668</v>
      </c>
      <c r="C509">
        <v>4990.61889013668</v>
      </c>
      <c r="D509">
        <v>636.916384470189</v>
      </c>
      <c r="E509">
        <v>149.532543659442</v>
      </c>
    </row>
    <row r="510" spans="1:5">
      <c r="A510">
        <v>508</v>
      </c>
      <c r="B510">
        <v>4990.61889013668</v>
      </c>
      <c r="C510">
        <v>4990.61889013668</v>
      </c>
      <c r="D510">
        <v>636.921409123422</v>
      </c>
      <c r="E510">
        <v>149.537568312675</v>
      </c>
    </row>
    <row r="511" spans="1:5">
      <c r="A511">
        <v>509</v>
      </c>
      <c r="B511">
        <v>4990.61889013668</v>
      </c>
      <c r="C511">
        <v>4990.61889013668</v>
      </c>
      <c r="D511">
        <v>636.915755265357</v>
      </c>
      <c r="E511">
        <v>149.53191445461</v>
      </c>
    </row>
    <row r="512" spans="1:5">
      <c r="A512">
        <v>510</v>
      </c>
      <c r="B512">
        <v>4990.61889013668</v>
      </c>
      <c r="C512">
        <v>4990.61889013668</v>
      </c>
      <c r="D512">
        <v>636.920659257273</v>
      </c>
      <c r="E512">
        <v>149.536818446526</v>
      </c>
    </row>
    <row r="513" spans="1:5">
      <c r="A513">
        <v>511</v>
      </c>
      <c r="B513">
        <v>4990.61889013668</v>
      </c>
      <c r="C513">
        <v>4990.61889013668</v>
      </c>
      <c r="D513">
        <v>636.920096403849</v>
      </c>
      <c r="E513">
        <v>149.536255593101</v>
      </c>
    </row>
    <row r="514" spans="1:5">
      <c r="A514">
        <v>512</v>
      </c>
      <c r="B514">
        <v>4990.61889013668</v>
      </c>
      <c r="C514">
        <v>4990.61889013668</v>
      </c>
      <c r="D514">
        <v>636.918292558579</v>
      </c>
      <c r="E514">
        <v>149.534451747832</v>
      </c>
    </row>
    <row r="515" spans="1:5">
      <c r="A515">
        <v>513</v>
      </c>
      <c r="B515">
        <v>4990.61889013668</v>
      </c>
      <c r="C515">
        <v>4990.61889013668</v>
      </c>
      <c r="D515">
        <v>636.919633691577</v>
      </c>
      <c r="E515">
        <v>149.535792880829</v>
      </c>
    </row>
    <row r="516" spans="1:5">
      <c r="A516">
        <v>514</v>
      </c>
      <c r="B516">
        <v>4990.61889013668</v>
      </c>
      <c r="C516">
        <v>4990.61889013668</v>
      </c>
      <c r="D516">
        <v>636.922603629922</v>
      </c>
      <c r="E516">
        <v>149.538762819174</v>
      </c>
    </row>
    <row r="517" spans="1:5">
      <c r="A517">
        <v>515</v>
      </c>
      <c r="B517">
        <v>4990.61889013668</v>
      </c>
      <c r="C517">
        <v>4990.61889013668</v>
      </c>
      <c r="D517">
        <v>636.919535605809</v>
      </c>
      <c r="E517">
        <v>149.535694795061</v>
      </c>
    </row>
    <row r="518" spans="1:5">
      <c r="A518">
        <v>516</v>
      </c>
      <c r="B518">
        <v>4990.61889013668</v>
      </c>
      <c r="C518">
        <v>4990.61889013668</v>
      </c>
      <c r="D518">
        <v>636.920537412932</v>
      </c>
      <c r="E518">
        <v>149.536696602185</v>
      </c>
    </row>
    <row r="519" spans="1:5">
      <c r="A519">
        <v>517</v>
      </c>
      <c r="B519">
        <v>4990.61889013668</v>
      </c>
      <c r="C519">
        <v>4990.61889013668</v>
      </c>
      <c r="D519">
        <v>636.918990296028</v>
      </c>
      <c r="E519">
        <v>149.53514948528</v>
      </c>
    </row>
    <row r="520" spans="1:5">
      <c r="A520">
        <v>518</v>
      </c>
      <c r="B520">
        <v>4990.61889013668</v>
      </c>
      <c r="C520">
        <v>4990.61889013668</v>
      </c>
      <c r="D520">
        <v>636.918007609361</v>
      </c>
      <c r="E520">
        <v>149.534166798613</v>
      </c>
    </row>
    <row r="521" spans="1:5">
      <c r="A521">
        <v>519</v>
      </c>
      <c r="B521">
        <v>4990.61889013668</v>
      </c>
      <c r="C521">
        <v>4990.61889013668</v>
      </c>
      <c r="D521">
        <v>636.921085491676</v>
      </c>
      <c r="E521">
        <v>149.537244680928</v>
      </c>
    </row>
    <row r="522" spans="1:5">
      <c r="A522">
        <v>520</v>
      </c>
      <c r="B522">
        <v>4990.61889013668</v>
      </c>
      <c r="C522">
        <v>4990.61889013668</v>
      </c>
      <c r="D522">
        <v>636.918518128747</v>
      </c>
      <c r="E522">
        <v>149.534677317998</v>
      </c>
    </row>
    <row r="523" spans="1:5">
      <c r="A523">
        <v>521</v>
      </c>
      <c r="B523">
        <v>4990.61889013668</v>
      </c>
      <c r="C523">
        <v>4990.61889013668</v>
      </c>
      <c r="D523">
        <v>636.921067247383</v>
      </c>
      <c r="E523">
        <v>149.537226436634</v>
      </c>
    </row>
    <row r="524" spans="1:5">
      <c r="A524">
        <v>522</v>
      </c>
      <c r="B524">
        <v>4990.61889013668</v>
      </c>
      <c r="C524">
        <v>4990.61889013668</v>
      </c>
      <c r="D524">
        <v>636.924953581667</v>
      </c>
      <c r="E524">
        <v>149.541112770919</v>
      </c>
    </row>
    <row r="525" spans="1:5">
      <c r="A525">
        <v>523</v>
      </c>
      <c r="B525">
        <v>4990.61889013668</v>
      </c>
      <c r="C525">
        <v>4990.61889013668</v>
      </c>
      <c r="D525">
        <v>636.920712140025</v>
      </c>
      <c r="E525">
        <v>149.536871329277</v>
      </c>
    </row>
    <row r="526" spans="1:5">
      <c r="A526">
        <v>524</v>
      </c>
      <c r="B526">
        <v>4990.61889013668</v>
      </c>
      <c r="C526">
        <v>4990.61889013668</v>
      </c>
      <c r="D526">
        <v>636.922167197959</v>
      </c>
      <c r="E526">
        <v>149.538326387212</v>
      </c>
    </row>
    <row r="527" spans="1:5">
      <c r="A527">
        <v>525</v>
      </c>
      <c r="B527">
        <v>4990.61889013668</v>
      </c>
      <c r="C527">
        <v>4990.61889013668</v>
      </c>
      <c r="D527">
        <v>636.921064264232</v>
      </c>
      <c r="E527">
        <v>149.537223453484</v>
      </c>
    </row>
    <row r="528" spans="1:5">
      <c r="A528">
        <v>526</v>
      </c>
      <c r="B528">
        <v>4990.61889013668</v>
      </c>
      <c r="C528">
        <v>4990.61889013668</v>
      </c>
      <c r="D528">
        <v>636.917083785006</v>
      </c>
      <c r="E528">
        <v>149.533242974259</v>
      </c>
    </row>
    <row r="529" spans="1:5">
      <c r="A529">
        <v>527</v>
      </c>
      <c r="B529">
        <v>4990.61889013668</v>
      </c>
      <c r="C529">
        <v>4990.61889013668</v>
      </c>
      <c r="D529">
        <v>636.918722090649</v>
      </c>
      <c r="E529">
        <v>149.5348812799</v>
      </c>
    </row>
    <row r="530" spans="1:5">
      <c r="A530">
        <v>528</v>
      </c>
      <c r="B530">
        <v>4990.61889013668</v>
      </c>
      <c r="C530">
        <v>4990.61889013668</v>
      </c>
      <c r="D530">
        <v>636.919473593677</v>
      </c>
      <c r="E530">
        <v>149.535632782928</v>
      </c>
    </row>
    <row r="531" spans="1:5">
      <c r="A531">
        <v>529</v>
      </c>
      <c r="B531">
        <v>4990.61889013668</v>
      </c>
      <c r="C531">
        <v>4990.61889013668</v>
      </c>
      <c r="D531">
        <v>636.919093632897</v>
      </c>
      <c r="E531">
        <v>149.53525282215</v>
      </c>
    </row>
    <row r="532" spans="1:5">
      <c r="A532">
        <v>530</v>
      </c>
      <c r="B532">
        <v>4990.61889013668</v>
      </c>
      <c r="C532">
        <v>4990.61889013668</v>
      </c>
      <c r="D532">
        <v>636.920376627019</v>
      </c>
      <c r="E532">
        <v>149.536535816271</v>
      </c>
    </row>
    <row r="533" spans="1:5">
      <c r="A533">
        <v>531</v>
      </c>
      <c r="B533">
        <v>4990.61889013668</v>
      </c>
      <c r="C533">
        <v>4990.61889013668</v>
      </c>
      <c r="D533">
        <v>636.91988085479</v>
      </c>
      <c r="E533">
        <v>149.536040044043</v>
      </c>
    </row>
    <row r="534" spans="1:5">
      <c r="A534">
        <v>532</v>
      </c>
      <c r="B534">
        <v>4990.61889013668</v>
      </c>
      <c r="C534">
        <v>4990.61889013668</v>
      </c>
      <c r="D534">
        <v>636.918354918536</v>
      </c>
      <c r="E534">
        <v>149.534514107788</v>
      </c>
    </row>
    <row r="535" spans="1:5">
      <c r="A535">
        <v>533</v>
      </c>
      <c r="B535">
        <v>4990.61889013668</v>
      </c>
      <c r="C535">
        <v>4990.61889013668</v>
      </c>
      <c r="D535">
        <v>636.916990600853</v>
      </c>
      <c r="E535">
        <v>149.533149790106</v>
      </c>
    </row>
    <row r="536" spans="1:5">
      <c r="A536">
        <v>534</v>
      </c>
      <c r="B536">
        <v>4990.61889013668</v>
      </c>
      <c r="C536">
        <v>4990.61889013668</v>
      </c>
      <c r="D536">
        <v>636.918866868627</v>
      </c>
      <c r="E536">
        <v>149.53502605788</v>
      </c>
    </row>
    <row r="537" spans="1:5">
      <c r="A537">
        <v>535</v>
      </c>
      <c r="B537">
        <v>4990.61889013668</v>
      </c>
      <c r="C537">
        <v>4990.61889013668</v>
      </c>
      <c r="D537">
        <v>636.919495768368</v>
      </c>
      <c r="E537">
        <v>149.53565495762</v>
      </c>
    </row>
    <row r="538" spans="1:5">
      <c r="A538">
        <v>536</v>
      </c>
      <c r="B538">
        <v>4990.61889013668</v>
      </c>
      <c r="C538">
        <v>4990.61889013668</v>
      </c>
      <c r="D538">
        <v>636.918816271671</v>
      </c>
      <c r="E538">
        <v>149.534975460923</v>
      </c>
    </row>
    <row r="539" spans="1:5">
      <c r="A539">
        <v>537</v>
      </c>
      <c r="B539">
        <v>4990.61889013668</v>
      </c>
      <c r="C539">
        <v>4990.61889013668</v>
      </c>
      <c r="D539">
        <v>636.921340687003</v>
      </c>
      <c r="E539">
        <v>149.537499876255</v>
      </c>
    </row>
    <row r="540" spans="1:5">
      <c r="A540">
        <v>538</v>
      </c>
      <c r="B540">
        <v>4990.61889013668</v>
      </c>
      <c r="C540">
        <v>4990.61889013668</v>
      </c>
      <c r="D540">
        <v>636.921075212419</v>
      </c>
      <c r="E540">
        <v>149.537234401672</v>
      </c>
    </row>
    <row r="541" spans="1:5">
      <c r="A541">
        <v>539</v>
      </c>
      <c r="B541">
        <v>4990.61889013668</v>
      </c>
      <c r="C541">
        <v>4990.61889013668</v>
      </c>
      <c r="D541">
        <v>636.921140303717</v>
      </c>
      <c r="E541">
        <v>149.537299492969</v>
      </c>
    </row>
    <row r="542" spans="1:5">
      <c r="A542">
        <v>540</v>
      </c>
      <c r="B542">
        <v>4990.61889013668</v>
      </c>
      <c r="C542">
        <v>4990.61889013668</v>
      </c>
      <c r="D542">
        <v>636.921919764361</v>
      </c>
      <c r="E542">
        <v>149.538078953614</v>
      </c>
    </row>
    <row r="543" spans="1:5">
      <c r="A543">
        <v>541</v>
      </c>
      <c r="B543">
        <v>4990.61889013668</v>
      </c>
      <c r="C543">
        <v>4990.61889013668</v>
      </c>
      <c r="D543">
        <v>636.920642932068</v>
      </c>
      <c r="E543">
        <v>149.53680212132</v>
      </c>
    </row>
    <row r="544" spans="1:5">
      <c r="A544">
        <v>542</v>
      </c>
      <c r="B544">
        <v>4990.61889013668</v>
      </c>
      <c r="C544">
        <v>4990.61889013668</v>
      </c>
      <c r="D544">
        <v>636.922359741773</v>
      </c>
      <c r="E544">
        <v>149.538518931025</v>
      </c>
    </row>
    <row r="545" spans="1:5">
      <c r="A545">
        <v>543</v>
      </c>
      <c r="B545">
        <v>4990.61889013668</v>
      </c>
      <c r="C545">
        <v>4990.61889013668</v>
      </c>
      <c r="D545">
        <v>636.923043463063</v>
      </c>
      <c r="E545">
        <v>149.539202652315</v>
      </c>
    </row>
    <row r="546" spans="1:5">
      <c r="A546">
        <v>544</v>
      </c>
      <c r="B546">
        <v>4990.61889013668</v>
      </c>
      <c r="C546">
        <v>4990.61889013668</v>
      </c>
      <c r="D546">
        <v>636.922890309371</v>
      </c>
      <c r="E546">
        <v>149.539049498624</v>
      </c>
    </row>
    <row r="547" spans="1:5">
      <c r="A547">
        <v>545</v>
      </c>
      <c r="B547">
        <v>4990.61889013668</v>
      </c>
      <c r="C547">
        <v>4990.61889013668</v>
      </c>
      <c r="D547">
        <v>636.922206283089</v>
      </c>
      <c r="E547">
        <v>149.538365472342</v>
      </c>
    </row>
    <row r="548" spans="1:5">
      <c r="A548">
        <v>546</v>
      </c>
      <c r="B548">
        <v>4990.61889013668</v>
      </c>
      <c r="C548">
        <v>4990.61889013668</v>
      </c>
      <c r="D548">
        <v>636.922192341242</v>
      </c>
      <c r="E548">
        <v>149.538351530494</v>
      </c>
    </row>
    <row r="549" spans="1:5">
      <c r="A549">
        <v>547</v>
      </c>
      <c r="B549">
        <v>4990.61889013668</v>
      </c>
      <c r="C549">
        <v>4990.61889013668</v>
      </c>
      <c r="D549">
        <v>636.922549240522</v>
      </c>
      <c r="E549">
        <v>149.538708429775</v>
      </c>
    </row>
    <row r="550" spans="1:5">
      <c r="A550">
        <v>548</v>
      </c>
      <c r="B550">
        <v>4990.61889013668</v>
      </c>
      <c r="C550">
        <v>4990.61889013668</v>
      </c>
      <c r="D550">
        <v>636.923149340559</v>
      </c>
      <c r="E550">
        <v>149.539308529812</v>
      </c>
    </row>
    <row r="551" spans="1:5">
      <c r="A551">
        <v>549</v>
      </c>
      <c r="B551">
        <v>4990.61889013668</v>
      </c>
      <c r="C551">
        <v>4990.61889013668</v>
      </c>
      <c r="D551">
        <v>636.924754330415</v>
      </c>
      <c r="E551">
        <v>149.540913519666</v>
      </c>
    </row>
    <row r="552" spans="1:5">
      <c r="A552">
        <v>550</v>
      </c>
      <c r="B552">
        <v>4990.61889013668</v>
      </c>
      <c r="C552">
        <v>4990.61889013668</v>
      </c>
      <c r="D552">
        <v>636.924924770265</v>
      </c>
      <c r="E552">
        <v>149.541083959517</v>
      </c>
    </row>
    <row r="553" spans="1:5">
      <c r="A553">
        <v>551</v>
      </c>
      <c r="B553">
        <v>4990.61889013668</v>
      </c>
      <c r="C553">
        <v>4990.61889013668</v>
      </c>
      <c r="D553">
        <v>636.925417872166</v>
      </c>
      <c r="E553">
        <v>149.541577061418</v>
      </c>
    </row>
    <row r="554" spans="1:5">
      <c r="A554">
        <v>552</v>
      </c>
      <c r="B554">
        <v>4990.61889013668</v>
      </c>
      <c r="C554">
        <v>4990.61889013668</v>
      </c>
      <c r="D554">
        <v>636.924027042604</v>
      </c>
      <c r="E554">
        <v>149.540186231856</v>
      </c>
    </row>
    <row r="555" spans="1:5">
      <c r="A555">
        <v>553</v>
      </c>
      <c r="B555">
        <v>4990.61889013668</v>
      </c>
      <c r="C555">
        <v>4990.61889013668</v>
      </c>
      <c r="D555">
        <v>636.927326479122</v>
      </c>
      <c r="E555">
        <v>149.543485668375</v>
      </c>
    </row>
    <row r="556" spans="1:5">
      <c r="A556">
        <v>554</v>
      </c>
      <c r="B556">
        <v>4990.61889013668</v>
      </c>
      <c r="C556">
        <v>4990.61889013668</v>
      </c>
      <c r="D556">
        <v>636.924146506879</v>
      </c>
      <c r="E556">
        <v>149.540305696132</v>
      </c>
    </row>
    <row r="557" spans="1:5">
      <c r="A557">
        <v>555</v>
      </c>
      <c r="B557">
        <v>4990.61889013668</v>
      </c>
      <c r="C557">
        <v>4990.61889013668</v>
      </c>
      <c r="D557">
        <v>636.924060853253</v>
      </c>
      <c r="E557">
        <v>149.540220042504</v>
      </c>
    </row>
    <row r="558" spans="1:5">
      <c r="A558">
        <v>556</v>
      </c>
      <c r="B558">
        <v>4990.61889013668</v>
      </c>
      <c r="C558">
        <v>4990.61889013668</v>
      </c>
      <c r="D558">
        <v>636.923743630764</v>
      </c>
      <c r="E558">
        <v>149.539902820016</v>
      </c>
    </row>
    <row r="559" spans="1:5">
      <c r="A559">
        <v>557</v>
      </c>
      <c r="B559">
        <v>4990.61889013668</v>
      </c>
      <c r="C559">
        <v>4990.61889013668</v>
      </c>
      <c r="D559">
        <v>636.924287387665</v>
      </c>
      <c r="E559">
        <v>149.540446576918</v>
      </c>
    </row>
    <row r="560" spans="1:5">
      <c r="A560">
        <v>558</v>
      </c>
      <c r="B560">
        <v>4990.61889013668</v>
      </c>
      <c r="C560">
        <v>4990.61889013668</v>
      </c>
      <c r="D560">
        <v>636.924132493682</v>
      </c>
      <c r="E560">
        <v>149.540291682934</v>
      </c>
    </row>
    <row r="561" spans="1:5">
      <c r="A561">
        <v>559</v>
      </c>
      <c r="B561">
        <v>4990.61889013668</v>
      </c>
      <c r="C561">
        <v>4990.61889013668</v>
      </c>
      <c r="D561">
        <v>636.924293692331</v>
      </c>
      <c r="E561">
        <v>149.540452881583</v>
      </c>
    </row>
    <row r="562" spans="1:5">
      <c r="A562">
        <v>560</v>
      </c>
      <c r="B562">
        <v>4990.61889013668</v>
      </c>
      <c r="C562">
        <v>4990.61889013668</v>
      </c>
      <c r="D562">
        <v>636.924944112632</v>
      </c>
      <c r="E562">
        <v>149.541103301886</v>
      </c>
    </row>
    <row r="563" spans="1:5">
      <c r="A563">
        <v>561</v>
      </c>
      <c r="B563">
        <v>4990.61889013668</v>
      </c>
      <c r="C563">
        <v>4990.61889013668</v>
      </c>
      <c r="D563">
        <v>636.922745522259</v>
      </c>
      <c r="E563">
        <v>149.53890471151</v>
      </c>
    </row>
    <row r="564" spans="1:5">
      <c r="A564">
        <v>562</v>
      </c>
      <c r="B564">
        <v>4990.61889013668</v>
      </c>
      <c r="C564">
        <v>4990.61889013668</v>
      </c>
      <c r="D564">
        <v>636.924618510426</v>
      </c>
      <c r="E564">
        <v>149.540777699677</v>
      </c>
    </row>
    <row r="565" spans="1:5">
      <c r="A565">
        <v>563</v>
      </c>
      <c r="B565">
        <v>4990.61889013668</v>
      </c>
      <c r="C565">
        <v>4990.61889013668</v>
      </c>
      <c r="D565">
        <v>636.92595944288</v>
      </c>
      <c r="E565">
        <v>149.542118632133</v>
      </c>
    </row>
    <row r="566" spans="1:5">
      <c r="A566">
        <v>564</v>
      </c>
      <c r="B566">
        <v>4990.61889013668</v>
      </c>
      <c r="C566">
        <v>4990.61889013668</v>
      </c>
      <c r="D566">
        <v>636.923849569788</v>
      </c>
      <c r="E566">
        <v>149.54000875904</v>
      </c>
    </row>
    <row r="567" spans="1:5">
      <c r="A567">
        <v>565</v>
      </c>
      <c r="B567">
        <v>4990.61889013668</v>
      </c>
      <c r="C567">
        <v>4990.61889013668</v>
      </c>
      <c r="D567">
        <v>636.922688379257</v>
      </c>
      <c r="E567">
        <v>149.53884756851</v>
      </c>
    </row>
    <row r="568" spans="1:5">
      <c r="A568">
        <v>566</v>
      </c>
      <c r="B568">
        <v>4990.61889013668</v>
      </c>
      <c r="C568">
        <v>4990.61889013668</v>
      </c>
      <c r="D568">
        <v>636.924550845001</v>
      </c>
      <c r="E568">
        <v>149.540710034253</v>
      </c>
    </row>
    <row r="569" spans="1:5">
      <c r="A569">
        <v>567</v>
      </c>
      <c r="B569">
        <v>4990.61889013668</v>
      </c>
      <c r="C569">
        <v>4990.61889013668</v>
      </c>
      <c r="D569">
        <v>636.922910853238</v>
      </c>
      <c r="E569">
        <v>149.53907004249</v>
      </c>
    </row>
    <row r="570" spans="1:5">
      <c r="A570">
        <v>568</v>
      </c>
      <c r="B570">
        <v>4990.61889013668</v>
      </c>
      <c r="C570">
        <v>4990.61889013668</v>
      </c>
      <c r="D570">
        <v>636.924187403519</v>
      </c>
      <c r="E570">
        <v>149.540346592771</v>
      </c>
    </row>
    <row r="571" spans="1:5">
      <c r="A571">
        <v>569</v>
      </c>
      <c r="B571">
        <v>4990.61889013668</v>
      </c>
      <c r="C571">
        <v>4990.61889013668</v>
      </c>
      <c r="D571">
        <v>636.923930532668</v>
      </c>
      <c r="E571">
        <v>149.540089721921</v>
      </c>
    </row>
    <row r="572" spans="1:5">
      <c r="A572">
        <v>570</v>
      </c>
      <c r="B572">
        <v>4990.61889013668</v>
      </c>
      <c r="C572">
        <v>4990.61889013668</v>
      </c>
      <c r="D572">
        <v>636.923785390103</v>
      </c>
      <c r="E572">
        <v>149.539944579356</v>
      </c>
    </row>
    <row r="573" spans="1:5">
      <c r="A573">
        <v>571</v>
      </c>
      <c r="B573">
        <v>4990.61889013668</v>
      </c>
      <c r="C573">
        <v>4990.61889013668</v>
      </c>
      <c r="D573">
        <v>636.923609992967</v>
      </c>
      <c r="E573">
        <v>149.539769182219</v>
      </c>
    </row>
    <row r="574" spans="1:5">
      <c r="A574">
        <v>572</v>
      </c>
      <c r="B574">
        <v>4990.61889013668</v>
      </c>
      <c r="C574">
        <v>4990.61889013668</v>
      </c>
      <c r="D574">
        <v>636.922979627232</v>
      </c>
      <c r="E574">
        <v>149.539138816485</v>
      </c>
    </row>
    <row r="575" spans="1:5">
      <c r="A575">
        <v>573</v>
      </c>
      <c r="B575">
        <v>4990.61889013668</v>
      </c>
      <c r="C575">
        <v>4990.61889013668</v>
      </c>
      <c r="D575">
        <v>636.922724140599</v>
      </c>
      <c r="E575">
        <v>149.538883329851</v>
      </c>
    </row>
    <row r="576" spans="1:5">
      <c r="A576">
        <v>574</v>
      </c>
      <c r="B576">
        <v>4990.61889013668</v>
      </c>
      <c r="C576">
        <v>4990.61889013668</v>
      </c>
      <c r="D576">
        <v>636.924360128064</v>
      </c>
      <c r="E576">
        <v>149.540519317316</v>
      </c>
    </row>
    <row r="577" spans="1:5">
      <c r="A577">
        <v>575</v>
      </c>
      <c r="B577">
        <v>4990.61889013668</v>
      </c>
      <c r="C577">
        <v>4990.61889013668</v>
      </c>
      <c r="D577">
        <v>636.924513708366</v>
      </c>
      <c r="E577">
        <v>149.540672897619</v>
      </c>
    </row>
    <row r="578" spans="1:5">
      <c r="A578">
        <v>576</v>
      </c>
      <c r="B578">
        <v>4990.61889013668</v>
      </c>
      <c r="C578">
        <v>4990.61889013668</v>
      </c>
      <c r="D578">
        <v>636.923979018463</v>
      </c>
      <c r="E578">
        <v>149.540138207716</v>
      </c>
    </row>
    <row r="579" spans="1:5">
      <c r="A579">
        <v>577</v>
      </c>
      <c r="B579">
        <v>4990.61889013668</v>
      </c>
      <c r="C579">
        <v>4990.61889013668</v>
      </c>
      <c r="D579">
        <v>636.924497536775</v>
      </c>
      <c r="E579">
        <v>149.540656726029</v>
      </c>
    </row>
    <row r="580" spans="1:5">
      <c r="A580">
        <v>578</v>
      </c>
      <c r="B580">
        <v>4990.61889013668</v>
      </c>
      <c r="C580">
        <v>4990.61889013668</v>
      </c>
      <c r="D580">
        <v>636.924647813864</v>
      </c>
      <c r="E580">
        <v>149.540807003116</v>
      </c>
    </row>
    <row r="581" spans="1:5">
      <c r="A581">
        <v>579</v>
      </c>
      <c r="B581">
        <v>4990.61889013668</v>
      </c>
      <c r="C581">
        <v>4990.61889013668</v>
      </c>
      <c r="D581">
        <v>636.924695180091</v>
      </c>
      <c r="E581">
        <v>149.540854369343</v>
      </c>
    </row>
    <row r="582" spans="1:5">
      <c r="A582">
        <v>580</v>
      </c>
      <c r="B582">
        <v>4990.61889013668</v>
      </c>
      <c r="C582">
        <v>4990.61889013668</v>
      </c>
      <c r="D582">
        <v>636.925329434007</v>
      </c>
      <c r="E582">
        <v>149.541488623259</v>
      </c>
    </row>
    <row r="583" spans="1:5">
      <c r="A583">
        <v>581</v>
      </c>
      <c r="B583">
        <v>4990.61889013668</v>
      </c>
      <c r="C583">
        <v>4990.61889013668</v>
      </c>
      <c r="D583">
        <v>636.925352890622</v>
      </c>
      <c r="E583">
        <v>149.541512079875</v>
      </c>
    </row>
    <row r="584" spans="1:5">
      <c r="A584">
        <v>582</v>
      </c>
      <c r="B584">
        <v>4990.61889013668</v>
      </c>
      <c r="C584">
        <v>4990.61889013668</v>
      </c>
      <c r="D584">
        <v>636.924497473857</v>
      </c>
      <c r="E584">
        <v>149.540656663109</v>
      </c>
    </row>
    <row r="585" spans="1:5">
      <c r="A585">
        <v>583</v>
      </c>
      <c r="B585">
        <v>4990.61889013668</v>
      </c>
      <c r="C585">
        <v>4990.61889013668</v>
      </c>
      <c r="D585">
        <v>636.92399810991</v>
      </c>
      <c r="E585">
        <v>149.540157299161</v>
      </c>
    </row>
    <row r="586" spans="1:5">
      <c r="A586">
        <v>584</v>
      </c>
      <c r="B586">
        <v>4990.61889013668</v>
      </c>
      <c r="C586">
        <v>4990.61889013668</v>
      </c>
      <c r="D586">
        <v>636.924813925447</v>
      </c>
      <c r="E586">
        <v>149.540973114698</v>
      </c>
    </row>
    <row r="587" spans="1:5">
      <c r="A587">
        <v>585</v>
      </c>
      <c r="B587">
        <v>4990.61889013668</v>
      </c>
      <c r="C587">
        <v>4990.61889013668</v>
      </c>
      <c r="D587">
        <v>636.924003084344</v>
      </c>
      <c r="E587">
        <v>149.540162273594</v>
      </c>
    </row>
    <row r="588" spans="1:5">
      <c r="A588">
        <v>586</v>
      </c>
      <c r="B588">
        <v>4990.61889013668</v>
      </c>
      <c r="C588">
        <v>4990.61889013668</v>
      </c>
      <c r="D588">
        <v>636.924625119835</v>
      </c>
      <c r="E588">
        <v>149.540784309089</v>
      </c>
    </row>
    <row r="589" spans="1:5">
      <c r="A589">
        <v>587</v>
      </c>
      <c r="B589">
        <v>4990.61889013668</v>
      </c>
      <c r="C589">
        <v>4990.61889013668</v>
      </c>
      <c r="D589">
        <v>636.924701653932</v>
      </c>
      <c r="E589">
        <v>149.540860843184</v>
      </c>
    </row>
    <row r="590" spans="1:5">
      <c r="A590">
        <v>588</v>
      </c>
      <c r="B590">
        <v>4990.61889013668</v>
      </c>
      <c r="C590">
        <v>4990.61889013668</v>
      </c>
      <c r="D590">
        <v>636.924280500828</v>
      </c>
      <c r="E590">
        <v>149.54043969008</v>
      </c>
    </row>
    <row r="591" spans="1:5">
      <c r="A591">
        <v>589</v>
      </c>
      <c r="B591">
        <v>4990.61889013668</v>
      </c>
      <c r="C591">
        <v>4990.61889013668</v>
      </c>
      <c r="D591">
        <v>636.924550440471</v>
      </c>
      <c r="E591">
        <v>149.540709629723</v>
      </c>
    </row>
    <row r="592" spans="1:5">
      <c r="A592">
        <v>590</v>
      </c>
      <c r="B592">
        <v>4990.61889013668</v>
      </c>
      <c r="C592">
        <v>4990.61889013668</v>
      </c>
      <c r="D592">
        <v>636.924092064272</v>
      </c>
      <c r="E592">
        <v>149.540251253524</v>
      </c>
    </row>
    <row r="593" spans="1:5">
      <c r="A593">
        <v>591</v>
      </c>
      <c r="B593">
        <v>4990.61889013668</v>
      </c>
      <c r="C593">
        <v>4990.61889013668</v>
      </c>
      <c r="D593">
        <v>636.924880475453</v>
      </c>
      <c r="E593">
        <v>149.541039664705</v>
      </c>
    </row>
    <row r="594" spans="1:5">
      <c r="A594">
        <v>592</v>
      </c>
      <c r="B594">
        <v>4990.61889013668</v>
      </c>
      <c r="C594">
        <v>4990.61889013668</v>
      </c>
      <c r="D594">
        <v>636.924525943319</v>
      </c>
      <c r="E594">
        <v>149.54068513257</v>
      </c>
    </row>
    <row r="595" spans="1:5">
      <c r="A595">
        <v>593</v>
      </c>
      <c r="B595">
        <v>4990.61889013668</v>
      </c>
      <c r="C595">
        <v>4990.61889013668</v>
      </c>
      <c r="D595">
        <v>636.923825612685</v>
      </c>
      <c r="E595">
        <v>149.539984801937</v>
      </c>
    </row>
    <row r="596" spans="1:5">
      <c r="A596">
        <v>594</v>
      </c>
      <c r="B596">
        <v>4990.61889013668</v>
      </c>
      <c r="C596">
        <v>4990.61889013668</v>
      </c>
      <c r="D596">
        <v>636.924921248369</v>
      </c>
      <c r="E596">
        <v>149.541080437621</v>
      </c>
    </row>
    <row r="597" spans="1:5">
      <c r="A597">
        <v>595</v>
      </c>
      <c r="B597">
        <v>4990.61889013668</v>
      </c>
      <c r="C597">
        <v>4990.61889013668</v>
      </c>
      <c r="D597">
        <v>636.925466023215</v>
      </c>
      <c r="E597">
        <v>149.541625212466</v>
      </c>
    </row>
    <row r="598" spans="1:5">
      <c r="A598">
        <v>596</v>
      </c>
      <c r="B598">
        <v>4990.61889013668</v>
      </c>
      <c r="C598">
        <v>4990.61889013668</v>
      </c>
      <c r="D598">
        <v>636.924606337033</v>
      </c>
      <c r="E598">
        <v>149.540765526285</v>
      </c>
    </row>
    <row r="599" spans="1:5">
      <c r="A599">
        <v>597</v>
      </c>
      <c r="B599">
        <v>4990.61889013668</v>
      </c>
      <c r="C599">
        <v>4990.61889013668</v>
      </c>
      <c r="D599">
        <v>636.92480816352</v>
      </c>
      <c r="E599">
        <v>149.540967352772</v>
      </c>
    </row>
    <row r="600" spans="1:5">
      <c r="A600">
        <v>598</v>
      </c>
      <c r="B600">
        <v>4990.61889013668</v>
      </c>
      <c r="C600">
        <v>4990.61889013668</v>
      </c>
      <c r="D600">
        <v>636.923910275679</v>
      </c>
      <c r="E600">
        <v>149.540069464931</v>
      </c>
    </row>
    <row r="601" spans="1:5">
      <c r="A601">
        <v>599</v>
      </c>
      <c r="B601">
        <v>4990.61889013668</v>
      </c>
      <c r="C601">
        <v>4990.61889013668</v>
      </c>
      <c r="D601">
        <v>636.923865115149</v>
      </c>
      <c r="E601">
        <v>149.540024304402</v>
      </c>
    </row>
    <row r="602" spans="1:5">
      <c r="A602">
        <v>600</v>
      </c>
      <c r="B602">
        <v>4990.61889013668</v>
      </c>
      <c r="C602">
        <v>4990.61889013668</v>
      </c>
      <c r="D602">
        <v>636.923663078881</v>
      </c>
      <c r="E602">
        <v>149.539822268134</v>
      </c>
    </row>
    <row r="603" spans="1:5">
      <c r="A603">
        <v>601</v>
      </c>
      <c r="B603">
        <v>4990.61889013668</v>
      </c>
      <c r="C603">
        <v>4990.61889013668</v>
      </c>
      <c r="D603">
        <v>636.92365921261</v>
      </c>
      <c r="E603">
        <v>149.539818401862</v>
      </c>
    </row>
    <row r="604" spans="1:5">
      <c r="A604">
        <v>602</v>
      </c>
      <c r="B604">
        <v>4990.61889013668</v>
      </c>
      <c r="C604">
        <v>4990.61889013668</v>
      </c>
      <c r="D604">
        <v>636.923761788313</v>
      </c>
      <c r="E604">
        <v>149.539920977566</v>
      </c>
    </row>
    <row r="605" spans="1:5">
      <c r="A605">
        <v>603</v>
      </c>
      <c r="B605">
        <v>4990.61889013668</v>
      </c>
      <c r="C605">
        <v>4990.61889013668</v>
      </c>
      <c r="D605">
        <v>636.923478186573</v>
      </c>
      <c r="E605">
        <v>149.539637375824</v>
      </c>
    </row>
    <row r="606" spans="1:5">
      <c r="A606">
        <v>604</v>
      </c>
      <c r="B606">
        <v>4990.61889013668</v>
      </c>
      <c r="C606">
        <v>4990.61889013668</v>
      </c>
      <c r="D606">
        <v>636.923123905371</v>
      </c>
      <c r="E606">
        <v>149.539283094624</v>
      </c>
    </row>
    <row r="607" spans="1:5">
      <c r="A607">
        <v>605</v>
      </c>
      <c r="B607">
        <v>4990.61889013668</v>
      </c>
      <c r="C607">
        <v>4990.61889013668</v>
      </c>
      <c r="D607">
        <v>636.923341846751</v>
      </c>
      <c r="E607">
        <v>149.539501036003</v>
      </c>
    </row>
    <row r="608" spans="1:5">
      <c r="A608">
        <v>606</v>
      </c>
      <c r="B608">
        <v>4990.61889013668</v>
      </c>
      <c r="C608">
        <v>4990.61889013668</v>
      </c>
      <c r="D608">
        <v>636.923029467828</v>
      </c>
      <c r="E608">
        <v>149.53918865708</v>
      </c>
    </row>
    <row r="609" spans="1:5">
      <c r="A609">
        <v>607</v>
      </c>
      <c r="B609">
        <v>4990.61889013668</v>
      </c>
      <c r="C609">
        <v>4990.61889013668</v>
      </c>
      <c r="D609">
        <v>636.92321750465</v>
      </c>
      <c r="E609">
        <v>149.539376693902</v>
      </c>
    </row>
    <row r="610" spans="1:5">
      <c r="A610">
        <v>608</v>
      </c>
      <c r="B610">
        <v>4990.61889013668</v>
      </c>
      <c r="C610">
        <v>4990.61889013668</v>
      </c>
      <c r="D610">
        <v>636.923080552332</v>
      </c>
      <c r="E610">
        <v>149.539239741585</v>
      </c>
    </row>
    <row r="611" spans="1:5">
      <c r="A611">
        <v>609</v>
      </c>
      <c r="B611">
        <v>4990.61889013668</v>
      </c>
      <c r="C611">
        <v>4990.61889013668</v>
      </c>
      <c r="D611">
        <v>636.923152425454</v>
      </c>
      <c r="E611">
        <v>149.539311614706</v>
      </c>
    </row>
    <row r="612" spans="1:5">
      <c r="A612">
        <v>610</v>
      </c>
      <c r="B612">
        <v>4990.61889013668</v>
      </c>
      <c r="C612">
        <v>4990.61889013668</v>
      </c>
      <c r="D612">
        <v>636.923033878158</v>
      </c>
      <c r="E612">
        <v>149.53919306741</v>
      </c>
    </row>
    <row r="613" spans="1:5">
      <c r="A613">
        <v>611</v>
      </c>
      <c r="B613">
        <v>4990.61889013668</v>
      </c>
      <c r="C613">
        <v>4990.61889013668</v>
      </c>
      <c r="D613">
        <v>636.923008625941</v>
      </c>
      <c r="E613">
        <v>149.539167815194</v>
      </c>
    </row>
    <row r="614" spans="1:5">
      <c r="A614">
        <v>612</v>
      </c>
      <c r="B614">
        <v>4990.61889013668</v>
      </c>
      <c r="C614">
        <v>4990.61889013668</v>
      </c>
      <c r="D614">
        <v>636.922652989222</v>
      </c>
      <c r="E614">
        <v>149.538812178474</v>
      </c>
    </row>
    <row r="615" spans="1:5">
      <c r="A615">
        <v>613</v>
      </c>
      <c r="B615">
        <v>4990.61889013668</v>
      </c>
      <c r="C615">
        <v>4990.61889013668</v>
      </c>
      <c r="D615">
        <v>636.922620189221</v>
      </c>
      <c r="E615">
        <v>149.538779378472</v>
      </c>
    </row>
    <row r="616" spans="1:5">
      <c r="A616">
        <v>614</v>
      </c>
      <c r="B616">
        <v>4990.61889013668</v>
      </c>
      <c r="C616">
        <v>4990.61889013668</v>
      </c>
      <c r="D616">
        <v>636.922842185388</v>
      </c>
      <c r="E616">
        <v>149.53900137464</v>
      </c>
    </row>
    <row r="617" spans="1:5">
      <c r="A617">
        <v>615</v>
      </c>
      <c r="B617">
        <v>4990.61889013668</v>
      </c>
      <c r="C617">
        <v>4990.61889013668</v>
      </c>
      <c r="D617">
        <v>636.922236103196</v>
      </c>
      <c r="E617">
        <v>149.538395292448</v>
      </c>
    </row>
    <row r="618" spans="1:5">
      <c r="A618">
        <v>616</v>
      </c>
      <c r="B618">
        <v>4990.61889013668</v>
      </c>
      <c r="C618">
        <v>4990.61889013668</v>
      </c>
      <c r="D618">
        <v>636.922808784625</v>
      </c>
      <c r="E618">
        <v>149.538967973877</v>
      </c>
    </row>
    <row r="619" spans="1:5">
      <c r="A619">
        <v>617</v>
      </c>
      <c r="B619">
        <v>4990.61889013668</v>
      </c>
      <c r="C619">
        <v>4990.61889013668</v>
      </c>
      <c r="D619">
        <v>636.922584156397</v>
      </c>
      <c r="E619">
        <v>149.538743345649</v>
      </c>
    </row>
    <row r="620" spans="1:5">
      <c r="A620">
        <v>618</v>
      </c>
      <c r="B620">
        <v>4990.61889013668</v>
      </c>
      <c r="C620">
        <v>4990.61889013668</v>
      </c>
      <c r="D620">
        <v>636.922566341075</v>
      </c>
      <c r="E620">
        <v>149.538725530327</v>
      </c>
    </row>
    <row r="621" spans="1:5">
      <c r="A621">
        <v>619</v>
      </c>
      <c r="B621">
        <v>4990.61889013668</v>
      </c>
      <c r="C621">
        <v>4990.61889013668</v>
      </c>
      <c r="D621">
        <v>636.922722091588</v>
      </c>
      <c r="E621">
        <v>149.538881280842</v>
      </c>
    </row>
    <row r="622" spans="1:5">
      <c r="A622">
        <v>620</v>
      </c>
      <c r="B622">
        <v>4990.61889013668</v>
      </c>
      <c r="C622">
        <v>4990.61889013668</v>
      </c>
      <c r="D622">
        <v>636.923014448475</v>
      </c>
      <c r="E622">
        <v>149.539173637726</v>
      </c>
    </row>
    <row r="623" spans="1:5">
      <c r="A623">
        <v>621</v>
      </c>
      <c r="B623">
        <v>4990.61889013668</v>
      </c>
      <c r="C623">
        <v>4990.61889013668</v>
      </c>
      <c r="D623">
        <v>636.923181901814</v>
      </c>
      <c r="E623">
        <v>149.539341091065</v>
      </c>
    </row>
    <row r="624" spans="1:5">
      <c r="A624">
        <v>622</v>
      </c>
      <c r="B624">
        <v>4990.61889013668</v>
      </c>
      <c r="C624">
        <v>4990.61889013668</v>
      </c>
      <c r="D624">
        <v>636.922969222875</v>
      </c>
      <c r="E624">
        <v>149.539128412127</v>
      </c>
    </row>
    <row r="625" spans="1:5">
      <c r="A625">
        <v>623</v>
      </c>
      <c r="B625">
        <v>4990.61889013668</v>
      </c>
      <c r="C625">
        <v>4990.61889013668</v>
      </c>
      <c r="D625">
        <v>636.922990300013</v>
      </c>
      <c r="E625">
        <v>149.539149489265</v>
      </c>
    </row>
    <row r="626" spans="1:5">
      <c r="A626">
        <v>624</v>
      </c>
      <c r="B626">
        <v>4990.61889013668</v>
      </c>
      <c r="C626">
        <v>4990.61889013668</v>
      </c>
      <c r="D626">
        <v>636.923011319263</v>
      </c>
      <c r="E626">
        <v>149.539170508515</v>
      </c>
    </row>
    <row r="627" spans="1:5">
      <c r="A627">
        <v>625</v>
      </c>
      <c r="B627">
        <v>4990.61889013668</v>
      </c>
      <c r="C627">
        <v>4990.61889013668</v>
      </c>
      <c r="D627">
        <v>636.923371527311</v>
      </c>
      <c r="E627">
        <v>149.539530716563</v>
      </c>
    </row>
    <row r="628" spans="1:5">
      <c r="A628">
        <v>626</v>
      </c>
      <c r="B628">
        <v>4990.61889013668</v>
      </c>
      <c r="C628">
        <v>4990.61889013668</v>
      </c>
      <c r="D628">
        <v>636.922839775075</v>
      </c>
      <c r="E628">
        <v>149.538998964328</v>
      </c>
    </row>
    <row r="629" spans="1:5">
      <c r="A629">
        <v>627</v>
      </c>
      <c r="B629">
        <v>4990.61889013668</v>
      </c>
      <c r="C629">
        <v>4990.61889013668</v>
      </c>
      <c r="D629">
        <v>636.923416849642</v>
      </c>
      <c r="E629">
        <v>149.539576038895</v>
      </c>
    </row>
    <row r="630" spans="1:5">
      <c r="A630">
        <v>628</v>
      </c>
      <c r="B630">
        <v>4990.61889013668</v>
      </c>
      <c r="C630">
        <v>4990.61889013668</v>
      </c>
      <c r="D630">
        <v>636.923011204557</v>
      </c>
      <c r="E630">
        <v>149.53917039381</v>
      </c>
    </row>
    <row r="631" spans="1:5">
      <c r="A631">
        <v>629</v>
      </c>
      <c r="B631">
        <v>4990.61889013668</v>
      </c>
      <c r="C631">
        <v>4990.61889013668</v>
      </c>
      <c r="D631">
        <v>636.923116430663</v>
      </c>
      <c r="E631">
        <v>149.539275619915</v>
      </c>
    </row>
    <row r="632" spans="1:5">
      <c r="A632">
        <v>630</v>
      </c>
      <c r="B632">
        <v>4990.61889013668</v>
      </c>
      <c r="C632">
        <v>4990.61889013668</v>
      </c>
      <c r="D632">
        <v>636.923015932109</v>
      </c>
      <c r="E632">
        <v>149.539175121361</v>
      </c>
    </row>
    <row r="633" spans="1:5">
      <c r="A633">
        <v>631</v>
      </c>
      <c r="B633">
        <v>4990.61889013668</v>
      </c>
      <c r="C633">
        <v>4990.61889013668</v>
      </c>
      <c r="D633">
        <v>636.923430187649</v>
      </c>
      <c r="E633">
        <v>149.539589376901</v>
      </c>
    </row>
    <row r="634" spans="1:5">
      <c r="A634">
        <v>632</v>
      </c>
      <c r="B634">
        <v>4990.61889013668</v>
      </c>
      <c r="C634">
        <v>4990.61889013668</v>
      </c>
      <c r="D634">
        <v>636.923008429943</v>
      </c>
      <c r="E634">
        <v>149.539167619195</v>
      </c>
    </row>
    <row r="635" spans="1:5">
      <c r="A635">
        <v>633</v>
      </c>
      <c r="B635">
        <v>4990.61889013668</v>
      </c>
      <c r="C635">
        <v>4990.61889013668</v>
      </c>
      <c r="D635">
        <v>636.922927403937</v>
      </c>
      <c r="E635">
        <v>149.539086593189</v>
      </c>
    </row>
    <row r="636" spans="1:5">
      <c r="A636">
        <v>634</v>
      </c>
      <c r="B636">
        <v>4990.61889013668</v>
      </c>
      <c r="C636">
        <v>4990.61889013668</v>
      </c>
      <c r="D636">
        <v>636.923405482101</v>
      </c>
      <c r="E636">
        <v>149.539564671353</v>
      </c>
    </row>
    <row r="637" spans="1:5">
      <c r="A637">
        <v>635</v>
      </c>
      <c r="B637">
        <v>4990.61889013668</v>
      </c>
      <c r="C637">
        <v>4990.61889013668</v>
      </c>
      <c r="D637">
        <v>636.922806623813</v>
      </c>
      <c r="E637">
        <v>149.538965813065</v>
      </c>
    </row>
    <row r="638" spans="1:5">
      <c r="A638">
        <v>636</v>
      </c>
      <c r="B638">
        <v>4990.61889013668</v>
      </c>
      <c r="C638">
        <v>4990.61889013668</v>
      </c>
      <c r="D638">
        <v>636.923002552839</v>
      </c>
      <c r="E638">
        <v>149.539161742092</v>
      </c>
    </row>
    <row r="639" spans="1:5">
      <c r="A639">
        <v>637</v>
      </c>
      <c r="B639">
        <v>4990.61889013668</v>
      </c>
      <c r="C639">
        <v>4990.61889013668</v>
      </c>
      <c r="D639">
        <v>636.92306926044</v>
      </c>
      <c r="E639">
        <v>149.539228449692</v>
      </c>
    </row>
    <row r="640" spans="1:5">
      <c r="A640">
        <v>638</v>
      </c>
      <c r="B640">
        <v>4990.61889013668</v>
      </c>
      <c r="C640">
        <v>4990.61889013668</v>
      </c>
      <c r="D640">
        <v>636.923178796039</v>
      </c>
      <c r="E640">
        <v>149.53933798529</v>
      </c>
    </row>
    <row r="641" spans="1:5">
      <c r="A641">
        <v>639</v>
      </c>
      <c r="B641">
        <v>4990.61889013668</v>
      </c>
      <c r="C641">
        <v>4990.61889013668</v>
      </c>
      <c r="D641">
        <v>636.922920464322</v>
      </c>
      <c r="E641">
        <v>149.539079653574</v>
      </c>
    </row>
    <row r="642" spans="1:5">
      <c r="A642">
        <v>640</v>
      </c>
      <c r="B642">
        <v>4990.61889013668</v>
      </c>
      <c r="C642">
        <v>4990.61889013668</v>
      </c>
      <c r="D642">
        <v>636.922898711375</v>
      </c>
      <c r="E642">
        <v>149.539057900627</v>
      </c>
    </row>
    <row r="643" spans="1:5">
      <c r="A643">
        <v>641</v>
      </c>
      <c r="B643">
        <v>4990.61889013668</v>
      </c>
      <c r="C643">
        <v>4990.61889013668</v>
      </c>
      <c r="D643">
        <v>636.922883111283</v>
      </c>
      <c r="E643">
        <v>149.539042300536</v>
      </c>
    </row>
    <row r="644" spans="1:5">
      <c r="A644">
        <v>642</v>
      </c>
      <c r="B644">
        <v>4990.61889013668</v>
      </c>
      <c r="C644">
        <v>4990.61889013668</v>
      </c>
      <c r="D644">
        <v>636.922869698051</v>
      </c>
      <c r="E644">
        <v>149.539028887302</v>
      </c>
    </row>
    <row r="645" spans="1:5">
      <c r="A645">
        <v>643</v>
      </c>
      <c r="B645">
        <v>4990.61889013668</v>
      </c>
      <c r="C645">
        <v>4990.61889013668</v>
      </c>
      <c r="D645">
        <v>636.92295977997</v>
      </c>
      <c r="E645">
        <v>149.539118969221</v>
      </c>
    </row>
    <row r="646" spans="1:5">
      <c r="A646">
        <v>644</v>
      </c>
      <c r="B646">
        <v>4990.61889013668</v>
      </c>
      <c r="C646">
        <v>4990.61889013668</v>
      </c>
      <c r="D646">
        <v>636.92260048822</v>
      </c>
      <c r="E646">
        <v>149.538759677472</v>
      </c>
    </row>
    <row r="647" spans="1:5">
      <c r="A647">
        <v>645</v>
      </c>
      <c r="B647">
        <v>4990.61889013668</v>
      </c>
      <c r="C647">
        <v>4990.61889013668</v>
      </c>
      <c r="D647">
        <v>636.922860032873</v>
      </c>
      <c r="E647">
        <v>149.539019222126</v>
      </c>
    </row>
    <row r="648" spans="1:5">
      <c r="A648">
        <v>646</v>
      </c>
      <c r="B648">
        <v>4990.61889013668</v>
      </c>
      <c r="C648">
        <v>4990.61889013668</v>
      </c>
      <c r="D648">
        <v>636.922703308016</v>
      </c>
      <c r="E648">
        <v>149.538862497268</v>
      </c>
    </row>
    <row r="649" spans="1:5">
      <c r="A649">
        <v>647</v>
      </c>
      <c r="B649">
        <v>4990.61889013668</v>
      </c>
      <c r="C649">
        <v>4990.61889013668</v>
      </c>
      <c r="D649">
        <v>636.922671073204</v>
      </c>
      <c r="E649">
        <v>149.538830262456</v>
      </c>
    </row>
    <row r="650" spans="1:5">
      <c r="A650">
        <v>648</v>
      </c>
      <c r="B650">
        <v>4990.61889013668</v>
      </c>
      <c r="C650">
        <v>4990.61889013668</v>
      </c>
      <c r="D650">
        <v>636.922883995282</v>
      </c>
      <c r="E650">
        <v>149.539043184532</v>
      </c>
    </row>
    <row r="651" spans="1:5">
      <c r="A651">
        <v>649</v>
      </c>
      <c r="B651">
        <v>4990.61889013668</v>
      </c>
      <c r="C651">
        <v>4990.61889013668</v>
      </c>
      <c r="D651">
        <v>636.92278503239</v>
      </c>
      <c r="E651">
        <v>149.538944221644</v>
      </c>
    </row>
    <row r="652" spans="1:5">
      <c r="A652">
        <v>650</v>
      </c>
      <c r="B652">
        <v>4990.61889013668</v>
      </c>
      <c r="C652">
        <v>4990.61889013668</v>
      </c>
      <c r="D652">
        <v>636.922823381874</v>
      </c>
      <c r="E652">
        <v>149.538982571126</v>
      </c>
    </row>
    <row r="653" spans="1:5">
      <c r="A653">
        <v>651</v>
      </c>
      <c r="B653">
        <v>4990.61889013668</v>
      </c>
      <c r="C653">
        <v>4990.61889013668</v>
      </c>
      <c r="D653">
        <v>636.922789869711</v>
      </c>
      <c r="E653">
        <v>149.538949058963</v>
      </c>
    </row>
    <row r="654" spans="1:5">
      <c r="A654">
        <v>652</v>
      </c>
      <c r="B654">
        <v>4990.61889013668</v>
      </c>
      <c r="C654">
        <v>4990.61889013668</v>
      </c>
      <c r="D654">
        <v>636.922625491857</v>
      </c>
      <c r="E654">
        <v>149.538784681109</v>
      </c>
    </row>
    <row r="655" spans="1:5">
      <c r="A655">
        <v>653</v>
      </c>
      <c r="B655">
        <v>4990.61889013668</v>
      </c>
      <c r="C655">
        <v>4990.61889013668</v>
      </c>
      <c r="D655">
        <v>636.922746786092</v>
      </c>
      <c r="E655">
        <v>149.538905975345</v>
      </c>
    </row>
    <row r="656" spans="1:5">
      <c r="A656">
        <v>654</v>
      </c>
      <c r="B656">
        <v>4990.61889013668</v>
      </c>
      <c r="C656">
        <v>4990.61889013668</v>
      </c>
      <c r="D656">
        <v>636.922887481537</v>
      </c>
      <c r="E656">
        <v>149.539046670789</v>
      </c>
    </row>
    <row r="657" spans="1:5">
      <c r="A657">
        <v>655</v>
      </c>
      <c r="B657">
        <v>4990.61889013668</v>
      </c>
      <c r="C657">
        <v>4990.61889013668</v>
      </c>
      <c r="D657">
        <v>636.922952161833</v>
      </c>
      <c r="E657">
        <v>149.539111351085</v>
      </c>
    </row>
    <row r="658" spans="1:5">
      <c r="A658">
        <v>656</v>
      </c>
      <c r="B658">
        <v>4990.61889013668</v>
      </c>
      <c r="C658">
        <v>4990.61889013668</v>
      </c>
      <c r="D658">
        <v>636.923091463745</v>
      </c>
      <c r="E658">
        <v>149.539250652997</v>
      </c>
    </row>
    <row r="659" spans="1:5">
      <c r="A659">
        <v>657</v>
      </c>
      <c r="B659">
        <v>4990.61889013668</v>
      </c>
      <c r="C659">
        <v>4990.61889013668</v>
      </c>
      <c r="D659">
        <v>636.922814902122</v>
      </c>
      <c r="E659">
        <v>149.538974091374</v>
      </c>
    </row>
    <row r="660" spans="1:5">
      <c r="A660">
        <v>658</v>
      </c>
      <c r="B660">
        <v>4990.61889013668</v>
      </c>
      <c r="C660">
        <v>4990.61889013668</v>
      </c>
      <c r="D660">
        <v>636.922801691177</v>
      </c>
      <c r="E660">
        <v>149.538960880429</v>
      </c>
    </row>
    <row r="661" spans="1:5">
      <c r="A661">
        <v>659</v>
      </c>
      <c r="B661">
        <v>4990.61889013668</v>
      </c>
      <c r="C661">
        <v>4990.61889013668</v>
      </c>
      <c r="D661">
        <v>636.922789356035</v>
      </c>
      <c r="E661">
        <v>149.538948545287</v>
      </c>
    </row>
    <row r="662" spans="1:5">
      <c r="A662">
        <v>660</v>
      </c>
      <c r="B662">
        <v>4990.61889013668</v>
      </c>
      <c r="C662">
        <v>4990.61889013668</v>
      </c>
      <c r="D662">
        <v>636.922873963389</v>
      </c>
      <c r="E662">
        <v>149.539033152641</v>
      </c>
    </row>
    <row r="663" spans="1:5">
      <c r="A663">
        <v>661</v>
      </c>
      <c r="B663">
        <v>4990.61889013668</v>
      </c>
      <c r="C663">
        <v>4990.61889013668</v>
      </c>
      <c r="D663">
        <v>636.922808928972</v>
      </c>
      <c r="E663">
        <v>149.538968118224</v>
      </c>
    </row>
    <row r="664" spans="1:5">
      <c r="A664">
        <v>662</v>
      </c>
      <c r="B664">
        <v>4990.61889013668</v>
      </c>
      <c r="C664">
        <v>4990.61889013668</v>
      </c>
      <c r="D664">
        <v>636.922954109781</v>
      </c>
      <c r="E664">
        <v>149.539113299033</v>
      </c>
    </row>
    <row r="665" spans="1:5">
      <c r="A665">
        <v>663</v>
      </c>
      <c r="B665">
        <v>4990.61889013668</v>
      </c>
      <c r="C665">
        <v>4990.61889013668</v>
      </c>
      <c r="D665">
        <v>636.922744228396</v>
      </c>
      <c r="E665">
        <v>149.538903417648</v>
      </c>
    </row>
    <row r="666" spans="1:5">
      <c r="A666">
        <v>664</v>
      </c>
      <c r="B666">
        <v>4990.61889013668</v>
      </c>
      <c r="C666">
        <v>4990.61889013668</v>
      </c>
      <c r="D666">
        <v>636.922753016399</v>
      </c>
      <c r="E666">
        <v>149.538912205651</v>
      </c>
    </row>
    <row r="667" spans="1:5">
      <c r="A667">
        <v>665</v>
      </c>
      <c r="B667">
        <v>4990.61889013668</v>
      </c>
      <c r="C667">
        <v>4990.61889013668</v>
      </c>
      <c r="D667">
        <v>636.922632107293</v>
      </c>
      <c r="E667">
        <v>149.538791296545</v>
      </c>
    </row>
    <row r="668" spans="1:5">
      <c r="A668">
        <v>666</v>
      </c>
      <c r="B668">
        <v>4990.61889013668</v>
      </c>
      <c r="C668">
        <v>4990.61889013668</v>
      </c>
      <c r="D668">
        <v>636.922524685763</v>
      </c>
      <c r="E668">
        <v>149.538683875015</v>
      </c>
    </row>
    <row r="669" spans="1:5">
      <c r="A669">
        <v>667</v>
      </c>
      <c r="B669">
        <v>4990.61889013668</v>
      </c>
      <c r="C669">
        <v>4990.61889013668</v>
      </c>
      <c r="D669">
        <v>636.922561197931</v>
      </c>
      <c r="E669">
        <v>149.538720387183</v>
      </c>
    </row>
    <row r="670" spans="1:5">
      <c r="A670">
        <v>668</v>
      </c>
      <c r="B670">
        <v>4990.61889013668</v>
      </c>
      <c r="C670">
        <v>4990.61889013668</v>
      </c>
      <c r="D670">
        <v>636.922841168831</v>
      </c>
      <c r="E670">
        <v>149.539000358083</v>
      </c>
    </row>
    <row r="671" spans="1:5">
      <c r="A671">
        <v>669</v>
      </c>
      <c r="B671">
        <v>4990.61889013668</v>
      </c>
      <c r="C671">
        <v>4990.61889013668</v>
      </c>
      <c r="D671">
        <v>636.922693678031</v>
      </c>
      <c r="E671">
        <v>149.538852867283</v>
      </c>
    </row>
    <row r="672" spans="1:5">
      <c r="A672">
        <v>670</v>
      </c>
      <c r="B672">
        <v>4990.61889013668</v>
      </c>
      <c r="C672">
        <v>4990.61889013668</v>
      </c>
      <c r="D672">
        <v>636.92247949658</v>
      </c>
      <c r="E672">
        <v>149.538638685832</v>
      </c>
    </row>
    <row r="673" spans="1:5">
      <c r="A673">
        <v>671</v>
      </c>
      <c r="B673">
        <v>4990.61889013668</v>
      </c>
      <c r="C673">
        <v>4990.61889013668</v>
      </c>
      <c r="D673">
        <v>636.922529550776</v>
      </c>
      <c r="E673">
        <v>149.538688740029</v>
      </c>
    </row>
    <row r="674" spans="1:5">
      <c r="A674">
        <v>672</v>
      </c>
      <c r="B674">
        <v>4990.61889013668</v>
      </c>
      <c r="C674">
        <v>4990.61889013668</v>
      </c>
      <c r="D674">
        <v>636.9226043965</v>
      </c>
      <c r="E674">
        <v>149.538763585753</v>
      </c>
    </row>
    <row r="675" spans="1:5">
      <c r="A675">
        <v>673</v>
      </c>
      <c r="B675">
        <v>4990.61889013668</v>
      </c>
      <c r="C675">
        <v>4990.61889013668</v>
      </c>
      <c r="D675">
        <v>636.922587082001</v>
      </c>
      <c r="E675">
        <v>149.538746271253</v>
      </c>
    </row>
    <row r="676" spans="1:5">
      <c r="A676">
        <v>674</v>
      </c>
      <c r="B676">
        <v>4990.61889013668</v>
      </c>
      <c r="C676">
        <v>4990.61889013668</v>
      </c>
      <c r="D676">
        <v>636.922595195754</v>
      </c>
      <c r="E676">
        <v>149.538754385006</v>
      </c>
    </row>
    <row r="677" spans="1:5">
      <c r="A677">
        <v>675</v>
      </c>
      <c r="B677">
        <v>4990.61889013668</v>
      </c>
      <c r="C677">
        <v>4990.61889013668</v>
      </c>
      <c r="D677">
        <v>636.922636792458</v>
      </c>
      <c r="E677">
        <v>149.538795981711</v>
      </c>
    </row>
    <row r="678" spans="1:5">
      <c r="A678">
        <v>676</v>
      </c>
      <c r="B678">
        <v>4990.61889013668</v>
      </c>
      <c r="C678">
        <v>4990.61889013668</v>
      </c>
      <c r="D678">
        <v>636.922686224105</v>
      </c>
      <c r="E678">
        <v>149.538845413358</v>
      </c>
    </row>
    <row r="679" spans="1:5">
      <c r="A679">
        <v>677</v>
      </c>
      <c r="B679">
        <v>4990.61889013668</v>
      </c>
      <c r="C679">
        <v>4990.61889013668</v>
      </c>
      <c r="D679">
        <v>636.922699650836</v>
      </c>
      <c r="E679">
        <v>149.538858840088</v>
      </c>
    </row>
    <row r="680" spans="1:5">
      <c r="A680">
        <v>678</v>
      </c>
      <c r="B680">
        <v>4990.61889013668</v>
      </c>
      <c r="C680">
        <v>4990.61889013668</v>
      </c>
      <c r="D680">
        <v>636.922722723787</v>
      </c>
      <c r="E680">
        <v>149.538881913038</v>
      </c>
    </row>
    <row r="681" spans="1:5">
      <c r="A681">
        <v>679</v>
      </c>
      <c r="B681">
        <v>4990.61889013668</v>
      </c>
      <c r="C681">
        <v>4990.61889013668</v>
      </c>
      <c r="D681">
        <v>636.9227691682</v>
      </c>
      <c r="E681">
        <v>149.538928357453</v>
      </c>
    </row>
    <row r="682" spans="1:5">
      <c r="A682">
        <v>680</v>
      </c>
      <c r="B682">
        <v>4990.61889013668</v>
      </c>
      <c r="C682">
        <v>4990.61889013668</v>
      </c>
      <c r="D682">
        <v>636.922737051276</v>
      </c>
      <c r="E682">
        <v>149.538896240527</v>
      </c>
    </row>
    <row r="683" spans="1:5">
      <c r="A683">
        <v>681</v>
      </c>
      <c r="B683">
        <v>4990.61889013668</v>
      </c>
      <c r="C683">
        <v>4990.61889013668</v>
      </c>
      <c r="D683">
        <v>636.922840603839</v>
      </c>
      <c r="E683">
        <v>149.538999793091</v>
      </c>
    </row>
    <row r="684" spans="1:5">
      <c r="A684">
        <v>682</v>
      </c>
      <c r="B684">
        <v>4990.61889013668</v>
      </c>
      <c r="C684">
        <v>4990.61889013668</v>
      </c>
      <c r="D684">
        <v>636.922694261117</v>
      </c>
      <c r="E684">
        <v>149.53885345037</v>
      </c>
    </row>
    <row r="685" spans="1:5">
      <c r="A685">
        <v>683</v>
      </c>
      <c r="B685">
        <v>4990.61889013668</v>
      </c>
      <c r="C685">
        <v>4990.61889013668</v>
      </c>
      <c r="D685">
        <v>636.922758048674</v>
      </c>
      <c r="E685">
        <v>149.538917237926</v>
      </c>
    </row>
    <row r="686" spans="1:5">
      <c r="A686">
        <v>684</v>
      </c>
      <c r="B686">
        <v>4990.61889013668</v>
      </c>
      <c r="C686">
        <v>4990.61889013668</v>
      </c>
      <c r="D686">
        <v>636.922768536546</v>
      </c>
      <c r="E686">
        <v>149.538927725799</v>
      </c>
    </row>
    <row r="687" spans="1:5">
      <c r="A687">
        <v>685</v>
      </c>
      <c r="B687">
        <v>4990.61889013668</v>
      </c>
      <c r="C687">
        <v>4990.61889013668</v>
      </c>
      <c r="D687">
        <v>636.922818528513</v>
      </c>
      <c r="E687">
        <v>149.538977717766</v>
      </c>
    </row>
    <row r="688" spans="1:5">
      <c r="A688">
        <v>686</v>
      </c>
      <c r="B688">
        <v>4990.61889013668</v>
      </c>
      <c r="C688">
        <v>4990.61889013668</v>
      </c>
      <c r="D688">
        <v>636.922791938874</v>
      </c>
      <c r="E688">
        <v>149.538951128126</v>
      </c>
    </row>
    <row r="689" spans="1:5">
      <c r="A689">
        <v>687</v>
      </c>
      <c r="B689">
        <v>4990.61889013668</v>
      </c>
      <c r="C689">
        <v>4990.61889013668</v>
      </c>
      <c r="D689">
        <v>636.922899635208</v>
      </c>
      <c r="E689">
        <v>149.53905882446</v>
      </c>
    </row>
    <row r="690" spans="1:5">
      <c r="A690">
        <v>688</v>
      </c>
      <c r="B690">
        <v>4990.61889013668</v>
      </c>
      <c r="C690">
        <v>4990.61889013668</v>
      </c>
      <c r="D690">
        <v>636.922925527849</v>
      </c>
      <c r="E690">
        <v>149.539084717101</v>
      </c>
    </row>
    <row r="691" spans="1:5">
      <c r="A691">
        <v>689</v>
      </c>
      <c r="B691">
        <v>4990.61889013668</v>
      </c>
      <c r="C691">
        <v>4990.61889013668</v>
      </c>
      <c r="D691">
        <v>636.92287377229</v>
      </c>
      <c r="E691">
        <v>149.539032961541</v>
      </c>
    </row>
    <row r="692" spans="1:5">
      <c r="A692">
        <v>690</v>
      </c>
      <c r="B692">
        <v>4990.61889013668</v>
      </c>
      <c r="C692">
        <v>4990.61889013668</v>
      </c>
      <c r="D692">
        <v>636.922858804573</v>
      </c>
      <c r="E692">
        <v>149.539017993826</v>
      </c>
    </row>
    <row r="693" spans="1:5">
      <c r="A693">
        <v>691</v>
      </c>
      <c r="B693">
        <v>4990.61889013668</v>
      </c>
      <c r="C693">
        <v>4990.61889013668</v>
      </c>
      <c r="D693">
        <v>636.922821917075</v>
      </c>
      <c r="E693">
        <v>149.538981106327</v>
      </c>
    </row>
    <row r="694" spans="1:5">
      <c r="A694">
        <v>692</v>
      </c>
      <c r="B694">
        <v>4990.61889013668</v>
      </c>
      <c r="C694">
        <v>4990.61889013668</v>
      </c>
      <c r="D694">
        <v>636.922878040532</v>
      </c>
      <c r="E694">
        <v>149.539037229784</v>
      </c>
    </row>
    <row r="695" spans="1:5">
      <c r="A695">
        <v>693</v>
      </c>
      <c r="B695">
        <v>4990.61889013668</v>
      </c>
      <c r="C695">
        <v>4990.61889013668</v>
      </c>
      <c r="D695">
        <v>636.922826023977</v>
      </c>
      <c r="E695">
        <v>149.538985213229</v>
      </c>
    </row>
    <row r="696" spans="1:5">
      <c r="A696">
        <v>694</v>
      </c>
      <c r="B696">
        <v>4990.61889013668</v>
      </c>
      <c r="C696">
        <v>4990.61889013668</v>
      </c>
      <c r="D696">
        <v>636.922873593839</v>
      </c>
      <c r="E696">
        <v>149.539032783091</v>
      </c>
    </row>
    <row r="697" spans="1:5">
      <c r="A697">
        <v>695</v>
      </c>
      <c r="B697">
        <v>4990.61889013668</v>
      </c>
      <c r="C697">
        <v>4990.61889013668</v>
      </c>
      <c r="D697">
        <v>636.922804839881</v>
      </c>
      <c r="E697">
        <v>149.538964029133</v>
      </c>
    </row>
    <row r="698" spans="1:5">
      <c r="A698">
        <v>696</v>
      </c>
      <c r="B698">
        <v>4990.61889013668</v>
      </c>
      <c r="C698">
        <v>4990.61889013668</v>
      </c>
      <c r="D698">
        <v>636.922759327229</v>
      </c>
      <c r="E698">
        <v>149.538918516481</v>
      </c>
    </row>
    <row r="699" spans="1:5">
      <c r="A699">
        <v>697</v>
      </c>
      <c r="B699">
        <v>4990.61889013668</v>
      </c>
      <c r="C699">
        <v>4990.61889013668</v>
      </c>
      <c r="D699">
        <v>636.92287959156</v>
      </c>
      <c r="E699">
        <v>149.539038780813</v>
      </c>
    </row>
    <row r="700" spans="1:5">
      <c r="A700">
        <v>698</v>
      </c>
      <c r="B700">
        <v>4990.61889013668</v>
      </c>
      <c r="C700">
        <v>4990.61889013668</v>
      </c>
      <c r="D700">
        <v>636.922812241125</v>
      </c>
      <c r="E700">
        <v>149.538971430378</v>
      </c>
    </row>
    <row r="701" spans="1:5">
      <c r="A701">
        <v>699</v>
      </c>
      <c r="B701">
        <v>4990.61889013668</v>
      </c>
      <c r="C701">
        <v>4990.61889013668</v>
      </c>
      <c r="D701">
        <v>636.922833583497</v>
      </c>
      <c r="E701">
        <v>149.538992772749</v>
      </c>
    </row>
    <row r="702" spans="1:5">
      <c r="A702">
        <v>700</v>
      </c>
      <c r="B702">
        <v>4990.61889013668</v>
      </c>
      <c r="C702">
        <v>4990.61889013668</v>
      </c>
      <c r="D702">
        <v>636.922764798306</v>
      </c>
      <c r="E702">
        <v>149.538923987558</v>
      </c>
    </row>
    <row r="703" spans="1:5">
      <c r="A703">
        <v>701</v>
      </c>
      <c r="B703">
        <v>4990.61889013668</v>
      </c>
      <c r="C703">
        <v>4990.61889013668</v>
      </c>
      <c r="D703">
        <v>636.922892006478</v>
      </c>
      <c r="E703">
        <v>149.53905119573</v>
      </c>
    </row>
    <row r="704" spans="1:5">
      <c r="A704">
        <v>702</v>
      </c>
      <c r="B704">
        <v>4990.61889013668</v>
      </c>
      <c r="C704">
        <v>4990.61889013668</v>
      </c>
      <c r="D704">
        <v>636.92290088775</v>
      </c>
      <c r="E704">
        <v>149.539060077001</v>
      </c>
    </row>
    <row r="705" spans="1:5">
      <c r="A705">
        <v>703</v>
      </c>
      <c r="B705">
        <v>4990.61889013668</v>
      </c>
      <c r="C705">
        <v>4990.61889013668</v>
      </c>
      <c r="D705">
        <v>636.922774134996</v>
      </c>
      <c r="E705">
        <v>149.538933324248</v>
      </c>
    </row>
    <row r="706" spans="1:5">
      <c r="A706">
        <v>704</v>
      </c>
      <c r="B706">
        <v>4990.61889013668</v>
      </c>
      <c r="C706">
        <v>4990.61889013668</v>
      </c>
      <c r="D706">
        <v>636.922859115337</v>
      </c>
      <c r="E706">
        <v>149.539018304589</v>
      </c>
    </row>
    <row r="707" spans="1:5">
      <c r="A707">
        <v>705</v>
      </c>
      <c r="B707">
        <v>4990.61889013668</v>
      </c>
      <c r="C707">
        <v>4990.61889013668</v>
      </c>
      <c r="D707">
        <v>636.922823090198</v>
      </c>
      <c r="E707">
        <v>149.53898227945</v>
      </c>
    </row>
    <row r="708" spans="1:5">
      <c r="A708">
        <v>706</v>
      </c>
      <c r="B708">
        <v>4990.61889013668</v>
      </c>
      <c r="C708">
        <v>4990.61889013668</v>
      </c>
      <c r="D708">
        <v>636.922870919133</v>
      </c>
      <c r="E708">
        <v>149.539030108385</v>
      </c>
    </row>
    <row r="709" spans="1:5">
      <c r="A709">
        <v>707</v>
      </c>
      <c r="B709">
        <v>4990.61889013668</v>
      </c>
      <c r="C709">
        <v>4990.61889013668</v>
      </c>
      <c r="D709">
        <v>636.92281526642</v>
      </c>
      <c r="E709">
        <v>149.538974455672</v>
      </c>
    </row>
    <row r="710" spans="1:5">
      <c r="A710">
        <v>708</v>
      </c>
      <c r="B710">
        <v>4990.61889013668</v>
      </c>
      <c r="C710">
        <v>4990.61889013668</v>
      </c>
      <c r="D710">
        <v>636.922816333586</v>
      </c>
      <c r="E710">
        <v>149.538975522838</v>
      </c>
    </row>
    <row r="711" spans="1:5">
      <c r="A711">
        <v>709</v>
      </c>
      <c r="B711">
        <v>4990.61889013668</v>
      </c>
      <c r="C711">
        <v>4990.61889013668</v>
      </c>
      <c r="D711">
        <v>636.922713915756</v>
      </c>
      <c r="E711">
        <v>149.53887310501</v>
      </c>
    </row>
    <row r="712" spans="1:5">
      <c r="A712">
        <v>710</v>
      </c>
      <c r="B712">
        <v>4990.61889013668</v>
      </c>
      <c r="C712">
        <v>4990.61889013668</v>
      </c>
      <c r="D712">
        <v>636.92282030263</v>
      </c>
      <c r="E712">
        <v>149.538979491883</v>
      </c>
    </row>
    <row r="713" spans="1:5">
      <c r="A713">
        <v>711</v>
      </c>
      <c r="B713">
        <v>4990.61889013668</v>
      </c>
      <c r="C713">
        <v>4990.61889013668</v>
      </c>
      <c r="D713">
        <v>636.922861971081</v>
      </c>
      <c r="E713">
        <v>149.539021160333</v>
      </c>
    </row>
    <row r="714" spans="1:5">
      <c r="A714">
        <v>712</v>
      </c>
      <c r="B714">
        <v>4990.61889013668</v>
      </c>
      <c r="C714">
        <v>4990.61889013668</v>
      </c>
      <c r="D714">
        <v>636.922833557495</v>
      </c>
      <c r="E714">
        <v>149.538992746746</v>
      </c>
    </row>
    <row r="715" spans="1:5">
      <c r="A715">
        <v>713</v>
      </c>
      <c r="B715">
        <v>4990.61889013668</v>
      </c>
      <c r="C715">
        <v>4990.61889013668</v>
      </c>
      <c r="D715">
        <v>636.922809114276</v>
      </c>
      <c r="E715">
        <v>149.538968303529</v>
      </c>
    </row>
    <row r="716" spans="1:5">
      <c r="A716">
        <v>714</v>
      </c>
      <c r="B716">
        <v>4990.61889013668</v>
      </c>
      <c r="C716">
        <v>4990.61889013668</v>
      </c>
      <c r="D716">
        <v>636.922800882885</v>
      </c>
      <c r="E716">
        <v>149.538960072136</v>
      </c>
    </row>
    <row r="717" spans="1:5">
      <c r="A717">
        <v>715</v>
      </c>
      <c r="B717">
        <v>4990.61889013668</v>
      </c>
      <c r="C717">
        <v>4990.61889013668</v>
      </c>
      <c r="D717">
        <v>636.922868672545</v>
      </c>
      <c r="E717">
        <v>149.539027861798</v>
      </c>
    </row>
    <row r="718" spans="1:5">
      <c r="A718">
        <v>716</v>
      </c>
      <c r="B718">
        <v>4990.61889013668</v>
      </c>
      <c r="C718">
        <v>4990.61889013668</v>
      </c>
      <c r="D718">
        <v>636.922855432345</v>
      </c>
      <c r="E718">
        <v>149.539014621598</v>
      </c>
    </row>
    <row r="719" spans="1:5">
      <c r="A719">
        <v>717</v>
      </c>
      <c r="B719">
        <v>4990.61889013668</v>
      </c>
      <c r="C719">
        <v>4990.61889013668</v>
      </c>
      <c r="D719">
        <v>636.922836026826</v>
      </c>
      <c r="E719">
        <v>149.538995216079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0.237162777244961</v>
      </c>
      <c r="I2">
        <v>0.152009599359531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30.6804892941297</v>
      </c>
      <c r="F3">
        <v>358.422700179578</v>
      </c>
      <c r="G3">
        <v>40742.1775254666</v>
      </c>
      <c r="H3">
        <v>0.185521859812732</v>
      </c>
      <c r="I3">
        <v>0.141902004133529</v>
      </c>
      <c r="J3">
        <v>6.87340243347501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31.5616757173837</v>
      </c>
      <c r="F4">
        <v>331.959420996535</v>
      </c>
      <c r="G4">
        <v>37517.5778385022</v>
      </c>
      <c r="H4">
        <v>0.185765219100926</v>
      </c>
      <c r="I4">
        <v>0.14194532798985</v>
      </c>
      <c r="J4">
        <v>7.17859162562229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32.4402336337131</v>
      </c>
      <c r="F5">
        <v>306.921932798531</v>
      </c>
      <c r="G5">
        <v>36071.3688454445</v>
      </c>
      <c r="H5">
        <v>0.186124382262714</v>
      </c>
      <c r="I5">
        <v>0.142009347295389</v>
      </c>
      <c r="J5">
        <v>7.51999565844511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32.9698190379496</v>
      </c>
      <c r="F6">
        <v>292.365483288895</v>
      </c>
      <c r="G6">
        <v>35559.1770387755</v>
      </c>
      <c r="H6">
        <v>0.186603865965877</v>
      </c>
      <c r="I6">
        <v>0.142094960844486</v>
      </c>
      <c r="J6">
        <v>7.86971289925666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33.6330986315072</v>
      </c>
      <c r="F7">
        <v>276.819516559037</v>
      </c>
      <c r="G7">
        <v>34046.2810770152</v>
      </c>
      <c r="H7">
        <v>0.186964616038811</v>
      </c>
      <c r="I7">
        <v>0.14215948518143</v>
      </c>
      <c r="J7">
        <v>8.19617152909593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34.1209241978707</v>
      </c>
      <c r="F8">
        <v>265.96630782718</v>
      </c>
      <c r="G8">
        <v>33462.4780301767</v>
      </c>
      <c r="H8">
        <v>0.187420897580628</v>
      </c>
      <c r="I8">
        <v>0.142241232856337</v>
      </c>
      <c r="J8">
        <v>8.49277575329303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34.7429239944507</v>
      </c>
      <c r="F9">
        <v>253.962625093193</v>
      </c>
      <c r="G9">
        <v>31941.1619468249</v>
      </c>
      <c r="H9">
        <v>0.187749717431703</v>
      </c>
      <c r="I9">
        <v>0.142300238755346</v>
      </c>
      <c r="J9">
        <v>8.75360639498884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35.1893830407951</v>
      </c>
      <c r="F10">
        <v>245.615248405293</v>
      </c>
      <c r="G10">
        <v>31354.2375490579</v>
      </c>
      <c r="H10">
        <v>0.188182249124205</v>
      </c>
      <c r="I10">
        <v>0.142377975637749</v>
      </c>
      <c r="J10">
        <v>8.99325912450466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35.7704795096735</v>
      </c>
      <c r="F11">
        <v>236.108362907933</v>
      </c>
      <c r="G11">
        <v>29884.1488673012</v>
      </c>
      <c r="H11">
        <v>0.188479088912412</v>
      </c>
      <c r="I11">
        <v>0.142431404143858</v>
      </c>
      <c r="J11">
        <v>9.1948975066171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36.1759127457169</v>
      </c>
      <c r="F12">
        <v>229.591791758421</v>
      </c>
      <c r="G12">
        <v>29326.7403505086</v>
      </c>
      <c r="H12">
        <v>0.188888170304302</v>
      </c>
      <c r="I12">
        <v>0.142505140207785</v>
      </c>
      <c r="J12">
        <v>9.38359871507725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36.7164412477062</v>
      </c>
      <c r="F13">
        <v>221.914209070115</v>
      </c>
      <c r="G13">
        <v>27935.7529796231</v>
      </c>
      <c r="H13">
        <v>0.189153049182766</v>
      </c>
      <c r="I13">
        <v>0.142552948945378</v>
      </c>
      <c r="J13">
        <v>9.53578359490573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37.0811648721853</v>
      </c>
      <c r="F14">
        <v>216.751528114997</v>
      </c>
      <c r="G14">
        <v>27419.2896640074</v>
      </c>
      <c r="H14">
        <v>0.189538509642507</v>
      </c>
      <c r="I14">
        <v>0.142622612770226</v>
      </c>
      <c r="J14">
        <v>9.68048729619756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37.5814206741636</v>
      </c>
      <c r="F15">
        <v>210.464256366828</v>
      </c>
      <c r="G15">
        <v>26124.9461093851</v>
      </c>
      <c r="H15">
        <v>0.189771541895029</v>
      </c>
      <c r="I15">
        <v>0.142664780669416</v>
      </c>
      <c r="J15">
        <v>9.7919402203703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37.9057078524326</v>
      </c>
      <c r="F16">
        <v>206.360326463613</v>
      </c>
      <c r="G16">
        <v>25660.4712259894</v>
      </c>
      <c r="H16">
        <v>0.190133633626252</v>
      </c>
      <c r="I16">
        <v>0.142730380296972</v>
      </c>
      <c r="J16">
        <v>9.89888365560569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38.3659441914125</v>
      </c>
      <c r="F17">
        <v>201.171401086166</v>
      </c>
      <c r="G17">
        <v>24477.2411553751</v>
      </c>
      <c r="H17">
        <v>0.190335135631775</v>
      </c>
      <c r="I17">
        <v>0.142766927195812</v>
      </c>
      <c r="J17">
        <v>9.9767903290536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38.6500356787275</v>
      </c>
      <c r="F18">
        <v>197.91934185007</v>
      </c>
      <c r="G18">
        <v>24072.5932928309</v>
      </c>
      <c r="H18">
        <v>0.190674105429904</v>
      </c>
      <c r="I18">
        <v>0.14282847314398</v>
      </c>
      <c r="J18">
        <v>10.0513444421751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39.0704701122046</v>
      </c>
      <c r="F19">
        <v>193.620278630591</v>
      </c>
      <c r="G19">
        <v>23011.8412845855</v>
      </c>
      <c r="H19">
        <v>0.190844388130186</v>
      </c>
      <c r="I19">
        <v>0.142859422273943</v>
      </c>
      <c r="J19">
        <v>10.1015697847834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39.3145759981989</v>
      </c>
      <c r="F20">
        <v>191.072012429843</v>
      </c>
      <c r="G20">
        <v>22673.1564502154</v>
      </c>
      <c r="H20">
        <v>0.191160473107625</v>
      </c>
      <c r="I20">
        <v>0.14291692661395</v>
      </c>
      <c r="J20">
        <v>10.1484905863417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39.6953920463293</v>
      </c>
      <c r="F21">
        <v>187.510969913742</v>
      </c>
      <c r="G21">
        <v>21744.5766515936</v>
      </c>
      <c r="H21">
        <v>0.191299842367905</v>
      </c>
      <c r="I21">
        <v>0.142942304492466</v>
      </c>
      <c r="J21">
        <v>10.1759146971753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39.8996932263195</v>
      </c>
      <c r="F22">
        <v>185.559148802812</v>
      </c>
      <c r="G22">
        <v>21477.1098987865</v>
      </c>
      <c r="H22">
        <v>0.191593269444873</v>
      </c>
      <c r="I22">
        <v>0.142995780613532</v>
      </c>
      <c r="J22">
        <v>10.1997328805187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40.2410416951047</v>
      </c>
      <c r="F23">
        <v>182.624106872734</v>
      </c>
      <c r="G23">
        <v>20689.6148885162</v>
      </c>
      <c r="H23">
        <v>0.19170203067856</v>
      </c>
      <c r="I23">
        <v>0.143015617725258</v>
      </c>
      <c r="J23">
        <v>10.2085727573634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40.6705459100648</v>
      </c>
      <c r="F24">
        <v>179.211350089789</v>
      </c>
      <c r="G24">
        <v>20371.0887627333</v>
      </c>
      <c r="H24">
        <v>0.191947060600209</v>
      </c>
      <c r="I24">
        <v>0.143060340227604</v>
      </c>
      <c r="J24">
        <v>10.1944135682597</v>
      </c>
      <c r="K24">
        <v>2.92575113930462</v>
      </c>
    </row>
    <row r="25" spans="1:11">
      <c r="A25">
        <v>23</v>
      </c>
      <c r="B25">
        <v>2.22429420580912</v>
      </c>
      <c r="C25">
        <v>222.529614320948</v>
      </c>
      <c r="D25">
        <v>0.427369237923968</v>
      </c>
      <c r="E25">
        <v>42.7964140817907</v>
      </c>
      <c r="F25">
        <v>162.225355657178</v>
      </c>
      <c r="G25">
        <v>18221.5955018203</v>
      </c>
      <c r="H25">
        <v>0.192956495422862</v>
      </c>
      <c r="I25">
        <v>0.143245035111504</v>
      </c>
      <c r="J25">
        <v>10.6374614080057</v>
      </c>
      <c r="K25">
        <v>2.92575113930462</v>
      </c>
    </row>
    <row r="26" spans="1:11">
      <c r="A26">
        <v>24</v>
      </c>
      <c r="B26">
        <v>2.38174177333046</v>
      </c>
      <c r="C26">
        <v>237.496392106001</v>
      </c>
      <c r="D26">
        <v>0.427370485257961</v>
      </c>
      <c r="E26">
        <v>44.281810566005</v>
      </c>
      <c r="F26">
        <v>151.749190724968</v>
      </c>
      <c r="G26">
        <v>17116.8156967981</v>
      </c>
      <c r="H26">
        <v>0.193906025815778</v>
      </c>
      <c r="I26">
        <v>0.143419434846653</v>
      </c>
      <c r="J26">
        <v>10.9598426489201</v>
      </c>
      <c r="K26">
        <v>2.92575113930462</v>
      </c>
    </row>
    <row r="27" spans="1:11">
      <c r="A27">
        <v>25</v>
      </c>
      <c r="B27">
        <v>2.51230167242674</v>
      </c>
      <c r="C27">
        <v>251.560517479679</v>
      </c>
      <c r="D27">
        <v>0.426244430875393</v>
      </c>
      <c r="E27">
        <v>45.6764076966295</v>
      </c>
      <c r="F27">
        <v>143.28750154544</v>
      </c>
      <c r="G27">
        <v>16139.5323501451</v>
      </c>
      <c r="H27">
        <v>0.194871451252596</v>
      </c>
      <c r="I27">
        <v>0.143597412962738</v>
      </c>
      <c r="J27">
        <v>11.2543622912736</v>
      </c>
      <c r="K27">
        <v>2.92575113930462</v>
      </c>
    </row>
    <row r="28" spans="1:11">
      <c r="A28">
        <v>26</v>
      </c>
      <c r="B28">
        <v>2.55302735094545</v>
      </c>
      <c r="C28">
        <v>252.610594100783</v>
      </c>
      <c r="D28">
        <v>0.422474196746138</v>
      </c>
      <c r="E28">
        <v>45.8213570587795</v>
      </c>
      <c r="F28">
        <v>142.778406828477</v>
      </c>
      <c r="G28">
        <v>16042.0542232005</v>
      </c>
      <c r="H28">
        <v>0.194961533871854</v>
      </c>
      <c r="I28">
        <v>0.143614053677464</v>
      </c>
      <c r="J28">
        <v>11.2343612222583</v>
      </c>
      <c r="K28">
        <v>2.92575113930462</v>
      </c>
    </row>
    <row r="29" spans="1:11">
      <c r="A29">
        <v>27</v>
      </c>
      <c r="B29">
        <v>2.56188940921397</v>
      </c>
      <c r="C29">
        <v>253.562995761942</v>
      </c>
      <c r="D29">
        <v>0.42349633383995</v>
      </c>
      <c r="E29">
        <v>45.9020784877662</v>
      </c>
      <c r="F29">
        <v>142.239026563991</v>
      </c>
      <c r="G29">
        <v>16050.215348859</v>
      </c>
      <c r="H29">
        <v>0.195057709480778</v>
      </c>
      <c r="I29">
        <v>0.143631826292473</v>
      </c>
      <c r="J29">
        <v>11.2700826696045</v>
      </c>
      <c r="K29">
        <v>2.92575113930462</v>
      </c>
    </row>
    <row r="30" spans="1:11">
      <c r="A30">
        <v>28</v>
      </c>
      <c r="B30">
        <v>2.63462734937915</v>
      </c>
      <c r="C30">
        <v>258.584808072751</v>
      </c>
      <c r="D30">
        <v>0.421919886138014</v>
      </c>
      <c r="E30">
        <v>46.4293520863428</v>
      </c>
      <c r="F30">
        <v>139.628515020243</v>
      </c>
      <c r="G30">
        <v>15827.6017170419</v>
      </c>
      <c r="H30">
        <v>0.195448867583864</v>
      </c>
      <c r="I30">
        <v>0.143704177335845</v>
      </c>
      <c r="J30">
        <v>11.3284297379951</v>
      </c>
      <c r="K30">
        <v>2.92575113930462</v>
      </c>
    </row>
    <row r="31" spans="1:11">
      <c r="A31">
        <v>29</v>
      </c>
      <c r="B31">
        <v>2.64180275065609</v>
      </c>
      <c r="C31">
        <v>259.440633275267</v>
      </c>
      <c r="D31">
        <v>0.422373030415458</v>
      </c>
      <c r="E31">
        <v>46.5017609647903</v>
      </c>
      <c r="F31">
        <v>139.163860578715</v>
      </c>
      <c r="G31">
        <v>15831.6778910306</v>
      </c>
      <c r="H31">
        <v>0.195544039133599</v>
      </c>
      <c r="I31">
        <v>0.143721797265435</v>
      </c>
      <c r="J31">
        <v>11.3596176872351</v>
      </c>
      <c r="K31">
        <v>2.92575113930462</v>
      </c>
    </row>
    <row r="32" spans="1:11">
      <c r="A32">
        <v>30</v>
      </c>
      <c r="B32">
        <v>2.71295859540329</v>
      </c>
      <c r="C32">
        <v>264.388361000113</v>
      </c>
      <c r="D32">
        <v>0.422842115327206</v>
      </c>
      <c r="E32">
        <v>47.015950992004</v>
      </c>
      <c r="F32">
        <v>136.6573289428</v>
      </c>
      <c r="G32">
        <v>15629.5245629813</v>
      </c>
      <c r="H32">
        <v>0.19589322231776</v>
      </c>
      <c r="I32">
        <v>0.143786499497779</v>
      </c>
      <c r="J32">
        <v>11.4155075932855</v>
      </c>
      <c r="K32">
        <v>2.92575113930462</v>
      </c>
    </row>
    <row r="33" spans="1:11">
      <c r="A33">
        <v>31</v>
      </c>
      <c r="B33">
        <v>2.71853686700045</v>
      </c>
      <c r="C33">
        <v>265.143994233704</v>
      </c>
      <c r="D33">
        <v>0.422945939744889</v>
      </c>
      <c r="E33">
        <v>47.0797440358568</v>
      </c>
      <c r="F33">
        <v>136.264594096631</v>
      </c>
      <c r="G33">
        <v>15630.2201333137</v>
      </c>
      <c r="H33">
        <v>0.195987438698211</v>
      </c>
      <c r="I33">
        <v>0.143803972193582</v>
      </c>
      <c r="J33">
        <v>11.4420553655807</v>
      </c>
      <c r="K33">
        <v>2.92575113930462</v>
      </c>
    </row>
    <row r="34" spans="1:11">
      <c r="A34">
        <v>32</v>
      </c>
      <c r="B34">
        <v>2.79244392323708</v>
      </c>
      <c r="C34">
        <v>270.514483780992</v>
      </c>
      <c r="D34">
        <v>0.424392546808482</v>
      </c>
      <c r="E34">
        <v>47.6294711728254</v>
      </c>
      <c r="F34">
        <v>133.630959201563</v>
      </c>
      <c r="G34">
        <v>15396.488453352</v>
      </c>
      <c r="H34">
        <v>0.196318852124255</v>
      </c>
      <c r="I34">
        <v>0.143865483617459</v>
      </c>
      <c r="J34">
        <v>11.5091297897432</v>
      </c>
      <c r="K34">
        <v>2.92575113930462</v>
      </c>
    </row>
    <row r="35" spans="1:11">
      <c r="A35">
        <v>33</v>
      </c>
      <c r="B35">
        <v>2.79648278689039</v>
      </c>
      <c r="C35">
        <v>271.16285698478</v>
      </c>
      <c r="D35">
        <v>0.424303947062475</v>
      </c>
      <c r="E35">
        <v>47.6839971456829</v>
      </c>
      <c r="F35">
        <v>133.309139945235</v>
      </c>
      <c r="G35">
        <v>15395.2979413483</v>
      </c>
      <c r="H35">
        <v>0.196411929550795</v>
      </c>
      <c r="I35">
        <v>0.143882773051192</v>
      </c>
      <c r="J35">
        <v>11.5307821640321</v>
      </c>
      <c r="K35">
        <v>2.92575113930462</v>
      </c>
    </row>
    <row r="36" spans="1:11">
      <c r="A36">
        <v>34</v>
      </c>
      <c r="B36">
        <v>2.87547602205005</v>
      </c>
      <c r="C36">
        <v>277.176859923128</v>
      </c>
      <c r="D36">
        <v>0.426237781597611</v>
      </c>
      <c r="E36">
        <v>48.2906484733139</v>
      </c>
      <c r="F36">
        <v>130.472316942346</v>
      </c>
      <c r="G36">
        <v>15116.1691770009</v>
      </c>
      <c r="H36">
        <v>0.196736789382063</v>
      </c>
      <c r="I36">
        <v>0.143943164731356</v>
      </c>
      <c r="J36">
        <v>11.6145945961008</v>
      </c>
      <c r="K36">
        <v>2.92575113930462</v>
      </c>
    </row>
    <row r="37" spans="1:11">
      <c r="A37">
        <v>35</v>
      </c>
      <c r="B37">
        <v>2.87805832397617</v>
      </c>
      <c r="C37">
        <v>277.715072310206</v>
      </c>
      <c r="D37">
        <v>0.426063928824819</v>
      </c>
      <c r="E37">
        <v>48.3356471583322</v>
      </c>
      <c r="F37">
        <v>130.218055560258</v>
      </c>
      <c r="G37">
        <v>15114.2760467328</v>
      </c>
      <c r="H37">
        <v>0.196828702708511</v>
      </c>
      <c r="I37">
        <v>0.143960264995513</v>
      </c>
      <c r="J37">
        <v>11.6312922859461</v>
      </c>
      <c r="K37">
        <v>2.92575113930462</v>
      </c>
    </row>
    <row r="38" spans="1:11">
      <c r="A38">
        <v>36</v>
      </c>
      <c r="B38">
        <v>2.96380377346749</v>
      </c>
      <c r="C38">
        <v>284.503468839558</v>
      </c>
      <c r="D38">
        <v>0.428187334280983</v>
      </c>
      <c r="E38">
        <v>49.0116771925706</v>
      </c>
      <c r="F38">
        <v>127.155501442954</v>
      </c>
      <c r="G38">
        <v>14788.4681910359</v>
      </c>
      <c r="H38">
        <v>0.197153769925169</v>
      </c>
      <c r="I38">
        <v>0.14402079076452</v>
      </c>
      <c r="J38">
        <v>11.734414129387</v>
      </c>
      <c r="K38">
        <v>2.92575113930462</v>
      </c>
    </row>
    <row r="39" spans="1:11">
      <c r="A39">
        <v>37</v>
      </c>
      <c r="B39">
        <v>2.96501580825668</v>
      </c>
      <c r="C39">
        <v>284.927242995088</v>
      </c>
      <c r="D39">
        <v>0.428003813862841</v>
      </c>
      <c r="E39">
        <v>49.0467434848056</v>
      </c>
      <c r="F39">
        <v>126.96574562083</v>
      </c>
      <c r="G39">
        <v>14787.0582801583</v>
      </c>
      <c r="H39">
        <v>0.19724437850097</v>
      </c>
      <c r="I39">
        <v>0.144037674855743</v>
      </c>
      <c r="J39">
        <v>11.7462221449341</v>
      </c>
      <c r="K39">
        <v>2.92575113930462</v>
      </c>
    </row>
    <row r="40" spans="1:11">
      <c r="A40">
        <v>38</v>
      </c>
      <c r="B40">
        <v>3.05873737653873</v>
      </c>
      <c r="C40">
        <v>292.559826972126</v>
      </c>
      <c r="D40">
        <v>0.430107669550487</v>
      </c>
      <c r="E40">
        <v>49.7985305869827</v>
      </c>
      <c r="F40">
        <v>123.689418098689</v>
      </c>
      <c r="G40">
        <v>14419.9830566168</v>
      </c>
      <c r="H40">
        <v>0.197573217428852</v>
      </c>
      <c r="I40">
        <v>0.144098999543467</v>
      </c>
      <c r="J40">
        <v>11.8693121123316</v>
      </c>
      <c r="K40">
        <v>2.92575113930462</v>
      </c>
    </row>
    <row r="41" spans="1:11">
      <c r="A41">
        <v>39</v>
      </c>
      <c r="B41">
        <v>3.05867996303005</v>
      </c>
      <c r="C41">
        <v>292.86640879082</v>
      </c>
      <c r="D41">
        <v>0.429968115130897</v>
      </c>
      <c r="E41">
        <v>49.8233974281901</v>
      </c>
      <c r="F41">
        <v>123.559947340433</v>
      </c>
      <c r="G41">
        <v>14419.9443553666</v>
      </c>
      <c r="H41">
        <v>0.197662409442391</v>
      </c>
      <c r="I41">
        <v>0.144115645937467</v>
      </c>
      <c r="J41">
        <v>11.8764887426437</v>
      </c>
      <c r="K41">
        <v>2.92575113930462</v>
      </c>
    </row>
    <row r="42" spans="1:11">
      <c r="A42">
        <v>40</v>
      </c>
      <c r="B42">
        <v>3.16146932789581</v>
      </c>
      <c r="C42">
        <v>301.40160189208</v>
      </c>
      <c r="D42">
        <v>0.431891358081693</v>
      </c>
      <c r="E42">
        <v>50.6561635019313</v>
      </c>
      <c r="F42">
        <v>120.090248456433</v>
      </c>
      <c r="G42">
        <v>14017.7782611873</v>
      </c>
      <c r="H42">
        <v>0.197997704574433</v>
      </c>
      <c r="I42">
        <v>0.14417827388777</v>
      </c>
      <c r="J42">
        <v>12.0192596068571</v>
      </c>
      <c r="K42">
        <v>2.92575113930462</v>
      </c>
    </row>
    <row r="43" spans="1:11">
      <c r="A43">
        <v>41</v>
      </c>
      <c r="B43">
        <v>3.16027100274507</v>
      </c>
      <c r="C43">
        <v>301.592640299767</v>
      </c>
      <c r="D43">
        <v>0.431833128928249</v>
      </c>
      <c r="E43">
        <v>50.6710025004259</v>
      </c>
      <c r="F43">
        <v>120.014727460284</v>
      </c>
      <c r="G43">
        <v>14019.5505181987</v>
      </c>
      <c r="H43">
        <v>0.198085655072947</v>
      </c>
      <c r="I43">
        <v>0.144194714746043</v>
      </c>
      <c r="J43">
        <v>12.0222985319396</v>
      </c>
      <c r="K43">
        <v>2.92575113930462</v>
      </c>
    </row>
    <row r="44" spans="1:11">
      <c r="A44">
        <v>42</v>
      </c>
      <c r="B44">
        <v>3.27313559976282</v>
      </c>
      <c r="C44">
        <v>311.088444952885</v>
      </c>
      <c r="D44">
        <v>0.433445139122583</v>
      </c>
      <c r="E44">
        <v>51.5898958666845</v>
      </c>
      <c r="F44">
        <v>116.375042915112</v>
      </c>
      <c r="G44">
        <v>13588.0319309707</v>
      </c>
      <c r="H44">
        <v>0.198430032098188</v>
      </c>
      <c r="I44">
        <v>0.144259142405546</v>
      </c>
      <c r="J44">
        <v>12.1837333439755</v>
      </c>
      <c r="K44">
        <v>2.92575113930462</v>
      </c>
    </row>
    <row r="45" spans="1:11">
      <c r="A45">
        <v>43</v>
      </c>
      <c r="B45">
        <v>3.27844839405187</v>
      </c>
      <c r="C45">
        <v>310.845357269059</v>
      </c>
      <c r="D45">
        <v>0.434417410003514</v>
      </c>
      <c r="E45">
        <v>51.5703227725381</v>
      </c>
      <c r="F45">
        <v>116.466050675003</v>
      </c>
      <c r="G45">
        <v>13629.1529579927</v>
      </c>
      <c r="H45">
        <v>0.19840330819656</v>
      </c>
      <c r="I45">
        <v>0.14425413979877</v>
      </c>
      <c r="J45">
        <v>12.1803686835901</v>
      </c>
      <c r="K45">
        <v>2.92575113930462</v>
      </c>
    </row>
    <row r="46" spans="1:11">
      <c r="A46">
        <v>44</v>
      </c>
      <c r="B46">
        <v>3.45020313047714</v>
      </c>
      <c r="C46">
        <v>328.639413287844</v>
      </c>
      <c r="D46">
        <v>0.432712046886337</v>
      </c>
      <c r="E46">
        <v>53.2614683443267</v>
      </c>
      <c r="F46">
        <v>110.190124167071</v>
      </c>
      <c r="G46">
        <v>12744.5629540016</v>
      </c>
      <c r="H46">
        <v>0.199174829087423</v>
      </c>
      <c r="I46">
        <v>0.144398766477071</v>
      </c>
      <c r="J46">
        <v>12.4709024699804</v>
      </c>
      <c r="K46">
        <v>2.92575113930462</v>
      </c>
    </row>
    <row r="47" spans="1:11">
      <c r="A47">
        <v>45</v>
      </c>
      <c r="B47">
        <v>3.65231949175367</v>
      </c>
      <c r="C47">
        <v>349.6194513673</v>
      </c>
      <c r="D47">
        <v>0.43226077400598</v>
      </c>
      <c r="E47">
        <v>55.3131977143196</v>
      </c>
      <c r="F47">
        <v>103.523960916479</v>
      </c>
      <c r="G47">
        <v>11896.0086266348</v>
      </c>
      <c r="H47">
        <v>0.200387345603437</v>
      </c>
      <c r="I47">
        <v>0.14462690035385</v>
      </c>
      <c r="J47">
        <v>12.7623639311784</v>
      </c>
      <c r="K47">
        <v>2.92575113930462</v>
      </c>
    </row>
    <row r="48" spans="1:11">
      <c r="A48">
        <v>46</v>
      </c>
      <c r="B48">
        <v>3.87327108572875</v>
      </c>
      <c r="C48">
        <v>367.117482019756</v>
      </c>
      <c r="D48">
        <v>0.432496752051907</v>
      </c>
      <c r="E48">
        <v>57.0166953784242</v>
      </c>
      <c r="F48">
        <v>98.7112615819342</v>
      </c>
      <c r="G48">
        <v>11352.3606601104</v>
      </c>
      <c r="H48">
        <v>0.201284882404288</v>
      </c>
      <c r="I48">
        <v>0.144796429625128</v>
      </c>
      <c r="J48">
        <v>12.9929739971377</v>
      </c>
      <c r="K48">
        <v>2.92575113930462</v>
      </c>
    </row>
    <row r="49" spans="1:11">
      <c r="A49">
        <v>47</v>
      </c>
      <c r="B49">
        <v>4.11596115446136</v>
      </c>
      <c r="C49">
        <v>384.10095730293</v>
      </c>
      <c r="D49">
        <v>0.434396581807788</v>
      </c>
      <c r="E49">
        <v>58.6644073143033</v>
      </c>
      <c r="F49">
        <v>94.363807063108</v>
      </c>
      <c r="G49">
        <v>10950.0947445188</v>
      </c>
      <c r="H49">
        <v>0.202082481012911</v>
      </c>
      <c r="I49">
        <v>0.144947550647721</v>
      </c>
      <c r="J49">
        <v>13.2073869261979</v>
      </c>
      <c r="K49">
        <v>2.92575113930462</v>
      </c>
    </row>
    <row r="50" spans="1:11">
      <c r="A50">
        <v>48</v>
      </c>
      <c r="B50">
        <v>4.18332102521065</v>
      </c>
      <c r="C50">
        <v>395.478584617493</v>
      </c>
      <c r="D50">
        <v>0.433535427920434</v>
      </c>
      <c r="E50">
        <v>59.7981158847663</v>
      </c>
      <c r="F50">
        <v>91.5638670475782</v>
      </c>
      <c r="G50">
        <v>10550.2450380892</v>
      </c>
      <c r="H50">
        <v>0.202932450853322</v>
      </c>
      <c r="I50">
        <v>0.145109077941641</v>
      </c>
      <c r="J50">
        <v>13.3273381561065</v>
      </c>
      <c r="K50">
        <v>2.92575113930462</v>
      </c>
    </row>
    <row r="51" spans="1:11">
      <c r="A51">
        <v>49</v>
      </c>
      <c r="B51">
        <v>4.206331646899</v>
      </c>
      <c r="C51">
        <v>400.037453897522</v>
      </c>
      <c r="D51">
        <v>0.436180685806796</v>
      </c>
      <c r="E51">
        <v>60.1963710542535</v>
      </c>
      <c r="F51">
        <v>90.4781401658219</v>
      </c>
      <c r="G51">
        <v>10465.6607893939</v>
      </c>
      <c r="H51">
        <v>0.203154081070663</v>
      </c>
      <c r="I51">
        <v>0.145151278091794</v>
      </c>
      <c r="J51">
        <v>13.4068557606517</v>
      </c>
      <c r="K51">
        <v>2.92575113930462</v>
      </c>
    </row>
    <row r="52" spans="1:11">
      <c r="A52">
        <v>50</v>
      </c>
      <c r="B52">
        <v>4.21304071556269</v>
      </c>
      <c r="C52">
        <v>400.963532433791</v>
      </c>
      <c r="D52">
        <v>0.43672019458684</v>
      </c>
      <c r="E52">
        <v>60.2719711030715</v>
      </c>
      <c r="F52">
        <v>90.2654000771981</v>
      </c>
      <c r="G52">
        <v>10476.7069772765</v>
      </c>
      <c r="H52">
        <v>0.203238071035164</v>
      </c>
      <c r="I52">
        <v>0.145167279274149</v>
      </c>
      <c r="J52">
        <v>13.4275772571182</v>
      </c>
      <c r="K52">
        <v>2.92575113930462</v>
      </c>
    </row>
    <row r="53" spans="1:11">
      <c r="A53">
        <v>51</v>
      </c>
      <c r="B53">
        <v>4.30362837671362</v>
      </c>
      <c r="C53">
        <v>409.749980725654</v>
      </c>
      <c r="D53">
        <v>0.437268975822879</v>
      </c>
      <c r="E53">
        <v>61.1015276210727</v>
      </c>
      <c r="F53">
        <v>88.2957139031576</v>
      </c>
      <c r="G53">
        <v>10238.233045598</v>
      </c>
      <c r="H53">
        <v>0.203578298240112</v>
      </c>
      <c r="I53">
        <v>0.145232146580631</v>
      </c>
      <c r="J53">
        <v>13.5428483853405</v>
      </c>
      <c r="K53">
        <v>2.92575113930462</v>
      </c>
    </row>
    <row r="54" spans="1:11">
      <c r="A54">
        <v>52</v>
      </c>
      <c r="B54">
        <v>4.30891197843124</v>
      </c>
      <c r="C54">
        <v>410.534113358358</v>
      </c>
      <c r="D54">
        <v>0.43746180726442</v>
      </c>
      <c r="E54">
        <v>61.1642239444327</v>
      </c>
      <c r="F54">
        <v>88.1237622840755</v>
      </c>
      <c r="G54">
        <v>10252.3794990884</v>
      </c>
      <c r="H54">
        <v>0.203660837886593</v>
      </c>
      <c r="I54">
        <v>0.145247895471536</v>
      </c>
      <c r="J54">
        <v>13.5608757749726</v>
      </c>
      <c r="K54">
        <v>2.92575113930462</v>
      </c>
    </row>
    <row r="55" spans="1:11">
      <c r="A55">
        <v>53</v>
      </c>
      <c r="B55">
        <v>4.39240662363252</v>
      </c>
      <c r="C55">
        <v>419.301291088532</v>
      </c>
      <c r="D55">
        <v>0.437132544275093</v>
      </c>
      <c r="E55">
        <v>61.9951028529923</v>
      </c>
      <c r="F55">
        <v>86.2626057327505</v>
      </c>
      <c r="G55">
        <v>9988.76588840516</v>
      </c>
      <c r="H55">
        <v>0.204007993918984</v>
      </c>
      <c r="I55">
        <v>0.145314185384598</v>
      </c>
      <c r="J55">
        <v>13.6697564849086</v>
      </c>
      <c r="K55">
        <v>2.92575113930462</v>
      </c>
    </row>
    <row r="56" spans="1:11">
      <c r="A56">
        <v>54</v>
      </c>
      <c r="B56">
        <v>4.39623495259374</v>
      </c>
      <c r="C56">
        <v>419.943889926078</v>
      </c>
      <c r="D56">
        <v>0.437121641048288</v>
      </c>
      <c r="E56">
        <v>62.0451955401275</v>
      </c>
      <c r="F56">
        <v>86.1280722918219</v>
      </c>
      <c r="G56">
        <v>10003.9448342408</v>
      </c>
      <c r="H56">
        <v>0.204089128701891</v>
      </c>
      <c r="I56">
        <v>0.145329690092781</v>
      </c>
      <c r="J56">
        <v>13.6848493376937</v>
      </c>
      <c r="K56">
        <v>2.92575113930462</v>
      </c>
    </row>
    <row r="57" spans="1:11">
      <c r="A57">
        <v>55</v>
      </c>
      <c r="B57">
        <v>4.4785072470284</v>
      </c>
      <c r="C57">
        <v>428.894266051217</v>
      </c>
      <c r="D57">
        <v>0.436416324787085</v>
      </c>
      <c r="E57">
        <v>62.8967743623484</v>
      </c>
      <c r="F57">
        <v>84.319613158651</v>
      </c>
      <c r="G57">
        <v>9727.24150885895</v>
      </c>
      <c r="H57">
        <v>0.204457691386749</v>
      </c>
      <c r="I57">
        <v>0.14540017850157</v>
      </c>
      <c r="J57">
        <v>13.7891962083564</v>
      </c>
      <c r="K57">
        <v>2.92575113930462</v>
      </c>
    </row>
    <row r="58" spans="1:11">
      <c r="A58">
        <v>56</v>
      </c>
      <c r="B58">
        <v>4.48088437652278</v>
      </c>
      <c r="C58">
        <v>429.387065832911</v>
      </c>
      <c r="D58">
        <v>0.436296702505567</v>
      </c>
      <c r="E58">
        <v>62.9336513452108</v>
      </c>
      <c r="F58">
        <v>84.2209874685806</v>
      </c>
      <c r="G58">
        <v>9742.70271424288</v>
      </c>
      <c r="H58">
        <v>0.204537070305282</v>
      </c>
      <c r="I58">
        <v>0.145415372058565</v>
      </c>
      <c r="J58">
        <v>13.8011396962114</v>
      </c>
      <c r="K58">
        <v>2.92575113930462</v>
      </c>
    </row>
    <row r="59" spans="1:11">
      <c r="A59">
        <v>57</v>
      </c>
      <c r="B59">
        <v>4.56344043284174</v>
      </c>
      <c r="C59">
        <v>438.502873861928</v>
      </c>
      <c r="D59">
        <v>0.435412689109283</v>
      </c>
      <c r="E59">
        <v>63.8040599808351</v>
      </c>
      <c r="F59">
        <v>82.4632475852988</v>
      </c>
      <c r="G59">
        <v>9464.10704217822</v>
      </c>
      <c r="H59">
        <v>0.204929530129587</v>
      </c>
      <c r="I59">
        <v>0.145490554301926</v>
      </c>
      <c r="J59">
        <v>13.9009108543889</v>
      </c>
      <c r="K59">
        <v>2.92575113930462</v>
      </c>
    </row>
    <row r="60" spans="1:11">
      <c r="A60">
        <v>58</v>
      </c>
      <c r="B60">
        <v>4.56435986494953</v>
      </c>
      <c r="C60">
        <v>438.838916920411</v>
      </c>
      <c r="D60">
        <v>0.435247221816642</v>
      </c>
      <c r="E60">
        <v>63.8271836391053</v>
      </c>
      <c r="F60">
        <v>82.3987904193323</v>
      </c>
      <c r="G60">
        <v>9479.43400419498</v>
      </c>
      <c r="H60">
        <v>0.205006813224465</v>
      </c>
      <c r="I60">
        <v>0.145505371571466</v>
      </c>
      <c r="J60">
        <v>13.9096135423798</v>
      </c>
      <c r="K60">
        <v>2.92575113930462</v>
      </c>
    </row>
    <row r="61" spans="1:11">
      <c r="A61">
        <v>59</v>
      </c>
      <c r="B61">
        <v>4.64718842485322</v>
      </c>
      <c r="C61">
        <v>448.020779798731</v>
      </c>
      <c r="D61">
        <v>0.434283879984201</v>
      </c>
      <c r="E61">
        <v>64.7069255684089</v>
      </c>
      <c r="F61">
        <v>80.7057163785591</v>
      </c>
      <c r="G61">
        <v>9208.33502330147</v>
      </c>
      <c r="H61">
        <v>0.205421594156014</v>
      </c>
      <c r="I61">
        <v>0.145584965981259</v>
      </c>
      <c r="J61">
        <v>14.0040800821245</v>
      </c>
      <c r="K61">
        <v>2.92575113930462</v>
      </c>
    </row>
    <row r="62" spans="1:11">
      <c r="A62">
        <v>60</v>
      </c>
      <c r="B62">
        <v>4.64665358772607</v>
      </c>
      <c r="C62">
        <v>448.192583375802</v>
      </c>
      <c r="D62">
        <v>0.434117089303533</v>
      </c>
      <c r="E62">
        <v>64.7156839674536</v>
      </c>
      <c r="F62">
        <v>80.6739016397619</v>
      </c>
      <c r="G62">
        <v>9223.53502812058</v>
      </c>
      <c r="H62">
        <v>0.205496462111706</v>
      </c>
      <c r="I62">
        <v>0.145599345269494</v>
      </c>
      <c r="J62">
        <v>14.0095328795429</v>
      </c>
      <c r="K62">
        <v>2.92575113930462</v>
      </c>
    </row>
    <row r="63" spans="1:11">
      <c r="A63">
        <v>61</v>
      </c>
      <c r="B63">
        <v>4.72855274827087</v>
      </c>
      <c r="C63">
        <v>457.26736418049</v>
      </c>
      <c r="D63">
        <v>0.433134888817189</v>
      </c>
      <c r="E63">
        <v>65.5883967970802</v>
      </c>
      <c r="F63">
        <v>79.0700886255385</v>
      </c>
      <c r="G63">
        <v>8967.78998846872</v>
      </c>
      <c r="H63">
        <v>0.205928501549088</v>
      </c>
      <c r="I63">
        <v>0.145682398193547</v>
      </c>
      <c r="J63">
        <v>14.0973254710392</v>
      </c>
      <c r="K63">
        <v>2.92575113930462</v>
      </c>
    </row>
    <row r="64" spans="1:11">
      <c r="A64">
        <v>62</v>
      </c>
      <c r="B64">
        <v>4.75609658112129</v>
      </c>
      <c r="C64">
        <v>460.844856703789</v>
      </c>
      <c r="D64">
        <v>0.432441539339031</v>
      </c>
      <c r="E64">
        <v>65.9202335437445</v>
      </c>
      <c r="F64">
        <v>78.4543456286022</v>
      </c>
      <c r="G64">
        <v>8897.41582225221</v>
      </c>
      <c r="H64">
        <v>0.206267594356023</v>
      </c>
      <c r="I64">
        <v>0.145747672497754</v>
      </c>
      <c r="J64">
        <v>14.134735513151</v>
      </c>
      <c r="K64">
        <v>2.92575113930462</v>
      </c>
    </row>
    <row r="65" spans="1:11">
      <c r="A65">
        <v>63</v>
      </c>
      <c r="B65">
        <v>4.75311800800161</v>
      </c>
      <c r="C65">
        <v>460.711073336644</v>
      </c>
      <c r="D65">
        <v>0.432360432128021</v>
      </c>
      <c r="E65">
        <v>65.9026961543524</v>
      </c>
      <c r="F65">
        <v>78.4768371570672</v>
      </c>
      <c r="G65">
        <v>8911.82330161444</v>
      </c>
      <c r="H65">
        <v>0.206335572439269</v>
      </c>
      <c r="I65">
        <v>0.145760767467513</v>
      </c>
      <c r="J65">
        <v>14.134500991702</v>
      </c>
      <c r="K65">
        <v>2.92575113930462</v>
      </c>
    </row>
    <row r="66" spans="1:11">
      <c r="A66">
        <v>64</v>
      </c>
      <c r="B66">
        <v>4.83224008499715</v>
      </c>
      <c r="C66">
        <v>469.029100347121</v>
      </c>
      <c r="D66">
        <v>0.431560569805256</v>
      </c>
      <c r="E66">
        <v>66.7096869333909</v>
      </c>
      <c r="F66">
        <v>77.0837214277106</v>
      </c>
      <c r="G66">
        <v>8691.26180524598</v>
      </c>
      <c r="H66">
        <v>0.2066880011546</v>
      </c>
      <c r="I66">
        <v>0.145828707921363</v>
      </c>
      <c r="J66">
        <v>14.2096197249405</v>
      </c>
      <c r="K66">
        <v>2.92575113930462</v>
      </c>
    </row>
    <row r="67" spans="1:11">
      <c r="A67">
        <v>65</v>
      </c>
      <c r="B67">
        <v>4.82446806726493</v>
      </c>
      <c r="C67">
        <v>468.595680399349</v>
      </c>
      <c r="D67">
        <v>0.430841765295726</v>
      </c>
      <c r="E67">
        <v>66.6642786611993</v>
      </c>
      <c r="F67">
        <v>77.1541016649977</v>
      </c>
      <c r="G67">
        <v>8678.20821939504</v>
      </c>
      <c r="H67">
        <v>0.206688670336195</v>
      </c>
      <c r="I67">
        <v>0.145828837004912</v>
      </c>
      <c r="J67">
        <v>14.2061284474269</v>
      </c>
      <c r="K67">
        <v>2.92575113930462</v>
      </c>
    </row>
    <row r="68" spans="1:11">
      <c r="A68">
        <v>66</v>
      </c>
      <c r="B68">
        <v>4.90572775186337</v>
      </c>
      <c r="C68">
        <v>477.235119860876</v>
      </c>
      <c r="D68">
        <v>0.43079923584405</v>
      </c>
      <c r="E68">
        <v>67.5024363171021</v>
      </c>
      <c r="F68">
        <v>75.7571259123425</v>
      </c>
      <c r="G68">
        <v>8505.10020418062</v>
      </c>
      <c r="H68">
        <v>0.207214395554152</v>
      </c>
      <c r="I68">
        <v>0.145930341923302</v>
      </c>
      <c r="J68">
        <v>14.279473243496</v>
      </c>
      <c r="K68">
        <v>2.92575113930462</v>
      </c>
    </row>
    <row r="69" spans="1:11">
      <c r="A69">
        <v>67</v>
      </c>
      <c r="B69">
        <v>5.14966084515485</v>
      </c>
      <c r="C69">
        <v>498.267075600489</v>
      </c>
      <c r="D69">
        <v>0.431495197742895</v>
      </c>
      <c r="E69">
        <v>69.5287969506694</v>
      </c>
      <c r="F69">
        <v>72.5903683527329</v>
      </c>
      <c r="G69">
        <v>8163.48764418203</v>
      </c>
      <c r="H69">
        <v>0.208295167601888</v>
      </c>
      <c r="I69">
        <v>0.146139600094059</v>
      </c>
      <c r="J69">
        <v>14.4644488923936</v>
      </c>
      <c r="K69">
        <v>2.92575113930462</v>
      </c>
    </row>
    <row r="70" spans="1:11">
      <c r="A70">
        <v>68</v>
      </c>
      <c r="B70">
        <v>5.3192473388867</v>
      </c>
      <c r="C70">
        <v>514.688878030878</v>
      </c>
      <c r="D70">
        <v>0.431738397658341</v>
      </c>
      <c r="E70">
        <v>71.0893329495442</v>
      </c>
      <c r="F70">
        <v>70.207164144006</v>
      </c>
      <c r="G70">
        <v>7895.41142296018</v>
      </c>
      <c r="H70">
        <v>0.209166426554744</v>
      </c>
      <c r="I70">
        <v>0.146308865651242</v>
      </c>
      <c r="J70">
        <v>14.6126357109525</v>
      </c>
      <c r="K70">
        <v>2.92575113930462</v>
      </c>
    </row>
    <row r="71" spans="1:11">
      <c r="A71">
        <v>69</v>
      </c>
      <c r="B71">
        <v>5.45135555187715</v>
      </c>
      <c r="C71">
        <v>531.151575527344</v>
      </c>
      <c r="D71">
        <v>0.430773318593921</v>
      </c>
      <c r="E71">
        <v>72.6496583020382</v>
      </c>
      <c r="F71">
        <v>68.01395988568</v>
      </c>
      <c r="G71">
        <v>7617.04754096678</v>
      </c>
      <c r="H71">
        <v>0.210144931937215</v>
      </c>
      <c r="I71">
        <v>0.146499574312067</v>
      </c>
      <c r="J71">
        <v>14.7573505521345</v>
      </c>
      <c r="K71">
        <v>2.92575113930462</v>
      </c>
    </row>
    <row r="72" spans="1:11">
      <c r="A72">
        <v>70</v>
      </c>
      <c r="B72">
        <v>5.68649707712367</v>
      </c>
      <c r="C72">
        <v>550.351180250325</v>
      </c>
      <c r="D72">
        <v>0.430998406446425</v>
      </c>
      <c r="E72">
        <v>74.4414985439203</v>
      </c>
      <c r="F72">
        <v>65.6754215422888</v>
      </c>
      <c r="G72">
        <v>7360.23062680184</v>
      </c>
      <c r="H72">
        <v>0.210948513362168</v>
      </c>
      <c r="I72">
        <v>0.146656669681275</v>
      </c>
      <c r="J72">
        <v>14.9265213353432</v>
      </c>
      <c r="K72">
        <v>2.92575113930462</v>
      </c>
    </row>
    <row r="73" spans="1:11">
      <c r="A73">
        <v>71</v>
      </c>
      <c r="B73">
        <v>5.76240426997592</v>
      </c>
      <c r="C73">
        <v>558.86242659776</v>
      </c>
      <c r="D73">
        <v>0.430407782246589</v>
      </c>
      <c r="E73">
        <v>75.2125429183534</v>
      </c>
      <c r="F73">
        <v>64.592183406484</v>
      </c>
      <c r="G73">
        <v>7231.67852570313</v>
      </c>
      <c r="H73">
        <v>0.211415949258375</v>
      </c>
      <c r="I73">
        <v>0.14674824874561</v>
      </c>
      <c r="J73">
        <v>15.0121525362983</v>
      </c>
      <c r="K73">
        <v>2.92575113930462</v>
      </c>
    </row>
    <row r="74" spans="1:11">
      <c r="A74">
        <v>72</v>
      </c>
      <c r="B74">
        <v>5.76743662006791</v>
      </c>
      <c r="C74">
        <v>557.711505333651</v>
      </c>
      <c r="D74">
        <v>0.430213690166839</v>
      </c>
      <c r="E74">
        <v>75.1189815874206</v>
      </c>
      <c r="F74">
        <v>64.7281371377144</v>
      </c>
      <c r="G74">
        <v>7249.68325449293</v>
      </c>
      <c r="H74">
        <v>0.211341462620522</v>
      </c>
      <c r="I74">
        <v>0.146733645733353</v>
      </c>
      <c r="J74">
        <v>14.9971521129907</v>
      </c>
      <c r="K74">
        <v>2.92575113930462</v>
      </c>
    </row>
    <row r="75" spans="1:11">
      <c r="A75">
        <v>73</v>
      </c>
      <c r="B75">
        <v>5.81585466454284</v>
      </c>
      <c r="C75">
        <v>561.793797036256</v>
      </c>
      <c r="D75">
        <v>0.428622498521846</v>
      </c>
      <c r="E75">
        <v>75.5276339686233</v>
      </c>
      <c r="F75">
        <v>64.2738834232188</v>
      </c>
      <c r="G75">
        <v>7180.11583716565</v>
      </c>
      <c r="H75">
        <v>0.211595210425755</v>
      </c>
      <c r="I75">
        <v>0.146783407806067</v>
      </c>
      <c r="J75">
        <v>15.0192061011317</v>
      </c>
      <c r="K75">
        <v>2.92575113930462</v>
      </c>
    </row>
    <row r="76" spans="1:11">
      <c r="A76">
        <v>74</v>
      </c>
      <c r="B76">
        <v>5.81906495765607</v>
      </c>
      <c r="C76">
        <v>560.648965048705</v>
      </c>
      <c r="D76">
        <v>0.428612805166989</v>
      </c>
      <c r="E76">
        <v>75.4327348673128</v>
      </c>
      <c r="F76">
        <v>64.4074717837017</v>
      </c>
      <c r="G76">
        <v>7200.05932974608</v>
      </c>
      <c r="H76">
        <v>0.211519125896528</v>
      </c>
      <c r="I76">
        <v>0.146768482495437</v>
      </c>
      <c r="J76">
        <v>15.0052779767596</v>
      </c>
      <c r="K76">
        <v>2.92575113930462</v>
      </c>
    </row>
    <row r="77" spans="1:11">
      <c r="A77">
        <v>75</v>
      </c>
      <c r="B77">
        <v>5.90531651063019</v>
      </c>
      <c r="C77">
        <v>570.046455674672</v>
      </c>
      <c r="D77">
        <v>0.427642192331323</v>
      </c>
      <c r="E77">
        <v>76.3331915587617</v>
      </c>
      <c r="F77">
        <v>63.3602882426922</v>
      </c>
      <c r="G77">
        <v>7066.68570749425</v>
      </c>
      <c r="H77">
        <v>0.212117772705334</v>
      </c>
      <c r="I77">
        <v>0.146886021483344</v>
      </c>
      <c r="J77">
        <v>15.0707235873274</v>
      </c>
      <c r="K77">
        <v>2.92575113930462</v>
      </c>
    </row>
    <row r="78" spans="1:11">
      <c r="A78">
        <v>76</v>
      </c>
      <c r="B78">
        <v>6.00744165231078</v>
      </c>
      <c r="C78">
        <v>579.087447033502</v>
      </c>
      <c r="D78">
        <v>0.427454582868758</v>
      </c>
      <c r="E78">
        <v>77.2113932173783</v>
      </c>
      <c r="F78">
        <v>62.3812387474555</v>
      </c>
      <c r="G78">
        <v>6956.95360876553</v>
      </c>
      <c r="H78">
        <v>0.212661385958872</v>
      </c>
      <c r="I78">
        <v>0.146992961160969</v>
      </c>
      <c r="J78">
        <v>15.1274750726565</v>
      </c>
      <c r="K78">
        <v>2.92575113930462</v>
      </c>
    </row>
    <row r="79" spans="1:11">
      <c r="A79">
        <v>77</v>
      </c>
      <c r="B79">
        <v>6.06303752408793</v>
      </c>
      <c r="C79">
        <v>581.518031247817</v>
      </c>
      <c r="D79">
        <v>0.427789390148122</v>
      </c>
      <c r="E79">
        <v>77.4704193222307</v>
      </c>
      <c r="F79">
        <v>62.12601788842</v>
      </c>
      <c r="G79">
        <v>6947.76080015078</v>
      </c>
      <c r="H79">
        <v>0.212774802779291</v>
      </c>
      <c r="I79">
        <v>0.147015297218997</v>
      </c>
      <c r="J79">
        <v>15.1348609172717</v>
      </c>
      <c r="K79">
        <v>2.92575113930462</v>
      </c>
    </row>
    <row r="80" spans="1:11">
      <c r="A80">
        <v>78</v>
      </c>
      <c r="B80">
        <v>6.0667072373763</v>
      </c>
      <c r="C80">
        <v>580.655669362977</v>
      </c>
      <c r="D80">
        <v>0.427939317123963</v>
      </c>
      <c r="E80">
        <v>77.3993506756667</v>
      </c>
      <c r="F80">
        <v>62.2195561105717</v>
      </c>
      <c r="G80">
        <v>6964.03696732262</v>
      </c>
      <c r="H80">
        <v>0.212701414653614</v>
      </c>
      <c r="I80">
        <v>0.147000843351318</v>
      </c>
      <c r="J80">
        <v>15.1252706387629</v>
      </c>
      <c r="K80">
        <v>2.92575113930462</v>
      </c>
    </row>
    <row r="81" spans="1:11">
      <c r="A81">
        <v>79</v>
      </c>
      <c r="B81">
        <v>6.16785483076081</v>
      </c>
      <c r="C81">
        <v>592.182771003449</v>
      </c>
      <c r="D81">
        <v>0.427880537076905</v>
      </c>
      <c r="E81">
        <v>78.4823755249297</v>
      </c>
      <c r="F81">
        <v>61.0113144359463</v>
      </c>
      <c r="G81">
        <v>6821.73039174248</v>
      </c>
      <c r="H81">
        <v>0.213406392803843</v>
      </c>
      <c r="I81">
        <v>0.14713983676385</v>
      </c>
      <c r="J81">
        <v>15.2092445123518</v>
      </c>
      <c r="K81">
        <v>2.92575113930462</v>
      </c>
    </row>
    <row r="82" spans="1:11">
      <c r="A82">
        <v>80</v>
      </c>
      <c r="B82">
        <v>6.29342256554744</v>
      </c>
      <c r="C82">
        <v>603.697407642441</v>
      </c>
      <c r="D82">
        <v>0.428345706055204</v>
      </c>
      <c r="E82">
        <v>79.582775474428</v>
      </c>
      <c r="F82">
        <v>59.8514663562438</v>
      </c>
      <c r="G82">
        <v>6696.78201018966</v>
      </c>
      <c r="H82">
        <v>0.214036900388726</v>
      </c>
      <c r="I82">
        <v>0.14726442553167</v>
      </c>
      <c r="J82">
        <v>15.2853612672522</v>
      </c>
      <c r="K82">
        <v>2.92575113930462</v>
      </c>
    </row>
    <row r="83" spans="1:11">
      <c r="A83">
        <v>81</v>
      </c>
      <c r="B83">
        <v>6.35985697874555</v>
      </c>
      <c r="C83">
        <v>607.74592053591</v>
      </c>
      <c r="D83">
        <v>0.428933009395887</v>
      </c>
      <c r="E83">
        <v>79.9845231644852</v>
      </c>
      <c r="F83">
        <v>59.4553055742533</v>
      </c>
      <c r="G83">
        <v>6669.47232696429</v>
      </c>
      <c r="H83">
        <v>0.214187707043999</v>
      </c>
      <c r="I83">
        <v>0.147294263857383</v>
      </c>
      <c r="J83">
        <v>15.308841894043</v>
      </c>
      <c r="K83">
        <v>2.92575113930462</v>
      </c>
    </row>
    <row r="84" spans="1:11">
      <c r="A84">
        <v>82</v>
      </c>
      <c r="B84">
        <v>6.36474927793271</v>
      </c>
      <c r="C84">
        <v>607.250550623042</v>
      </c>
      <c r="D84">
        <v>0.429091706761662</v>
      </c>
      <c r="E84">
        <v>79.9453374347091</v>
      </c>
      <c r="F84">
        <v>59.5044177201773</v>
      </c>
      <c r="G84">
        <v>6679.44507855733</v>
      </c>
      <c r="H84">
        <v>0.214117487908929</v>
      </c>
      <c r="I84">
        <v>0.147280368566756</v>
      </c>
      <c r="J84">
        <v>15.3040655304764</v>
      </c>
      <c r="K84">
        <v>2.92575113930462</v>
      </c>
    </row>
    <row r="85" spans="1:11">
      <c r="A85">
        <v>83</v>
      </c>
      <c r="B85">
        <v>6.4800556235173</v>
      </c>
      <c r="C85">
        <v>619.881524511128</v>
      </c>
      <c r="D85">
        <v>0.429297166408352</v>
      </c>
      <c r="E85">
        <v>81.1267037528803</v>
      </c>
      <c r="F85">
        <v>58.2926244063662</v>
      </c>
      <c r="G85">
        <v>6539.57808397977</v>
      </c>
      <c r="H85">
        <v>0.214866681996079</v>
      </c>
      <c r="I85">
        <v>0.14742878983448</v>
      </c>
      <c r="J85">
        <v>15.3919023089791</v>
      </c>
      <c r="K85">
        <v>2.92575113930462</v>
      </c>
    </row>
    <row r="86" spans="1:11">
      <c r="A86">
        <v>84</v>
      </c>
      <c r="B86">
        <v>6.61768489519741</v>
      </c>
      <c r="C86">
        <v>632.733735274309</v>
      </c>
      <c r="D86">
        <v>0.429937858397103</v>
      </c>
      <c r="E86">
        <v>82.3395372018013</v>
      </c>
      <c r="F86">
        <v>57.109891169585</v>
      </c>
      <c r="G86">
        <v>6412.26144129896</v>
      </c>
      <c r="H86">
        <v>0.215513093646565</v>
      </c>
      <c r="I86">
        <v>0.147557145156997</v>
      </c>
      <c r="J86">
        <v>15.4778955202528</v>
      </c>
      <c r="K86">
        <v>2.92575113930462</v>
      </c>
    </row>
    <row r="87" spans="1:11">
      <c r="A87">
        <v>85</v>
      </c>
      <c r="B87">
        <v>6.68070425013028</v>
      </c>
      <c r="C87">
        <v>637.545261996209</v>
      </c>
      <c r="D87">
        <v>0.430398746963029</v>
      </c>
      <c r="E87">
        <v>82.8029929909293</v>
      </c>
      <c r="F87">
        <v>56.6797959951339</v>
      </c>
      <c r="G87">
        <v>6365.55946806444</v>
      </c>
      <c r="H87">
        <v>0.215632650338786</v>
      </c>
      <c r="I87">
        <v>0.147580915034144</v>
      </c>
      <c r="J87">
        <v>15.5087509291981</v>
      </c>
      <c r="K87">
        <v>2.92575113930462</v>
      </c>
    </row>
    <row r="88" spans="1:11">
      <c r="A88">
        <v>86</v>
      </c>
      <c r="B88">
        <v>6.68642190531243</v>
      </c>
      <c r="C88">
        <v>637.419902569068</v>
      </c>
      <c r="D88">
        <v>0.430480880520912</v>
      </c>
      <c r="E88">
        <v>82.7957193504452</v>
      </c>
      <c r="F88">
        <v>56.691167414757</v>
      </c>
      <c r="G88">
        <v>6369.33045407261</v>
      </c>
      <c r="H88">
        <v>0.215568392622719</v>
      </c>
      <c r="I88">
        <v>0.147568138358945</v>
      </c>
      <c r="J88">
        <v>15.5081717263255</v>
      </c>
      <c r="K88">
        <v>2.92575113930462</v>
      </c>
    </row>
    <row r="89" spans="1:11">
      <c r="A89">
        <v>87</v>
      </c>
      <c r="B89">
        <v>6.79826813693215</v>
      </c>
      <c r="C89">
        <v>648.963285356417</v>
      </c>
      <c r="D89">
        <v>0.430891193456821</v>
      </c>
      <c r="E89">
        <v>83.867619540921</v>
      </c>
      <c r="F89">
        <v>55.6829090724347</v>
      </c>
      <c r="G89">
        <v>6259.96237094408</v>
      </c>
      <c r="H89">
        <v>0.216235062864647</v>
      </c>
      <c r="I89">
        <v>0.147700826937807</v>
      </c>
      <c r="J89">
        <v>15.5858564529497</v>
      </c>
      <c r="K89">
        <v>2.92575113930462</v>
      </c>
    </row>
    <row r="90" spans="1:11">
      <c r="A90">
        <v>88</v>
      </c>
      <c r="B90">
        <v>6.87800182263131</v>
      </c>
      <c r="C90">
        <v>655.152129130188</v>
      </c>
      <c r="D90">
        <v>0.432011276088396</v>
      </c>
      <c r="E90">
        <v>84.4517613651111</v>
      </c>
      <c r="F90">
        <v>55.1579885625771</v>
      </c>
      <c r="G90">
        <v>6225.44553433469</v>
      </c>
      <c r="H90">
        <v>0.216470266931035</v>
      </c>
      <c r="I90">
        <v>0.147747709289585</v>
      </c>
      <c r="J90">
        <v>15.6279208568206</v>
      </c>
      <c r="K90">
        <v>2.92575113930462</v>
      </c>
    </row>
    <row r="91" spans="1:11">
      <c r="A91">
        <v>89</v>
      </c>
      <c r="B91">
        <v>6.89864210248261</v>
      </c>
      <c r="C91">
        <v>656.73896150473</v>
      </c>
      <c r="D91">
        <v>0.432124437365455</v>
      </c>
      <c r="E91">
        <v>84.5982048496506</v>
      </c>
      <c r="F91">
        <v>55.0218255017371</v>
      </c>
      <c r="G91">
        <v>6208.71961676743</v>
      </c>
      <c r="H91">
        <v>0.216509506714608</v>
      </c>
      <c r="I91">
        <v>0.147755534321572</v>
      </c>
      <c r="J91">
        <v>15.6391685371634</v>
      </c>
      <c r="K91">
        <v>2.92575113930462</v>
      </c>
    </row>
    <row r="92" spans="1:11">
      <c r="A92">
        <v>90</v>
      </c>
      <c r="B92">
        <v>7.09235098742766</v>
      </c>
      <c r="C92">
        <v>677.537248316755</v>
      </c>
      <c r="D92">
        <v>0.431384800772227</v>
      </c>
      <c r="E92">
        <v>86.5287883309957</v>
      </c>
      <c r="F92">
        <v>53.3442409024297</v>
      </c>
      <c r="G92">
        <v>6002.99674440415</v>
      </c>
      <c r="H92">
        <v>0.217621851624134</v>
      </c>
      <c r="I92">
        <v>0.147977770394296</v>
      </c>
      <c r="J92">
        <v>15.7742435573653</v>
      </c>
      <c r="K92">
        <v>2.92575113930462</v>
      </c>
    </row>
    <row r="93" spans="1:11">
      <c r="A93">
        <v>91</v>
      </c>
      <c r="B93">
        <v>7.31934644033226</v>
      </c>
      <c r="C93">
        <v>693.98438618476</v>
      </c>
      <c r="D93">
        <v>0.431946159659648</v>
      </c>
      <c r="E93">
        <v>88.065418331195</v>
      </c>
      <c r="F93">
        <v>52.0987197606403</v>
      </c>
      <c r="G93">
        <v>5880.37343546661</v>
      </c>
      <c r="H93">
        <v>0.218377265502646</v>
      </c>
      <c r="I93">
        <v>0.148129153067042</v>
      </c>
      <c r="J93">
        <v>15.8723699703706</v>
      </c>
      <c r="K93">
        <v>2.92575113930462</v>
      </c>
    </row>
    <row r="94" spans="1:11">
      <c r="A94">
        <v>92</v>
      </c>
      <c r="B94">
        <v>7.44395887391515</v>
      </c>
      <c r="C94">
        <v>708.557188023315</v>
      </c>
      <c r="D94">
        <v>0.431531184391004</v>
      </c>
      <c r="E94">
        <v>89.4510094012878</v>
      </c>
      <c r="F94">
        <v>51.0112674605854</v>
      </c>
      <c r="G94">
        <v>5749.93600028261</v>
      </c>
      <c r="H94">
        <v>0.219353456867899</v>
      </c>
      <c r="I94">
        <v>0.148325325571401</v>
      </c>
      <c r="J94">
        <v>15.9486009607098</v>
      </c>
      <c r="K94">
        <v>2.92575113930462</v>
      </c>
    </row>
    <row r="95" spans="1:11">
      <c r="A95">
        <v>93</v>
      </c>
      <c r="B95">
        <v>7.56070659417028</v>
      </c>
      <c r="C95">
        <v>718.123885846612</v>
      </c>
      <c r="D95">
        <v>0.431846277896095</v>
      </c>
      <c r="E95">
        <v>90.3462339962803</v>
      </c>
      <c r="F95">
        <v>50.3327037961636</v>
      </c>
      <c r="G95">
        <v>5687.8095724023</v>
      </c>
      <c r="H95">
        <v>0.219820585911607</v>
      </c>
      <c r="I95">
        <v>0.148419415830302</v>
      </c>
      <c r="J95">
        <v>16.0038515315533</v>
      </c>
      <c r="K95">
        <v>2.92575113930462</v>
      </c>
    </row>
    <row r="96" spans="1:11">
      <c r="A96">
        <v>94</v>
      </c>
      <c r="B96">
        <v>7.54852986524878</v>
      </c>
      <c r="C96">
        <v>717.559460707088</v>
      </c>
      <c r="D96">
        <v>0.432195972334456</v>
      </c>
      <c r="E96">
        <v>90.2854212637307</v>
      </c>
      <c r="F96">
        <v>50.3797804798275</v>
      </c>
      <c r="G96">
        <v>5699.88483656507</v>
      </c>
      <c r="H96">
        <v>0.219806411808594</v>
      </c>
      <c r="I96">
        <v>0.148416558782101</v>
      </c>
      <c r="J96">
        <v>16.0031434906517</v>
      </c>
      <c r="K96">
        <v>2.92575113930462</v>
      </c>
    </row>
    <row r="97" spans="1:11">
      <c r="A97">
        <v>95</v>
      </c>
      <c r="B97">
        <v>7.63329901058862</v>
      </c>
      <c r="C97">
        <v>721.560697089496</v>
      </c>
      <c r="D97">
        <v>0.432196326196877</v>
      </c>
      <c r="E97">
        <v>90.7144325938874</v>
      </c>
      <c r="F97">
        <v>50.1392308190349</v>
      </c>
      <c r="G97">
        <v>5679.76959554991</v>
      </c>
      <c r="H97">
        <v>0.220008227707498</v>
      </c>
      <c r="I97">
        <v>0.148457250622628</v>
      </c>
      <c r="J97">
        <v>16.0073441410817</v>
      </c>
      <c r="K97">
        <v>2.92575113930462</v>
      </c>
    </row>
    <row r="98" spans="1:11">
      <c r="A98">
        <v>96</v>
      </c>
      <c r="B98">
        <v>7.62079014066722</v>
      </c>
      <c r="C98">
        <v>721.861866313576</v>
      </c>
      <c r="D98">
        <v>0.432566385470112</v>
      </c>
      <c r="E98">
        <v>90.7208102132733</v>
      </c>
      <c r="F98">
        <v>50.1142187685228</v>
      </c>
      <c r="G98">
        <v>5680.75172752396</v>
      </c>
      <c r="H98">
        <v>0.220034448224488</v>
      </c>
      <c r="I98">
        <v>0.148462539348587</v>
      </c>
      <c r="J98">
        <v>16.0158526315287</v>
      </c>
      <c r="K98">
        <v>2.92575113930462</v>
      </c>
    </row>
    <row r="99" spans="1:11">
      <c r="A99">
        <v>97</v>
      </c>
      <c r="B99">
        <v>7.70425621844743</v>
      </c>
      <c r="C99">
        <v>729.153655640029</v>
      </c>
      <c r="D99">
        <v>0.433272522377913</v>
      </c>
      <c r="E99">
        <v>91.404971618793</v>
      </c>
      <c r="F99">
        <v>49.6108920453897</v>
      </c>
      <c r="G99">
        <v>5627.64262245602</v>
      </c>
      <c r="H99">
        <v>0.22038236410914</v>
      </c>
      <c r="I99">
        <v>0.148532756424158</v>
      </c>
      <c r="J99">
        <v>16.0553077511496</v>
      </c>
      <c r="K99">
        <v>2.92575113930462</v>
      </c>
    </row>
    <row r="100" spans="1:11">
      <c r="A100">
        <v>98</v>
      </c>
      <c r="B100">
        <v>7.71891667262681</v>
      </c>
      <c r="C100">
        <v>729.61509980351</v>
      </c>
      <c r="D100">
        <v>0.433531957149391</v>
      </c>
      <c r="E100">
        <v>91.4547343315589</v>
      </c>
      <c r="F100">
        <v>49.5788876956414</v>
      </c>
      <c r="G100">
        <v>5632.2505847141</v>
      </c>
      <c r="H100">
        <v>0.220394108603685</v>
      </c>
      <c r="I100">
        <v>0.148535128077412</v>
      </c>
      <c r="J100">
        <v>16.0562136785302</v>
      </c>
      <c r="K100">
        <v>2.92575113930462</v>
      </c>
    </row>
    <row r="101" spans="1:11">
      <c r="A101">
        <v>99</v>
      </c>
      <c r="B101">
        <v>7.85417040237106</v>
      </c>
      <c r="C101">
        <v>745.409726108971</v>
      </c>
      <c r="D101">
        <v>0.433581652640188</v>
      </c>
      <c r="E101">
        <v>92.8837066989083</v>
      </c>
      <c r="F101">
        <v>48.5234351976707</v>
      </c>
      <c r="G101">
        <v>5500.86812174848</v>
      </c>
      <c r="H101">
        <v>0.221186420980812</v>
      </c>
      <c r="I101">
        <v>0.148695329809448</v>
      </c>
      <c r="J101">
        <v>16.1553825051202</v>
      </c>
      <c r="K101">
        <v>2.92575113930462</v>
      </c>
    </row>
    <row r="102" spans="1:11">
      <c r="A102">
        <v>100</v>
      </c>
      <c r="B102">
        <v>7.97922647980513</v>
      </c>
      <c r="C102">
        <v>756.537601437151</v>
      </c>
      <c r="D102">
        <v>0.43354326943597</v>
      </c>
      <c r="E102">
        <v>93.9183326369038</v>
      </c>
      <c r="F102">
        <v>47.8112261098729</v>
      </c>
      <c r="G102">
        <v>5424.86918474815</v>
      </c>
      <c r="H102">
        <v>0.221728885154028</v>
      </c>
      <c r="I102">
        <v>0.148805245097286</v>
      </c>
      <c r="J102">
        <v>16.2163994094887</v>
      </c>
      <c r="K102">
        <v>2.92575113930462</v>
      </c>
    </row>
    <row r="103" spans="1:11">
      <c r="A103">
        <v>101</v>
      </c>
      <c r="B103">
        <v>8.04423105744262</v>
      </c>
      <c r="C103">
        <v>760.576943890179</v>
      </c>
      <c r="D103">
        <v>0.433745189285975</v>
      </c>
      <c r="E103">
        <v>94.315268545904</v>
      </c>
      <c r="F103">
        <v>47.5594837231568</v>
      </c>
      <c r="G103">
        <v>5400.55922520077</v>
      </c>
      <c r="H103">
        <v>0.221887702678511</v>
      </c>
      <c r="I103">
        <v>0.148837460615143</v>
      </c>
      <c r="J103">
        <v>16.2323058328986</v>
      </c>
      <c r="K103">
        <v>2.92575113930462</v>
      </c>
    </row>
    <row r="104" spans="1:11">
      <c r="A104">
        <v>102</v>
      </c>
      <c r="B104">
        <v>8.06311255600009</v>
      </c>
      <c r="C104">
        <v>761.451295266775</v>
      </c>
      <c r="D104">
        <v>0.433945678837847</v>
      </c>
      <c r="E104">
        <v>94.4053311258437</v>
      </c>
      <c r="F104">
        <v>47.5051259757975</v>
      </c>
      <c r="G104">
        <v>5398.72577966996</v>
      </c>
      <c r="H104">
        <v>0.221899483258952</v>
      </c>
      <c r="I104">
        <v>0.148839850901177</v>
      </c>
      <c r="J104">
        <v>16.2351675296958</v>
      </c>
      <c r="K104">
        <v>2.92575113930462</v>
      </c>
    </row>
    <row r="105" spans="1:11">
      <c r="A105">
        <v>103</v>
      </c>
      <c r="B105">
        <v>8.20404614748641</v>
      </c>
      <c r="C105">
        <v>777.540520774997</v>
      </c>
      <c r="D105">
        <v>0.433284997827849</v>
      </c>
      <c r="E105">
        <v>95.8709411483701</v>
      </c>
      <c r="F105">
        <v>46.5228713702847</v>
      </c>
      <c r="G105">
        <v>5270.19429027608</v>
      </c>
      <c r="H105">
        <v>0.222766720461656</v>
      </c>
      <c r="I105">
        <v>0.149016056606401</v>
      </c>
      <c r="J105">
        <v>16.325372611864</v>
      </c>
      <c r="K105">
        <v>2.92575113930462</v>
      </c>
    </row>
    <row r="106" spans="1:11">
      <c r="A106">
        <v>104</v>
      </c>
      <c r="B106">
        <v>8.29706669742729</v>
      </c>
      <c r="C106">
        <v>786.137035179275</v>
      </c>
      <c r="D106">
        <v>0.433050450994737</v>
      </c>
      <c r="E106">
        <v>96.6686677377479</v>
      </c>
      <c r="F106">
        <v>46.0157532085516</v>
      </c>
      <c r="G106">
        <v>5211.34748068651</v>
      </c>
      <c r="H106">
        <v>0.223176743120667</v>
      </c>
      <c r="I106">
        <v>0.149099531742545</v>
      </c>
      <c r="J106">
        <v>16.369957417929</v>
      </c>
      <c r="K106">
        <v>2.92575113930462</v>
      </c>
    </row>
    <row r="107" spans="1:11">
      <c r="A107">
        <v>105</v>
      </c>
      <c r="B107">
        <v>8.31303108617074</v>
      </c>
      <c r="C107">
        <v>786.842848881557</v>
      </c>
      <c r="D107">
        <v>0.433194362971169</v>
      </c>
      <c r="E107">
        <v>96.7421554476195</v>
      </c>
      <c r="F107">
        <v>45.9748214055665</v>
      </c>
      <c r="G107">
        <v>5208.46646097833</v>
      </c>
      <c r="H107">
        <v>0.223172138593701</v>
      </c>
      <c r="I107">
        <v>0.149098593729833</v>
      </c>
      <c r="J107">
        <v>16.3720134323285</v>
      </c>
      <c r="K107">
        <v>2.92575113930462</v>
      </c>
    </row>
    <row r="108" spans="1:11">
      <c r="A108">
        <v>106</v>
      </c>
      <c r="B108">
        <v>8.46644223259529</v>
      </c>
      <c r="C108">
        <v>801.965315098924</v>
      </c>
      <c r="D108">
        <v>0.432839623849004</v>
      </c>
      <c r="E108">
        <v>98.140899310176</v>
      </c>
      <c r="F108">
        <v>45.1103292676174</v>
      </c>
      <c r="G108">
        <v>5102.0664848511</v>
      </c>
      <c r="H108">
        <v>0.223931176548253</v>
      </c>
      <c r="I108">
        <v>0.149253402868963</v>
      </c>
      <c r="J108">
        <v>16.4479217809846</v>
      </c>
      <c r="K108">
        <v>2.92575113930462</v>
      </c>
    </row>
    <row r="109" spans="1:11">
      <c r="A109">
        <v>107</v>
      </c>
      <c r="B109">
        <v>8.55462046161291</v>
      </c>
      <c r="C109">
        <v>812.234777576895</v>
      </c>
      <c r="D109">
        <v>0.43216595095598</v>
      </c>
      <c r="E109">
        <v>99.07486420882</v>
      </c>
      <c r="F109">
        <v>44.5418159171716</v>
      </c>
      <c r="G109">
        <v>5030.2759326621</v>
      </c>
      <c r="H109">
        <v>0.224589490532628</v>
      </c>
      <c r="I109">
        <v>0.14938796403346</v>
      </c>
      <c r="J109">
        <v>16.5000271487166</v>
      </c>
      <c r="K109">
        <v>2.92575113930462</v>
      </c>
    </row>
    <row r="110" spans="1:11">
      <c r="A110">
        <v>108</v>
      </c>
      <c r="B110">
        <v>8.64209875742196</v>
      </c>
      <c r="C110">
        <v>819.81326740432</v>
      </c>
      <c r="D110">
        <v>0.432392994810519</v>
      </c>
      <c r="E110">
        <v>99.7812291810622</v>
      </c>
      <c r="F110">
        <v>44.1315976327843</v>
      </c>
      <c r="G110">
        <v>4989.86617919495</v>
      </c>
      <c r="H110">
        <v>0.224935272502578</v>
      </c>
      <c r="I110">
        <v>0.149458752358766</v>
      </c>
      <c r="J110">
        <v>16.5363554909901</v>
      </c>
      <c r="K110">
        <v>2.92575113930462</v>
      </c>
    </row>
    <row r="111" spans="1:11">
      <c r="A111">
        <v>109</v>
      </c>
      <c r="B111">
        <v>8.66303977916256</v>
      </c>
      <c r="C111">
        <v>821.210617949389</v>
      </c>
      <c r="D111">
        <v>0.432562072474473</v>
      </c>
      <c r="E111">
        <v>99.9152752159035</v>
      </c>
      <c r="F111">
        <v>44.0565634521379</v>
      </c>
      <c r="G111">
        <v>4982.98090014157</v>
      </c>
      <c r="H111">
        <v>0.224941633583495</v>
      </c>
      <c r="I111">
        <v>0.149460055302135</v>
      </c>
      <c r="J111">
        <v>16.5429457843368</v>
      </c>
      <c r="K111">
        <v>2.92575113930462</v>
      </c>
    </row>
    <row r="112" spans="1:11">
      <c r="A112">
        <v>110</v>
      </c>
      <c r="B112">
        <v>8.71111964254066</v>
      </c>
      <c r="C112">
        <v>827.656284547074</v>
      </c>
      <c r="D112">
        <v>0.431457317186424</v>
      </c>
      <c r="E112">
        <v>100.50483189712</v>
      </c>
      <c r="F112">
        <v>43.7152614135526</v>
      </c>
      <c r="G112">
        <v>4927.80052186024</v>
      </c>
      <c r="H112">
        <v>0.225405311727837</v>
      </c>
      <c r="I112">
        <v>0.149555099324691</v>
      </c>
      <c r="J112">
        <v>16.5721719756868</v>
      </c>
      <c r="K112">
        <v>2.92575113930462</v>
      </c>
    </row>
    <row r="113" spans="1:11">
      <c r="A113">
        <v>111</v>
      </c>
      <c r="B113">
        <v>8.8459478759011</v>
      </c>
      <c r="C113">
        <v>838.582523476565</v>
      </c>
      <c r="D113">
        <v>0.431948589127023</v>
      </c>
      <c r="E113">
        <v>101.517887336061</v>
      </c>
      <c r="F113">
        <v>43.1399888632409</v>
      </c>
      <c r="G113">
        <v>4873.22410121573</v>
      </c>
      <c r="H113">
        <v>0.225930614813429</v>
      </c>
      <c r="I113">
        <v>0.149662938422936</v>
      </c>
      <c r="J113">
        <v>16.6229456380694</v>
      </c>
      <c r="K113">
        <v>2.92575113930462</v>
      </c>
    </row>
    <row r="114" spans="1:11">
      <c r="A114">
        <v>112</v>
      </c>
      <c r="B114">
        <v>9.02122780579787</v>
      </c>
      <c r="C114">
        <v>854.768160505593</v>
      </c>
      <c r="D114">
        <v>0.432233377641077</v>
      </c>
      <c r="E114">
        <v>103.020921575535</v>
      </c>
      <c r="F114">
        <v>42.32187902175</v>
      </c>
      <c r="G114">
        <v>4786.06966729663</v>
      </c>
      <c r="H114">
        <v>0.226828294402456</v>
      </c>
      <c r="I114">
        <v>0.149847622892259</v>
      </c>
      <c r="J114">
        <v>16.6936201224329</v>
      </c>
      <c r="K114">
        <v>2.92575113930462</v>
      </c>
    </row>
    <row r="115" spans="1:11">
      <c r="A115">
        <v>113</v>
      </c>
      <c r="B115">
        <v>9.07905456920305</v>
      </c>
      <c r="C115">
        <v>866.994795954911</v>
      </c>
      <c r="D115">
        <v>0.431561702572838</v>
      </c>
      <c r="E115">
        <v>104.141208226292</v>
      </c>
      <c r="F115">
        <v>41.7139996377252</v>
      </c>
      <c r="G115">
        <v>4700.92896181299</v>
      </c>
      <c r="H115">
        <v>0.227623049469048</v>
      </c>
      <c r="I115">
        <v>0.150011552543998</v>
      </c>
      <c r="J115">
        <v>16.7502737026936</v>
      </c>
      <c r="K115">
        <v>2.92575113930462</v>
      </c>
    </row>
    <row r="116" spans="1:11">
      <c r="A116">
        <v>114</v>
      </c>
      <c r="B116">
        <v>9.30347078618735</v>
      </c>
      <c r="C116">
        <v>887.292829346438</v>
      </c>
      <c r="D116">
        <v>0.431668609527168</v>
      </c>
      <c r="E116">
        <v>105.97043335773</v>
      </c>
      <c r="F116">
        <v>40.7711150467554</v>
      </c>
      <c r="G116">
        <v>4594.70362110235</v>
      </c>
      <c r="H116">
        <v>0.228500160821573</v>
      </c>
      <c r="I116">
        <v>0.150192926071197</v>
      </c>
      <c r="J116">
        <v>16.8489681035607</v>
      </c>
      <c r="K116">
        <v>2.92575113930462</v>
      </c>
    </row>
    <row r="117" spans="1:11">
      <c r="A117">
        <v>115</v>
      </c>
      <c r="B117">
        <v>9.33742930978931</v>
      </c>
      <c r="C117">
        <v>892.083624009996</v>
      </c>
      <c r="D117">
        <v>0.431402421041064</v>
      </c>
      <c r="E117">
        <v>106.399528427081</v>
      </c>
      <c r="F117">
        <v>40.5527392787729</v>
      </c>
      <c r="G117">
        <v>4567.07889738728</v>
      </c>
      <c r="H117">
        <v>0.228804477571148</v>
      </c>
      <c r="I117">
        <v>0.150255965898923</v>
      </c>
      <c r="J117">
        <v>16.8717346251091</v>
      </c>
      <c r="K117">
        <v>2.92575113930462</v>
      </c>
    </row>
    <row r="118" spans="1:11">
      <c r="A118">
        <v>116</v>
      </c>
      <c r="B118">
        <v>9.34023240632992</v>
      </c>
      <c r="C118">
        <v>891.556049247948</v>
      </c>
      <c r="D118">
        <v>0.431215958012302</v>
      </c>
      <c r="E118">
        <v>106.358962812067</v>
      </c>
      <c r="F118">
        <v>40.5724909819235</v>
      </c>
      <c r="G118">
        <v>4569.53597032116</v>
      </c>
      <c r="H118">
        <v>0.228774982535395</v>
      </c>
      <c r="I118">
        <v>0.150249853429166</v>
      </c>
      <c r="J118">
        <v>16.8675925274218</v>
      </c>
      <c r="K118">
        <v>2.92575113930462</v>
      </c>
    </row>
    <row r="119" spans="1:11">
      <c r="A119">
        <v>117</v>
      </c>
      <c r="B119">
        <v>9.3641796598402</v>
      </c>
      <c r="C119">
        <v>894.8821758089</v>
      </c>
      <c r="D119">
        <v>0.431493146411187</v>
      </c>
      <c r="E119">
        <v>106.647727135279</v>
      </c>
      <c r="F119">
        <v>40.4305293108065</v>
      </c>
      <c r="G119">
        <v>4559.52728395039</v>
      </c>
      <c r="H119">
        <v>0.229008807472656</v>
      </c>
      <c r="I119">
        <v>0.150298325469119</v>
      </c>
      <c r="J119">
        <v>16.8858788175317</v>
      </c>
      <c r="K119">
        <v>2.92575113930462</v>
      </c>
    </row>
    <row r="120" spans="1:11">
      <c r="A120">
        <v>118</v>
      </c>
      <c r="B120">
        <v>9.37342201785433</v>
      </c>
      <c r="C120">
        <v>894.341410072255</v>
      </c>
      <c r="D120">
        <v>0.431177698981357</v>
      </c>
      <c r="E120">
        <v>106.616388368057</v>
      </c>
      <c r="F120">
        <v>40.4554382167211</v>
      </c>
      <c r="G120">
        <v>4561.73260855587</v>
      </c>
      <c r="H120">
        <v>0.228974465496653</v>
      </c>
      <c r="I120">
        <v>0.150291204235896</v>
      </c>
      <c r="J120">
        <v>16.8790785100751</v>
      </c>
      <c r="K120">
        <v>2.92575113930462</v>
      </c>
    </row>
    <row r="121" spans="1:11">
      <c r="A121">
        <v>119</v>
      </c>
      <c r="B121">
        <v>9.39024728230339</v>
      </c>
      <c r="C121">
        <v>902.473929317462</v>
      </c>
      <c r="D121">
        <v>0.431281354998963</v>
      </c>
      <c r="E121">
        <v>107.283120973934</v>
      </c>
      <c r="F121">
        <v>40.0606139856001</v>
      </c>
      <c r="G121">
        <v>4507.49104700358</v>
      </c>
      <c r="H121">
        <v>0.229400285674905</v>
      </c>
      <c r="I121">
        <v>0.150379554914971</v>
      </c>
      <c r="J121">
        <v>16.9336929816205</v>
      </c>
      <c r="K121">
        <v>2.92575113930462</v>
      </c>
    </row>
    <row r="122" spans="1:11">
      <c r="A122">
        <v>120</v>
      </c>
      <c r="B122">
        <v>9.38096426485079</v>
      </c>
      <c r="C122">
        <v>901.874736372378</v>
      </c>
      <c r="D122">
        <v>0.430821096452769</v>
      </c>
      <c r="E122">
        <v>107.22486136801</v>
      </c>
      <c r="F122">
        <v>40.0884625809052</v>
      </c>
      <c r="G122">
        <v>4508.32286790277</v>
      </c>
      <c r="H122">
        <v>0.229383539192767</v>
      </c>
      <c r="I122">
        <v>0.15037607817605</v>
      </c>
      <c r="J122">
        <v>16.93205668264</v>
      </c>
      <c r="K122">
        <v>2.92575113930462</v>
      </c>
    </row>
    <row r="123" spans="1:11">
      <c r="A123">
        <v>121</v>
      </c>
      <c r="B123">
        <v>9.53787362213358</v>
      </c>
      <c r="C123">
        <v>916.24412558783</v>
      </c>
      <c r="D123">
        <v>0.430438427601892</v>
      </c>
      <c r="E123">
        <v>108.570146831246</v>
      </c>
      <c r="F123">
        <v>39.4632441120445</v>
      </c>
      <c r="G123">
        <v>4433.24660571279</v>
      </c>
      <c r="H123">
        <v>0.23016780152334</v>
      </c>
      <c r="I123">
        <v>0.1505390848861</v>
      </c>
      <c r="J123">
        <v>16.9843965243914</v>
      </c>
      <c r="K123">
        <v>2.92575113930462</v>
      </c>
    </row>
    <row r="124" spans="1:11">
      <c r="A124">
        <v>122</v>
      </c>
      <c r="B124">
        <v>9.59040190946578</v>
      </c>
      <c r="C124">
        <v>922.54181708074</v>
      </c>
      <c r="D124">
        <v>0.43026577237437</v>
      </c>
      <c r="E124">
        <v>109.139263517038</v>
      </c>
      <c r="F124">
        <v>39.1931831432397</v>
      </c>
      <c r="G124">
        <v>4401.46581065818</v>
      </c>
      <c r="H124">
        <v>0.230559293109371</v>
      </c>
      <c r="I124">
        <v>0.150620597255443</v>
      </c>
      <c r="J124">
        <v>17.0114297397475</v>
      </c>
      <c r="K124">
        <v>2.92575113930462</v>
      </c>
    </row>
    <row r="125" spans="1:11">
      <c r="A125">
        <v>123</v>
      </c>
      <c r="B125">
        <v>9.57100155792664</v>
      </c>
      <c r="C125">
        <v>921.398786999796</v>
      </c>
      <c r="D125">
        <v>0.430094005307544</v>
      </c>
      <c r="E125">
        <v>109.02330479368</v>
      </c>
      <c r="F125">
        <v>39.2415425531076</v>
      </c>
      <c r="G125">
        <v>4407.36800598157</v>
      </c>
      <c r="H125">
        <v>0.230544007325894</v>
      </c>
      <c r="I125">
        <v>0.15061741283557</v>
      </c>
      <c r="J125">
        <v>17.0091542714671</v>
      </c>
      <c r="K125">
        <v>2.92575113930462</v>
      </c>
    </row>
    <row r="126" spans="1:11">
      <c r="A126">
        <v>124</v>
      </c>
      <c r="B126">
        <v>9.59716627339574</v>
      </c>
      <c r="C126">
        <v>925.042085022852</v>
      </c>
      <c r="D126">
        <v>0.430081832222265</v>
      </c>
      <c r="E126">
        <v>109.346151120631</v>
      </c>
      <c r="F126">
        <v>39.0859919974737</v>
      </c>
      <c r="G126">
        <v>4387.80307587666</v>
      </c>
      <c r="H126">
        <v>0.230736025166366</v>
      </c>
      <c r="I126">
        <v>0.150657425505912</v>
      </c>
      <c r="J126">
        <v>17.0265406866401</v>
      </c>
      <c r="K126">
        <v>2.92575113930462</v>
      </c>
    </row>
    <row r="127" spans="1:11">
      <c r="A127">
        <v>125</v>
      </c>
      <c r="B127">
        <v>9.61412478054642</v>
      </c>
      <c r="C127">
        <v>926.148720494897</v>
      </c>
      <c r="D127">
        <v>0.430055154777819</v>
      </c>
      <c r="E127">
        <v>109.451718348752</v>
      </c>
      <c r="F127">
        <v>39.0397933759712</v>
      </c>
      <c r="G127">
        <v>4383.57503917761</v>
      </c>
      <c r="H127">
        <v>0.230773330528723</v>
      </c>
      <c r="I127">
        <v>0.150665201827064</v>
      </c>
      <c r="J127">
        <v>17.0304668532716</v>
      </c>
      <c r="K127">
        <v>2.92575113930462</v>
      </c>
    </row>
    <row r="128" spans="1:11">
      <c r="A128">
        <v>126</v>
      </c>
      <c r="B128">
        <v>9.78605088140736</v>
      </c>
      <c r="C128">
        <v>943.094821725873</v>
      </c>
      <c r="D128">
        <v>0.430059218115853</v>
      </c>
      <c r="E128">
        <v>111.008693840102</v>
      </c>
      <c r="F128">
        <v>38.3380032551208</v>
      </c>
      <c r="G128">
        <v>4304.75718689734</v>
      </c>
      <c r="H128">
        <v>0.231688885118263</v>
      </c>
      <c r="I128">
        <v>0.150856317519446</v>
      </c>
      <c r="J128">
        <v>17.0967127661427</v>
      </c>
      <c r="K128">
        <v>2.92575113930462</v>
      </c>
    </row>
    <row r="129" spans="1:11">
      <c r="A129">
        <v>127</v>
      </c>
      <c r="B129">
        <v>9.89076212820582</v>
      </c>
      <c r="C129">
        <v>952.264995939684</v>
      </c>
      <c r="D129">
        <v>0.430272839173492</v>
      </c>
      <c r="E129">
        <v>111.857022730662</v>
      </c>
      <c r="F129">
        <v>37.9683722547715</v>
      </c>
      <c r="G129">
        <v>4266.78084691736</v>
      </c>
      <c r="H129">
        <v>0.232129657678924</v>
      </c>
      <c r="I129">
        <v>0.150948508967896</v>
      </c>
      <c r="J129">
        <v>17.1313644838075</v>
      </c>
      <c r="K129">
        <v>2.92575113930462</v>
      </c>
    </row>
    <row r="130" spans="1:11">
      <c r="A130">
        <v>128</v>
      </c>
      <c r="B130">
        <v>9.87342567388308</v>
      </c>
      <c r="C130">
        <v>951.301849233467</v>
      </c>
      <c r="D130">
        <v>0.430088142062433</v>
      </c>
      <c r="E130">
        <v>111.759476729723</v>
      </c>
      <c r="F130">
        <v>38.0066955736436</v>
      </c>
      <c r="G130">
        <v>4271.43338148431</v>
      </c>
      <c r="H130">
        <v>0.232156318777139</v>
      </c>
      <c r="I130">
        <v>0.150954089182634</v>
      </c>
      <c r="J130">
        <v>17.1289299029748</v>
      </c>
      <c r="K130">
        <v>2.92575113930462</v>
      </c>
    </row>
    <row r="131" spans="1:11">
      <c r="A131">
        <v>129</v>
      </c>
      <c r="B131">
        <v>10.0411320292226</v>
      </c>
      <c r="C131">
        <v>968.329368572103</v>
      </c>
      <c r="D131">
        <v>0.43023975272509</v>
      </c>
      <c r="E131">
        <v>113.311505150602</v>
      </c>
      <c r="F131">
        <v>37.3366517476645</v>
      </c>
      <c r="G131">
        <v>4196.34886442336</v>
      </c>
      <c r="H131">
        <v>0.233032343107795</v>
      </c>
      <c r="I131">
        <v>0.151137684057042</v>
      </c>
      <c r="J131">
        <v>17.1959855192665</v>
      </c>
      <c r="K131">
        <v>2.92575113930462</v>
      </c>
    </row>
    <row r="132" spans="1:11">
      <c r="A132">
        <v>130</v>
      </c>
      <c r="B132">
        <v>10.1514988635613</v>
      </c>
      <c r="C132">
        <v>978.920448975203</v>
      </c>
      <c r="D132">
        <v>0.430104840951501</v>
      </c>
      <c r="E132">
        <v>114.264787356565</v>
      </c>
      <c r="F132">
        <v>36.9312471098813</v>
      </c>
      <c r="G132">
        <v>4149.36975283563</v>
      </c>
      <c r="H132">
        <v>0.233509712916899</v>
      </c>
      <c r="I132">
        <v>0.151237926848157</v>
      </c>
      <c r="J132">
        <v>17.2401653575427</v>
      </c>
      <c r="K132">
        <v>2.92575113930462</v>
      </c>
    </row>
    <row r="133" spans="1:11">
      <c r="A133">
        <v>131</v>
      </c>
      <c r="B133">
        <v>10.133578049661</v>
      </c>
      <c r="C133">
        <v>977.512145035093</v>
      </c>
      <c r="D133">
        <v>0.429961077417023</v>
      </c>
      <c r="E133">
        <v>114.130748568594</v>
      </c>
      <c r="F133">
        <v>36.9843509306291</v>
      </c>
      <c r="G133">
        <v>4155.61984318692</v>
      </c>
      <c r="H133">
        <v>0.233505871837162</v>
      </c>
      <c r="I133">
        <v>0.151237119707349</v>
      </c>
      <c r="J133">
        <v>17.235355246186</v>
      </c>
      <c r="K133">
        <v>2.92575113930462</v>
      </c>
    </row>
    <row r="134" spans="1:11">
      <c r="A134">
        <v>132</v>
      </c>
      <c r="B134">
        <v>10.1777603504983</v>
      </c>
      <c r="C134">
        <v>982.457046295341</v>
      </c>
      <c r="D134">
        <v>0.429833235570146</v>
      </c>
      <c r="E134">
        <v>114.577804072283</v>
      </c>
      <c r="F134">
        <v>36.7970950198614</v>
      </c>
      <c r="G134">
        <v>4129.2978860486</v>
      </c>
      <c r="H134">
        <v>0.23375099936907</v>
      </c>
      <c r="I134">
        <v>0.151288647267604</v>
      </c>
      <c r="J134">
        <v>17.2546777670989</v>
      </c>
      <c r="K134">
        <v>2.92575113930462</v>
      </c>
    </row>
    <row r="135" spans="1:11">
      <c r="A135">
        <v>133</v>
      </c>
      <c r="B135">
        <v>10.2022473372482</v>
      </c>
      <c r="C135">
        <v>983.911150337978</v>
      </c>
      <c r="D135">
        <v>0.430344429154701</v>
      </c>
      <c r="E135">
        <v>114.714167884543</v>
      </c>
      <c r="F135">
        <v>36.7408944302649</v>
      </c>
      <c r="G135">
        <v>4129.88511422174</v>
      </c>
      <c r="H135">
        <v>0.233796147906042</v>
      </c>
      <c r="I135">
        <v>0.151298141793684</v>
      </c>
      <c r="J135">
        <v>17.2598364434822</v>
      </c>
      <c r="K135">
        <v>2.92575113930462</v>
      </c>
    </row>
    <row r="136" spans="1:11">
      <c r="A136">
        <v>134</v>
      </c>
      <c r="B136">
        <v>10.3628233744262</v>
      </c>
      <c r="C136">
        <v>1002.32495018639</v>
      </c>
      <c r="D136">
        <v>0.429937939842989</v>
      </c>
      <c r="E136">
        <v>116.370892529996</v>
      </c>
      <c r="F136">
        <v>36.0693712021449</v>
      </c>
      <c r="G136">
        <v>4046.22474918248</v>
      </c>
      <c r="H136">
        <v>0.234734136558886</v>
      </c>
      <c r="I136">
        <v>0.151495676044598</v>
      </c>
      <c r="J136">
        <v>17.3328577117034</v>
      </c>
      <c r="K136">
        <v>2.92575113930462</v>
      </c>
    </row>
    <row r="137" spans="1:11">
      <c r="A137">
        <v>135</v>
      </c>
      <c r="B137">
        <v>10.5802006764459</v>
      </c>
      <c r="C137">
        <v>1018.40969974634</v>
      </c>
      <c r="D137">
        <v>0.430245764499957</v>
      </c>
      <c r="E137">
        <v>117.828922038971</v>
      </c>
      <c r="F137">
        <v>35.5084893376145</v>
      </c>
      <c r="G137">
        <v>3990.33201182148</v>
      </c>
      <c r="H137">
        <v>0.235405466818507</v>
      </c>
      <c r="I137">
        <v>0.151637380636043</v>
      </c>
      <c r="J137">
        <v>17.3919024337342</v>
      </c>
      <c r="K137">
        <v>2.92575113930462</v>
      </c>
    </row>
    <row r="138" spans="1:11">
      <c r="A138">
        <v>136</v>
      </c>
      <c r="B138">
        <v>10.6784069240248</v>
      </c>
      <c r="C138">
        <v>1030.14317627375</v>
      </c>
      <c r="D138">
        <v>0.429861473587446</v>
      </c>
      <c r="E138">
        <v>118.923222430154</v>
      </c>
      <c r="F138">
        <v>35.0958052466526</v>
      </c>
      <c r="G138">
        <v>3942.34423234171</v>
      </c>
      <c r="H138">
        <v>0.23620453001053</v>
      </c>
      <c r="I138">
        <v>0.151806401394786</v>
      </c>
      <c r="J138">
        <v>17.4273868634863</v>
      </c>
      <c r="K138">
        <v>2.92575113930462</v>
      </c>
    </row>
    <row r="139" spans="1:11">
      <c r="A139">
        <v>137</v>
      </c>
      <c r="B139">
        <v>10.7666775558246</v>
      </c>
      <c r="C139">
        <v>1040.40503349389</v>
      </c>
      <c r="D139">
        <v>0.430276661546226</v>
      </c>
      <c r="E139">
        <v>119.825846725864</v>
      </c>
      <c r="F139">
        <v>34.7459235903647</v>
      </c>
      <c r="G139">
        <v>3907.54104200282</v>
      </c>
      <c r="H139">
        <v>0.236748549102027</v>
      </c>
      <c r="I139">
        <v>0.151921693984037</v>
      </c>
      <c r="J139">
        <v>17.4699769817484</v>
      </c>
      <c r="K139">
        <v>2.92575113930462</v>
      </c>
    </row>
    <row r="140" spans="1:11">
      <c r="A140">
        <v>138</v>
      </c>
      <c r="B140">
        <v>10.8429848421795</v>
      </c>
      <c r="C140">
        <v>1047.09120711702</v>
      </c>
      <c r="D140">
        <v>0.430364854435806</v>
      </c>
      <c r="E140">
        <v>120.442938722363</v>
      </c>
      <c r="F140">
        <v>34.523349419528</v>
      </c>
      <c r="G140">
        <v>3882.27536246861</v>
      </c>
      <c r="H140">
        <v>0.237052099334694</v>
      </c>
      <c r="I140">
        <v>0.151986101795388</v>
      </c>
      <c r="J140">
        <v>17.4913346807956</v>
      </c>
      <c r="K140">
        <v>2.92575113930462</v>
      </c>
    </row>
    <row r="141" spans="1:11">
      <c r="A141">
        <v>139</v>
      </c>
      <c r="B141">
        <v>10.8539085734256</v>
      </c>
      <c r="C141">
        <v>1047.82618351626</v>
      </c>
      <c r="D141">
        <v>0.430268291088317</v>
      </c>
      <c r="E141">
        <v>120.5114440837</v>
      </c>
      <c r="F141">
        <v>34.4983848210905</v>
      </c>
      <c r="G141">
        <v>3880.12285972665</v>
      </c>
      <c r="H141">
        <v>0.237107661437931</v>
      </c>
      <c r="I141">
        <v>0.151997897036145</v>
      </c>
      <c r="J141">
        <v>17.4934544871326</v>
      </c>
      <c r="K141">
        <v>2.92575113930462</v>
      </c>
    </row>
    <row r="142" spans="1:11">
      <c r="A142">
        <v>140</v>
      </c>
      <c r="B142">
        <v>10.8963910326609</v>
      </c>
      <c r="C142">
        <v>1050.90954529273</v>
      </c>
      <c r="D142">
        <v>0.429857161968505</v>
      </c>
      <c r="E142">
        <v>120.808874435934</v>
      </c>
      <c r="F142">
        <v>34.3897219708796</v>
      </c>
      <c r="G142">
        <v>3862.10361722845</v>
      </c>
      <c r="H142">
        <v>0.237231425874052</v>
      </c>
      <c r="I142">
        <v>0.152024177548287</v>
      </c>
      <c r="J142">
        <v>17.5002346757911</v>
      </c>
      <c r="K142">
        <v>2.92575113930462</v>
      </c>
    </row>
    <row r="143" spans="1:11">
      <c r="A143">
        <v>141</v>
      </c>
      <c r="B143">
        <v>10.9075771596398</v>
      </c>
      <c r="C143">
        <v>1051.1239399493</v>
      </c>
      <c r="D143">
        <v>0.429552576770768</v>
      </c>
      <c r="E143">
        <v>120.840658863939</v>
      </c>
      <c r="F143">
        <v>34.3807395818333</v>
      </c>
      <c r="G143">
        <v>3858.51367230312</v>
      </c>
      <c r="H143">
        <v>0.237234588837061</v>
      </c>
      <c r="I143">
        <v>0.152024849301522</v>
      </c>
      <c r="J143">
        <v>17.4983196861955</v>
      </c>
      <c r="K143">
        <v>2.92575113930462</v>
      </c>
    </row>
    <row r="144" spans="1:11">
      <c r="A144">
        <v>142</v>
      </c>
      <c r="B144">
        <v>10.9780856417791</v>
      </c>
      <c r="C144">
        <v>1053.15565804194</v>
      </c>
      <c r="D144">
        <v>0.429566305039628</v>
      </c>
      <c r="E144">
        <v>121.092818120289</v>
      </c>
      <c r="F144">
        <v>34.3367472378812</v>
      </c>
      <c r="G144">
        <v>3861.31766783251</v>
      </c>
      <c r="H144">
        <v>0.237355125438019</v>
      </c>
      <c r="I144">
        <v>0.152050453446385</v>
      </c>
      <c r="J144">
        <v>17.4906678841313</v>
      </c>
      <c r="K144">
        <v>2.92575113930462</v>
      </c>
    </row>
    <row r="145" spans="1:11">
      <c r="A145">
        <v>143</v>
      </c>
      <c r="B145">
        <v>10.9833933778004</v>
      </c>
      <c r="C145">
        <v>1053.17200654219</v>
      </c>
      <c r="D145">
        <v>0.429977467416277</v>
      </c>
      <c r="E145">
        <v>121.097065298194</v>
      </c>
      <c r="F145">
        <v>34.3352316942977</v>
      </c>
      <c r="G145">
        <v>3864.21081546693</v>
      </c>
      <c r="H145">
        <v>0.237340313583752</v>
      </c>
      <c r="I145">
        <v>0.152047306673281</v>
      </c>
      <c r="J145">
        <v>17.4902328569558</v>
      </c>
      <c r="K145">
        <v>2.92575113930462</v>
      </c>
    </row>
    <row r="146" spans="1:11">
      <c r="A146">
        <v>144</v>
      </c>
      <c r="B146">
        <v>11.1322349964417</v>
      </c>
      <c r="C146">
        <v>1069.28790117341</v>
      </c>
      <c r="D146">
        <v>0.429794957902962</v>
      </c>
      <c r="E146">
        <v>122.544467055975</v>
      </c>
      <c r="F146">
        <v>33.8170739725617</v>
      </c>
      <c r="G146">
        <v>3801.67504622672</v>
      </c>
      <c r="H146">
        <v>0.238133636399046</v>
      </c>
      <c r="I146">
        <v>0.152216032360953</v>
      </c>
      <c r="J146">
        <v>17.5486513760244</v>
      </c>
      <c r="K146">
        <v>2.92575113930462</v>
      </c>
    </row>
    <row r="147" spans="1:11">
      <c r="A147">
        <v>145</v>
      </c>
      <c r="B147">
        <v>11.2640511299281</v>
      </c>
      <c r="C147">
        <v>1081.82454373137</v>
      </c>
      <c r="D147">
        <v>0.429586429533115</v>
      </c>
      <c r="E147">
        <v>123.682588605211</v>
      </c>
      <c r="F147">
        <v>33.4260393065281</v>
      </c>
      <c r="G147">
        <v>3756.56052284069</v>
      </c>
      <c r="H147">
        <v>0.238728813792876</v>
      </c>
      <c r="I147">
        <v>0.152342862487801</v>
      </c>
      <c r="J147">
        <v>17.5908700141885</v>
      </c>
      <c r="K147">
        <v>2.92575113930462</v>
      </c>
    </row>
    <row r="148" spans="1:11">
      <c r="A148">
        <v>146</v>
      </c>
      <c r="B148">
        <v>11.3482279995791</v>
      </c>
      <c r="C148">
        <v>1091.61165440007</v>
      </c>
      <c r="D148">
        <v>0.429357836672303</v>
      </c>
      <c r="E148">
        <v>124.545415127742</v>
      </c>
      <c r="F148">
        <v>33.1258111819716</v>
      </c>
      <c r="G148">
        <v>3722.27959656836</v>
      </c>
      <c r="H148">
        <v>0.239259635530474</v>
      </c>
      <c r="I148">
        <v>0.152456156432344</v>
      </c>
      <c r="J148">
        <v>17.6279381063838</v>
      </c>
      <c r="K148">
        <v>2.92575113930462</v>
      </c>
    </row>
    <row r="149" spans="1:11">
      <c r="A149">
        <v>147</v>
      </c>
      <c r="B149">
        <v>11.4155852449262</v>
      </c>
      <c r="C149">
        <v>1096.87032650913</v>
      </c>
      <c r="D149">
        <v>0.429533373473674</v>
      </c>
      <c r="E149">
        <v>125.03508436883</v>
      </c>
      <c r="F149">
        <v>32.9671005867248</v>
      </c>
      <c r="G149">
        <v>3706.1873725877</v>
      </c>
      <c r="H149">
        <v>0.239474254804906</v>
      </c>
      <c r="I149">
        <v>0.15250201038607</v>
      </c>
      <c r="J149">
        <v>17.6429939017608</v>
      </c>
      <c r="K149">
        <v>2.92575113930462</v>
      </c>
    </row>
    <row r="150" spans="1:11">
      <c r="A150">
        <v>148</v>
      </c>
      <c r="B150">
        <v>11.4072709478388</v>
      </c>
      <c r="C150">
        <v>1096.99346562339</v>
      </c>
      <c r="D150">
        <v>0.429386808110977</v>
      </c>
      <c r="E150">
        <v>125.034580309359</v>
      </c>
      <c r="F150">
        <v>32.9631703674564</v>
      </c>
      <c r="G150">
        <v>3705.48203186425</v>
      </c>
      <c r="H150">
        <v>0.239523133193318</v>
      </c>
      <c r="I150">
        <v>0.152512457197253</v>
      </c>
      <c r="J150">
        <v>17.6454926092206</v>
      </c>
      <c r="K150">
        <v>2.92575113930462</v>
      </c>
    </row>
    <row r="151" spans="1:11">
      <c r="A151">
        <v>149</v>
      </c>
      <c r="B151">
        <v>11.5182778239234</v>
      </c>
      <c r="C151">
        <v>1109.07217786881</v>
      </c>
      <c r="D151">
        <v>0.429102732476487</v>
      </c>
      <c r="E151">
        <v>126.123402024464</v>
      </c>
      <c r="F151">
        <v>32.6048977015859</v>
      </c>
      <c r="G151">
        <v>3659.58882486761</v>
      </c>
      <c r="H151">
        <v>0.240150866682763</v>
      </c>
      <c r="I151">
        <v>0.152646748894454</v>
      </c>
      <c r="J151">
        <v>17.684936633763</v>
      </c>
      <c r="K151">
        <v>2.92575113930462</v>
      </c>
    </row>
    <row r="152" spans="1:11">
      <c r="A152">
        <v>150</v>
      </c>
      <c r="B152">
        <v>11.5661242619009</v>
      </c>
      <c r="C152">
        <v>1114.89166442364</v>
      </c>
      <c r="D152">
        <v>0.428583303553258</v>
      </c>
      <c r="E152">
        <v>126.633406214164</v>
      </c>
      <c r="F152">
        <v>32.4356847965786</v>
      </c>
      <c r="G152">
        <v>3640.43066388599</v>
      </c>
      <c r="H152">
        <v>0.240588764852102</v>
      </c>
      <c r="I152">
        <v>0.152740566905693</v>
      </c>
      <c r="J152">
        <v>17.7056398107241</v>
      </c>
      <c r="K152">
        <v>2.92575113930462</v>
      </c>
    </row>
    <row r="153" spans="1:11">
      <c r="A153">
        <v>151</v>
      </c>
      <c r="B153">
        <v>11.5930621137812</v>
      </c>
      <c r="C153">
        <v>1117.34895828408</v>
      </c>
      <c r="D153">
        <v>0.428530920906818</v>
      </c>
      <c r="E153">
        <v>126.851178623638</v>
      </c>
      <c r="F153">
        <v>32.3640150389214</v>
      </c>
      <c r="G153">
        <v>3630.8317679019</v>
      </c>
      <c r="H153">
        <v>0.240663623032884</v>
      </c>
      <c r="I153">
        <v>0.152756616317371</v>
      </c>
      <c r="J153">
        <v>17.7146599298823</v>
      </c>
      <c r="K153">
        <v>2.92575113930462</v>
      </c>
    </row>
    <row r="154" spans="1:11">
      <c r="A154">
        <v>152</v>
      </c>
      <c r="B154">
        <v>11.6969932821025</v>
      </c>
      <c r="C154">
        <v>1127.72744040179</v>
      </c>
      <c r="D154">
        <v>0.428339824856747</v>
      </c>
      <c r="E154">
        <v>127.80607677701</v>
      </c>
      <c r="F154">
        <v>32.0685343500239</v>
      </c>
      <c r="G154">
        <v>3595.14651176153</v>
      </c>
      <c r="H154">
        <v>0.241228878713543</v>
      </c>
      <c r="I154">
        <v>0.152877912420646</v>
      </c>
      <c r="J154">
        <v>17.7437618817778</v>
      </c>
      <c r="K154">
        <v>2.92575113930462</v>
      </c>
    </row>
    <row r="155" spans="1:11">
      <c r="A155">
        <v>153</v>
      </c>
      <c r="B155">
        <v>11.805733332073</v>
      </c>
      <c r="C155">
        <v>1135.20580180047</v>
      </c>
      <c r="D155">
        <v>0.429191446400822</v>
      </c>
      <c r="E155">
        <v>128.503968514731</v>
      </c>
      <c r="F155">
        <v>31.8534439752206</v>
      </c>
      <c r="G155">
        <v>3583.15253423442</v>
      </c>
      <c r="H155">
        <v>0.241588817530082</v>
      </c>
      <c r="I155">
        <v>0.152955248375503</v>
      </c>
      <c r="J155">
        <v>17.7635303022379</v>
      </c>
      <c r="K155">
        <v>2.92575113930462</v>
      </c>
    </row>
    <row r="156" spans="1:11">
      <c r="A156">
        <v>154</v>
      </c>
      <c r="B156">
        <v>11.8206957862983</v>
      </c>
      <c r="C156">
        <v>1136.04388164492</v>
      </c>
      <c r="D156">
        <v>0.42930739853641</v>
      </c>
      <c r="E156">
        <v>128.585611695462</v>
      </c>
      <c r="F156">
        <v>31.8299522068565</v>
      </c>
      <c r="G156">
        <v>3581.20092775456</v>
      </c>
      <c r="H156">
        <v>0.241568510009073</v>
      </c>
      <c r="I156">
        <v>0.152950883101982</v>
      </c>
      <c r="J156">
        <v>17.7656101382206</v>
      </c>
      <c r="K156">
        <v>2.92575113930462</v>
      </c>
    </row>
    <row r="157" spans="1:11">
      <c r="A157">
        <v>155</v>
      </c>
      <c r="B157">
        <v>11.8444518691455</v>
      </c>
      <c r="C157">
        <v>1137.9697809817</v>
      </c>
      <c r="D157">
        <v>0.428823021360213</v>
      </c>
      <c r="E157">
        <v>128.760285736422</v>
      </c>
      <c r="F157">
        <v>31.7747647804474</v>
      </c>
      <c r="G157">
        <v>3574.95849398417</v>
      </c>
      <c r="H157">
        <v>0.241843374289529</v>
      </c>
      <c r="I157">
        <v>0.153009988058347</v>
      </c>
      <c r="J157">
        <v>17.7699043003989</v>
      </c>
      <c r="K157">
        <v>2.92575113930462</v>
      </c>
    </row>
    <row r="158" spans="1:11">
      <c r="A158">
        <v>156</v>
      </c>
      <c r="B158">
        <v>11.8986666745885</v>
      </c>
      <c r="C158">
        <v>1140.23464489657</v>
      </c>
      <c r="D158">
        <v>0.428995899838116</v>
      </c>
      <c r="E158">
        <v>128.96847410795</v>
      </c>
      <c r="F158">
        <v>31.715340451195</v>
      </c>
      <c r="G158">
        <v>3571.37130300705</v>
      </c>
      <c r="H158">
        <v>0.241878417022621</v>
      </c>
      <c r="I158">
        <v>0.15301752659949</v>
      </c>
      <c r="J158">
        <v>17.7759959422822</v>
      </c>
      <c r="K158">
        <v>2.92575113930462</v>
      </c>
    </row>
    <row r="159" spans="1:11">
      <c r="A159">
        <v>157</v>
      </c>
      <c r="B159">
        <v>11.9771290659755</v>
      </c>
      <c r="C159">
        <v>1150.87495996682</v>
      </c>
      <c r="D159">
        <v>0.428587774523578</v>
      </c>
      <c r="E159">
        <v>129.950996586784</v>
      </c>
      <c r="F159">
        <v>31.4166507490084</v>
      </c>
      <c r="G159">
        <v>3534.21472921959</v>
      </c>
      <c r="H159">
        <v>0.242583366083956</v>
      </c>
      <c r="I159">
        <v>0.153169331179783</v>
      </c>
      <c r="J159">
        <v>17.8045786848269</v>
      </c>
      <c r="K159">
        <v>2.92575113930462</v>
      </c>
    </row>
    <row r="160" spans="1:11">
      <c r="A160">
        <v>158</v>
      </c>
      <c r="B160">
        <v>12.173668841952</v>
      </c>
      <c r="C160">
        <v>1170.2313961363</v>
      </c>
      <c r="D160">
        <v>0.428601145545331</v>
      </c>
      <c r="E160">
        <v>131.671756459268</v>
      </c>
      <c r="F160">
        <v>30.9020658613847</v>
      </c>
      <c r="G160">
        <v>3474.81208129183</v>
      </c>
      <c r="H160">
        <v>0.243461618885217</v>
      </c>
      <c r="I160">
        <v>0.153358861958199</v>
      </c>
      <c r="J160">
        <v>17.8680108586745</v>
      </c>
      <c r="K160">
        <v>2.92575113930462</v>
      </c>
    </row>
    <row r="161" spans="1:11">
      <c r="A161">
        <v>159</v>
      </c>
      <c r="B161">
        <v>12.222135123296</v>
      </c>
      <c r="C161">
        <v>1173.49780191557</v>
      </c>
      <c r="D161">
        <v>0.428098706096269</v>
      </c>
      <c r="E161">
        <v>132.000120660727</v>
      </c>
      <c r="F161">
        <v>30.8187323748621</v>
      </c>
      <c r="G161">
        <v>3462.99001182291</v>
      </c>
      <c r="H161">
        <v>0.243656142189873</v>
      </c>
      <c r="I161">
        <v>0.153400901828801</v>
      </c>
      <c r="J161">
        <v>17.8712083064608</v>
      </c>
      <c r="K161">
        <v>2.92575113930462</v>
      </c>
    </row>
    <row r="162" spans="1:11">
      <c r="A162">
        <v>160</v>
      </c>
      <c r="B162">
        <v>12.230242485891</v>
      </c>
      <c r="C162">
        <v>1174.06899072107</v>
      </c>
      <c r="D162">
        <v>0.427985700463063</v>
      </c>
      <c r="E162">
        <v>132.052983916581</v>
      </c>
      <c r="F162">
        <v>30.8032053578583</v>
      </c>
      <c r="G162">
        <v>3461.84235787157</v>
      </c>
      <c r="H162">
        <v>0.24370310592402</v>
      </c>
      <c r="I162">
        <v>0.153411054813078</v>
      </c>
      <c r="J162">
        <v>17.872600333668</v>
      </c>
      <c r="K162">
        <v>2.92575113930462</v>
      </c>
    </row>
    <row r="163" spans="1:11">
      <c r="A163">
        <v>161</v>
      </c>
      <c r="B163">
        <v>12.2447872601678</v>
      </c>
      <c r="C163">
        <v>1176.79899888552</v>
      </c>
      <c r="D163">
        <v>0.427885937316173</v>
      </c>
      <c r="E163">
        <v>132.290070730574</v>
      </c>
      <c r="F163">
        <v>30.732762329417</v>
      </c>
      <c r="G163">
        <v>3453.4951691772</v>
      </c>
      <c r="H163">
        <v>0.243892225813635</v>
      </c>
      <c r="I163">
        <v>0.153451953217792</v>
      </c>
      <c r="J163">
        <v>17.8822886941273</v>
      </c>
      <c r="K163">
        <v>2.92575113930462</v>
      </c>
    </row>
    <row r="164" spans="1:11">
      <c r="A164">
        <v>162</v>
      </c>
      <c r="B164">
        <v>12.2513131357652</v>
      </c>
      <c r="C164">
        <v>1176.64705276717</v>
      </c>
      <c r="D164">
        <v>0.427701413993807</v>
      </c>
      <c r="E164">
        <v>132.286321081578</v>
      </c>
      <c r="F164">
        <v>30.7359759094885</v>
      </c>
      <c r="G164">
        <v>3453.24973145941</v>
      </c>
      <c r="H164">
        <v>0.243882556501072</v>
      </c>
      <c r="I164">
        <v>0.153449861661066</v>
      </c>
      <c r="J164">
        <v>17.8799217992944</v>
      </c>
      <c r="K164">
        <v>2.92575113930462</v>
      </c>
    </row>
    <row r="165" spans="1:11">
      <c r="A165">
        <v>163</v>
      </c>
      <c r="B165">
        <v>12.2553166050182</v>
      </c>
      <c r="C165">
        <v>1179.68445810856</v>
      </c>
      <c r="D165">
        <v>0.428204231873081</v>
      </c>
      <c r="E165">
        <v>132.528363988869</v>
      </c>
      <c r="F165">
        <v>30.6638070148801</v>
      </c>
      <c r="G165">
        <v>3448.87126416257</v>
      </c>
      <c r="H165">
        <v>0.244090106826133</v>
      </c>
      <c r="I165">
        <v>0.153494768556548</v>
      </c>
      <c r="J165">
        <v>17.8951481216282</v>
      </c>
      <c r="K165">
        <v>2.92575113930462</v>
      </c>
    </row>
    <row r="166" spans="1:11">
      <c r="A166">
        <v>164</v>
      </c>
      <c r="B166">
        <v>12.2426328252844</v>
      </c>
      <c r="C166">
        <v>1179.36609001556</v>
      </c>
      <c r="D166">
        <v>0.427916009866163</v>
      </c>
      <c r="E166">
        <v>132.486526405545</v>
      </c>
      <c r="F166">
        <v>30.6703135807594</v>
      </c>
      <c r="G166">
        <v>3448.20715040169</v>
      </c>
      <c r="H166">
        <v>0.244088933807288</v>
      </c>
      <c r="I166">
        <v>0.153494514684395</v>
      </c>
      <c r="J166">
        <v>17.8967091339352</v>
      </c>
      <c r="K166">
        <v>2.92575113930462</v>
      </c>
    </row>
    <row r="167" spans="1:11">
      <c r="A167">
        <v>165</v>
      </c>
      <c r="B167">
        <v>12.279915713584</v>
      </c>
      <c r="C167">
        <v>1187.61998711175</v>
      </c>
      <c r="D167">
        <v>0.428277364331513</v>
      </c>
      <c r="E167">
        <v>133.179814452443</v>
      </c>
      <c r="F167">
        <v>30.4414188173256</v>
      </c>
      <c r="G167">
        <v>3418.13553735432</v>
      </c>
      <c r="H167">
        <v>0.244494128033529</v>
      </c>
      <c r="I167">
        <v>0.153582256951254</v>
      </c>
      <c r="J167">
        <v>17.9306298490754</v>
      </c>
      <c r="K167">
        <v>2.92575113930462</v>
      </c>
    </row>
    <row r="168" spans="1:11">
      <c r="A168">
        <v>166</v>
      </c>
      <c r="B168">
        <v>12.301471540418</v>
      </c>
      <c r="C168">
        <v>1189.29792866423</v>
      </c>
      <c r="D168">
        <v>0.428135513582375</v>
      </c>
      <c r="E168">
        <v>133.335005707888</v>
      </c>
      <c r="F168">
        <v>30.3992121286607</v>
      </c>
      <c r="G168">
        <v>3413.13329179714</v>
      </c>
      <c r="H168">
        <v>0.244568439710047</v>
      </c>
      <c r="I168">
        <v>0.153598359025972</v>
      </c>
      <c r="J168">
        <v>17.9348668209169</v>
      </c>
      <c r="K168">
        <v>2.92575113930462</v>
      </c>
    </row>
    <row r="169" spans="1:11">
      <c r="A169">
        <v>167</v>
      </c>
      <c r="B169">
        <v>12.3422337132647</v>
      </c>
      <c r="C169">
        <v>1194.06145939143</v>
      </c>
      <c r="D169">
        <v>0.427766217664759</v>
      </c>
      <c r="E169">
        <v>133.779189480999</v>
      </c>
      <c r="F169">
        <v>30.278255927606</v>
      </c>
      <c r="G169">
        <v>3399.94444715769</v>
      </c>
      <c r="H169">
        <v>0.244998560247497</v>
      </c>
      <c r="I169">
        <v>0.153691621745818</v>
      </c>
      <c r="J169">
        <v>17.9450744112767</v>
      </c>
      <c r="K169">
        <v>2.92575113930462</v>
      </c>
    </row>
    <row r="170" spans="1:11">
      <c r="A170">
        <v>168</v>
      </c>
      <c r="B170">
        <v>12.3779054205789</v>
      </c>
      <c r="C170">
        <v>1196.12499357419</v>
      </c>
      <c r="D170">
        <v>0.427756997059936</v>
      </c>
      <c r="E170">
        <v>133.997503667848</v>
      </c>
      <c r="F170">
        <v>30.2266671178763</v>
      </c>
      <c r="G170">
        <v>3395.70857206193</v>
      </c>
      <c r="H170">
        <v>0.245150490603009</v>
      </c>
      <c r="I170">
        <v>0.153724590316146</v>
      </c>
      <c r="J170">
        <v>17.944994610495</v>
      </c>
      <c r="K170">
        <v>2.92575113930462</v>
      </c>
    </row>
    <row r="171" spans="1:11">
      <c r="A171">
        <v>169</v>
      </c>
      <c r="B171">
        <v>12.3590611154496</v>
      </c>
      <c r="C171">
        <v>1195.03057331392</v>
      </c>
      <c r="D171">
        <v>0.427608342602896</v>
      </c>
      <c r="E171">
        <v>133.88532199483</v>
      </c>
      <c r="F171">
        <v>30.2541604329735</v>
      </c>
      <c r="G171">
        <v>3399.88615351657</v>
      </c>
      <c r="H171">
        <v>0.245146366752225</v>
      </c>
      <c r="I171">
        <v>0.153723695272657</v>
      </c>
      <c r="J171">
        <v>17.9441213279147</v>
      </c>
      <c r="K171">
        <v>2.92575113930462</v>
      </c>
    </row>
    <row r="172" spans="1:11">
      <c r="A172">
        <v>170</v>
      </c>
      <c r="B172">
        <v>12.3643309794588</v>
      </c>
      <c r="C172">
        <v>1195.06008217967</v>
      </c>
      <c r="D172">
        <v>0.427660148155383</v>
      </c>
      <c r="E172">
        <v>133.903215350087</v>
      </c>
      <c r="F172">
        <v>30.2537680919968</v>
      </c>
      <c r="G172">
        <v>3398.24591938349</v>
      </c>
      <c r="H172">
        <v>0.245132185604522</v>
      </c>
      <c r="I172">
        <v>0.153720617461474</v>
      </c>
      <c r="J172">
        <v>17.9413724572885</v>
      </c>
      <c r="K172">
        <v>2.92575113930462</v>
      </c>
    </row>
    <row r="173" spans="1:11">
      <c r="A173">
        <v>171</v>
      </c>
      <c r="B173">
        <v>12.3606597304018</v>
      </c>
      <c r="C173">
        <v>1194.98874163431</v>
      </c>
      <c r="D173">
        <v>0.427488018530692</v>
      </c>
      <c r="E173">
        <v>133.889845324947</v>
      </c>
      <c r="F173">
        <v>30.2558442593433</v>
      </c>
      <c r="G173">
        <v>3399.3281372915</v>
      </c>
      <c r="H173">
        <v>0.245192845455746</v>
      </c>
      <c r="I173">
        <v>0.153733783613109</v>
      </c>
      <c r="J173">
        <v>17.9420464361582</v>
      </c>
      <c r="K173">
        <v>2.92575113930462</v>
      </c>
    </row>
    <row r="174" spans="1:11">
      <c r="A174">
        <v>172</v>
      </c>
      <c r="B174">
        <v>12.4634702101457</v>
      </c>
      <c r="C174">
        <v>1204.57166936001</v>
      </c>
      <c r="D174">
        <v>0.427494982719005</v>
      </c>
      <c r="E174">
        <v>134.783453741692</v>
      </c>
      <c r="F174">
        <v>30.0145600262311</v>
      </c>
      <c r="G174">
        <v>3374.61439051211</v>
      </c>
      <c r="H174">
        <v>0.245759859790123</v>
      </c>
      <c r="I174">
        <v>0.153856956352443</v>
      </c>
      <c r="J174">
        <v>17.9644431710846</v>
      </c>
      <c r="K174">
        <v>2.92575113930462</v>
      </c>
    </row>
    <row r="175" spans="1:11">
      <c r="A175">
        <v>173</v>
      </c>
      <c r="B175">
        <v>12.4372135094593</v>
      </c>
      <c r="C175">
        <v>1201.9193580391</v>
      </c>
      <c r="D175">
        <v>0.427560386575126</v>
      </c>
      <c r="E175">
        <v>134.555837752634</v>
      </c>
      <c r="F175">
        <v>30.0802963674795</v>
      </c>
      <c r="G175">
        <v>3387.14261304614</v>
      </c>
      <c r="H175">
        <v>0.245785372468773</v>
      </c>
      <c r="I175">
        <v>0.153862502849</v>
      </c>
      <c r="J175">
        <v>17.9544198057688</v>
      </c>
      <c r="K175">
        <v>2.92575113930462</v>
      </c>
    </row>
    <row r="176" spans="1:11">
      <c r="A176">
        <v>174</v>
      </c>
      <c r="B176">
        <v>12.4749904390553</v>
      </c>
      <c r="C176">
        <v>1204.11103127449</v>
      </c>
      <c r="D176">
        <v>0.42798160113239</v>
      </c>
      <c r="E176">
        <v>134.761678724898</v>
      </c>
      <c r="F176">
        <v>30.0235030209011</v>
      </c>
      <c r="G176">
        <v>3385.43562041304</v>
      </c>
      <c r="H176">
        <v>0.24587802099657</v>
      </c>
      <c r="I176">
        <v>0.153882647944939</v>
      </c>
      <c r="J176">
        <v>17.9595193598858</v>
      </c>
      <c r="K176">
        <v>2.92575113930462</v>
      </c>
    </row>
    <row r="177" spans="1:11">
      <c r="A177">
        <v>175</v>
      </c>
      <c r="B177">
        <v>12.4968341637867</v>
      </c>
      <c r="C177">
        <v>1209.37087205217</v>
      </c>
      <c r="D177">
        <v>0.427146496494346</v>
      </c>
      <c r="E177">
        <v>135.226005976531</v>
      </c>
      <c r="F177">
        <v>29.8942086950767</v>
      </c>
      <c r="G177">
        <v>3364.43553143479</v>
      </c>
      <c r="H177">
        <v>0.246286024777735</v>
      </c>
      <c r="I177">
        <v>0.153971421443239</v>
      </c>
      <c r="J177">
        <v>17.9757524367576</v>
      </c>
      <c r="K177">
        <v>2.92575113930462</v>
      </c>
    </row>
    <row r="178" spans="1:11">
      <c r="A178">
        <v>176</v>
      </c>
      <c r="B178">
        <v>12.5827145692908</v>
      </c>
      <c r="C178">
        <v>1217.05415591476</v>
      </c>
      <c r="D178">
        <v>0.427220170205037</v>
      </c>
      <c r="E178">
        <v>135.934368172917</v>
      </c>
      <c r="F178">
        <v>29.7056358523171</v>
      </c>
      <c r="G178">
        <v>3343.48413549684</v>
      </c>
      <c r="H178">
        <v>0.246600055701564</v>
      </c>
      <c r="I178">
        <v>0.154039813643146</v>
      </c>
      <c r="J178">
        <v>17.9954817296688</v>
      </c>
      <c r="K178">
        <v>2.92575113930462</v>
      </c>
    </row>
    <row r="179" spans="1:11">
      <c r="A179">
        <v>177</v>
      </c>
      <c r="B179">
        <v>12.5471014873466</v>
      </c>
      <c r="C179">
        <v>1211.49343512853</v>
      </c>
      <c r="D179">
        <v>0.427333289202734</v>
      </c>
      <c r="E179">
        <v>135.419931693252</v>
      </c>
      <c r="F179">
        <v>29.8449513061194</v>
      </c>
      <c r="G179">
        <v>3362.53923079426</v>
      </c>
      <c r="H179">
        <v>0.246309610706631</v>
      </c>
      <c r="I179">
        <v>0.153976556205606</v>
      </c>
      <c r="J179">
        <v>17.9811012421046</v>
      </c>
      <c r="K179">
        <v>2.92575113930462</v>
      </c>
    </row>
    <row r="180" spans="1:11">
      <c r="A180">
        <v>178</v>
      </c>
      <c r="B180">
        <v>12.5135477123147</v>
      </c>
      <c r="C180">
        <v>1213.11642915407</v>
      </c>
      <c r="D180">
        <v>0.427259387390066</v>
      </c>
      <c r="E180">
        <v>135.561451825109</v>
      </c>
      <c r="F180">
        <v>29.8027209787607</v>
      </c>
      <c r="G180">
        <v>3351.82623406445</v>
      </c>
      <c r="H180">
        <v>0.246452659463566</v>
      </c>
      <c r="I180">
        <v>0.154007705425378</v>
      </c>
      <c r="J180">
        <v>17.9875692546626</v>
      </c>
      <c r="K180">
        <v>2.92575113930462</v>
      </c>
    </row>
    <row r="181" spans="1:11">
      <c r="A181">
        <v>179</v>
      </c>
      <c r="B181">
        <v>12.5770776471823</v>
      </c>
      <c r="C181">
        <v>1216.93264250765</v>
      </c>
      <c r="D181">
        <v>0.427261376591953</v>
      </c>
      <c r="E181">
        <v>135.884766758977</v>
      </c>
      <c r="F181">
        <v>29.7127084762631</v>
      </c>
      <c r="G181">
        <v>3342.44667578699</v>
      </c>
      <c r="H181">
        <v>0.246555646855994</v>
      </c>
      <c r="I181">
        <v>0.154030138478521</v>
      </c>
      <c r="J181">
        <v>18.0010951034353</v>
      </c>
      <c r="K181">
        <v>2.92575113930462</v>
      </c>
    </row>
    <row r="182" spans="1:11">
      <c r="A182">
        <v>180</v>
      </c>
      <c r="B182">
        <v>12.5281118060867</v>
      </c>
      <c r="C182">
        <v>1212.04910457268</v>
      </c>
      <c r="D182">
        <v>0.426732953272292</v>
      </c>
      <c r="E182">
        <v>135.486793219099</v>
      </c>
      <c r="F182">
        <v>29.8297176185779</v>
      </c>
      <c r="G182">
        <v>3360.92375445561</v>
      </c>
      <c r="H182">
        <v>0.246653068976475</v>
      </c>
      <c r="I182">
        <v>0.154051364903611</v>
      </c>
      <c r="J182">
        <v>17.9792742119587</v>
      </c>
      <c r="K182">
        <v>2.92575113930462</v>
      </c>
    </row>
    <row r="183" spans="1:11">
      <c r="A183">
        <v>181</v>
      </c>
      <c r="B183">
        <v>12.515832855674</v>
      </c>
      <c r="C183">
        <v>1212.96513524994</v>
      </c>
      <c r="D183">
        <v>0.427027423945646</v>
      </c>
      <c r="E183">
        <v>135.54502576468</v>
      </c>
      <c r="F183">
        <v>29.8039735755279</v>
      </c>
      <c r="G183">
        <v>3361.1010729354</v>
      </c>
      <c r="H183">
        <v>0.246792669807883</v>
      </c>
      <c r="I183">
        <v>0.154081790782863</v>
      </c>
      <c r="J183">
        <v>17.9863246029934</v>
      </c>
      <c r="K183">
        <v>2.92575113930462</v>
      </c>
    </row>
    <row r="184" spans="1:11">
      <c r="A184">
        <v>182</v>
      </c>
      <c r="B184">
        <v>12.5394692933661</v>
      </c>
      <c r="C184">
        <v>1213.26517944344</v>
      </c>
      <c r="D184">
        <v>0.426573524372007</v>
      </c>
      <c r="E184">
        <v>135.59586382706</v>
      </c>
      <c r="F184">
        <v>29.7994319316044</v>
      </c>
      <c r="G184">
        <v>3357.3831003714</v>
      </c>
      <c r="H184">
        <v>0.246743617324082</v>
      </c>
      <c r="I184">
        <v>0.154071098559817</v>
      </c>
      <c r="J184">
        <v>17.9827188141126</v>
      </c>
      <c r="K184">
        <v>2.92575113930462</v>
      </c>
    </row>
    <row r="185" spans="1:11">
      <c r="A185">
        <v>183</v>
      </c>
      <c r="B185">
        <v>12.5522251686904</v>
      </c>
      <c r="C185">
        <v>1214.11740855194</v>
      </c>
      <c r="D185">
        <v>0.426484416734264</v>
      </c>
      <c r="E185">
        <v>135.689210521487</v>
      </c>
      <c r="F185">
        <v>29.7769703284483</v>
      </c>
      <c r="G185">
        <v>3354.35398455276</v>
      </c>
      <c r="H185">
        <v>0.246837834360829</v>
      </c>
      <c r="I185">
        <v>0.15409163675671</v>
      </c>
      <c r="J185">
        <v>17.9820491311431</v>
      </c>
      <c r="K185">
        <v>2.92575113930462</v>
      </c>
    </row>
    <row r="186" spans="1:11">
      <c r="A186">
        <v>184</v>
      </c>
      <c r="B186">
        <v>12.5612686093837</v>
      </c>
      <c r="C186">
        <v>1214.74651245196</v>
      </c>
      <c r="D186">
        <v>0.426414184688542</v>
      </c>
      <c r="E186">
        <v>135.748548343909</v>
      </c>
      <c r="F186">
        <v>29.7625441096237</v>
      </c>
      <c r="G186">
        <v>3353.320535702</v>
      </c>
      <c r="H186">
        <v>0.246881232320248</v>
      </c>
      <c r="I186">
        <v>0.154101098713764</v>
      </c>
      <c r="J186">
        <v>17.9833805242441</v>
      </c>
      <c r="K186">
        <v>2.92575113930462</v>
      </c>
    </row>
    <row r="187" spans="1:11">
      <c r="A187">
        <v>185</v>
      </c>
      <c r="B187">
        <v>12.5726733090223</v>
      </c>
      <c r="C187">
        <v>1214.34902500364</v>
      </c>
      <c r="D187">
        <v>0.425800141989041</v>
      </c>
      <c r="E187">
        <v>135.747254181512</v>
      </c>
      <c r="F187">
        <v>29.7642034161882</v>
      </c>
      <c r="G187">
        <v>3348.38267250443</v>
      </c>
      <c r="H187">
        <v>0.246887971131232</v>
      </c>
      <c r="I187">
        <v>0.154102568058274</v>
      </c>
      <c r="J187">
        <v>17.9755408998618</v>
      </c>
      <c r="K187">
        <v>2.92575113930462</v>
      </c>
    </row>
    <row r="188" spans="1:11">
      <c r="A188">
        <v>186</v>
      </c>
      <c r="B188">
        <v>12.582845834689</v>
      </c>
      <c r="C188">
        <v>1218.06598509061</v>
      </c>
      <c r="D188">
        <v>0.425755146787739</v>
      </c>
      <c r="E188">
        <v>136.046736279384</v>
      </c>
      <c r="F188">
        <v>29.6642828393944</v>
      </c>
      <c r="G188">
        <v>3334.1204050388</v>
      </c>
      <c r="H188">
        <v>0.24707906485409</v>
      </c>
      <c r="I188">
        <v>0.154144245394643</v>
      </c>
      <c r="J188">
        <v>17.992663282496</v>
      </c>
      <c r="K188">
        <v>2.92575113930462</v>
      </c>
    </row>
    <row r="189" spans="1:11">
      <c r="A189">
        <v>187</v>
      </c>
      <c r="B189">
        <v>12.565676373817</v>
      </c>
      <c r="C189">
        <v>1213.64386448483</v>
      </c>
      <c r="D189">
        <v>0.425065958659741</v>
      </c>
      <c r="E189">
        <v>135.690323391598</v>
      </c>
      <c r="F189">
        <v>29.7833954240514</v>
      </c>
      <c r="G189">
        <v>3350.23286732817</v>
      </c>
      <c r="H189">
        <v>0.24696167356481</v>
      </c>
      <c r="I189">
        <v>0.154118639995105</v>
      </c>
      <c r="J189">
        <v>17.9722448071327</v>
      </c>
      <c r="K189">
        <v>2.92575113930462</v>
      </c>
    </row>
    <row r="190" spans="1:11">
      <c r="A190">
        <v>188</v>
      </c>
      <c r="B190">
        <v>12.5970067829146</v>
      </c>
      <c r="C190">
        <v>1216.36957891852</v>
      </c>
      <c r="D190">
        <v>0.425639574197604</v>
      </c>
      <c r="E190">
        <v>135.93404160153</v>
      </c>
      <c r="F190">
        <v>29.7155739344914</v>
      </c>
      <c r="G190">
        <v>3342.61828655168</v>
      </c>
      <c r="H190">
        <v>0.24698785313522</v>
      </c>
      <c r="I190">
        <v>0.154124349599823</v>
      </c>
      <c r="J190">
        <v>17.9804242093296</v>
      </c>
      <c r="K190">
        <v>2.92575113930462</v>
      </c>
    </row>
    <row r="191" spans="1:11">
      <c r="A191">
        <v>189</v>
      </c>
      <c r="B191">
        <v>12.5872134482322</v>
      </c>
      <c r="C191">
        <v>1214.80155070081</v>
      </c>
      <c r="D191">
        <v>0.425792371896995</v>
      </c>
      <c r="E191">
        <v>135.825317868695</v>
      </c>
      <c r="F191">
        <v>29.7539287295961</v>
      </c>
      <c r="G191">
        <v>3349.89712179197</v>
      </c>
      <c r="H191">
        <v>0.24702772302834</v>
      </c>
      <c r="I191">
        <v>0.154133045736776</v>
      </c>
      <c r="J191">
        <v>17.9704590700838</v>
      </c>
      <c r="K191">
        <v>2.92575113930462</v>
      </c>
    </row>
    <row r="192" spans="1:11">
      <c r="A192">
        <v>190</v>
      </c>
      <c r="B192">
        <v>12.5832198325395</v>
      </c>
      <c r="C192">
        <v>1214.88215352382</v>
      </c>
      <c r="D192">
        <v>0.425943778294559</v>
      </c>
      <c r="E192">
        <v>135.800224473802</v>
      </c>
      <c r="F192">
        <v>29.7511762502344</v>
      </c>
      <c r="G192">
        <v>3346.36840129698</v>
      </c>
      <c r="H192">
        <v>0.246859477096584</v>
      </c>
      <c r="I192">
        <v>0.154096355337195</v>
      </c>
      <c r="J192">
        <v>17.9763778077531</v>
      </c>
      <c r="K192">
        <v>2.92575113930462</v>
      </c>
    </row>
    <row r="193" spans="1:11">
      <c r="A193">
        <v>191</v>
      </c>
      <c r="B193">
        <v>12.5470951426829</v>
      </c>
      <c r="C193">
        <v>1213.69488459759</v>
      </c>
      <c r="D193">
        <v>0.425495794727914</v>
      </c>
      <c r="E193">
        <v>135.664431332834</v>
      </c>
      <c r="F193">
        <v>29.7800881212171</v>
      </c>
      <c r="G193">
        <v>3351.15340720861</v>
      </c>
      <c r="H193">
        <v>0.246968015294569</v>
      </c>
      <c r="I193">
        <v>0.154120023051572</v>
      </c>
      <c r="J193">
        <v>17.9777934850154</v>
      </c>
      <c r="K193">
        <v>2.92575113930462</v>
      </c>
    </row>
    <row r="194" spans="1:11">
      <c r="A194">
        <v>192</v>
      </c>
      <c r="B194">
        <v>12.5736955619759</v>
      </c>
      <c r="C194">
        <v>1214.61755759701</v>
      </c>
      <c r="D194">
        <v>0.425693119323244</v>
      </c>
      <c r="E194">
        <v>135.765441650494</v>
      </c>
      <c r="F194">
        <v>29.7577901229691</v>
      </c>
      <c r="G194">
        <v>3348.32655335735</v>
      </c>
      <c r="H194">
        <v>0.24694108396174</v>
      </c>
      <c r="I194">
        <v>0.154114149804783</v>
      </c>
      <c r="J194">
        <v>17.9771522042353</v>
      </c>
      <c r="K194">
        <v>2.92575113930462</v>
      </c>
    </row>
    <row r="195" spans="1:11">
      <c r="A195">
        <v>193</v>
      </c>
      <c r="B195">
        <v>12.5996774208821</v>
      </c>
      <c r="C195">
        <v>1216.61468964702</v>
      </c>
      <c r="D195">
        <v>0.425887332716635</v>
      </c>
      <c r="E195">
        <v>135.960669611867</v>
      </c>
      <c r="F195">
        <v>29.7087562689509</v>
      </c>
      <c r="G195">
        <v>3342.63571495633</v>
      </c>
      <c r="H195">
        <v>0.246988055065704</v>
      </c>
      <c r="I195">
        <v>0.154124393641161</v>
      </c>
      <c r="J195">
        <v>17.9806071762578</v>
      </c>
      <c r="K195">
        <v>2.92575113930462</v>
      </c>
    </row>
    <row r="196" spans="1:11">
      <c r="A196">
        <v>194</v>
      </c>
      <c r="B196">
        <v>12.5446493110822</v>
      </c>
      <c r="C196">
        <v>1211.59944047933</v>
      </c>
      <c r="D196">
        <v>0.425721968854514</v>
      </c>
      <c r="E196">
        <v>135.493682434604</v>
      </c>
      <c r="F196">
        <v>29.8317497884963</v>
      </c>
      <c r="G196">
        <v>3359.27102664172</v>
      </c>
      <c r="H196">
        <v>0.246852145310538</v>
      </c>
      <c r="I196">
        <v>0.154094756820468</v>
      </c>
      <c r="J196">
        <v>17.9683856921541</v>
      </c>
      <c r="K196">
        <v>2.92575113930462</v>
      </c>
    </row>
    <row r="197" spans="1:11">
      <c r="A197">
        <v>195</v>
      </c>
      <c r="B197">
        <v>12.514239802307</v>
      </c>
      <c r="C197">
        <v>1209.17252635575</v>
      </c>
      <c r="D197">
        <v>0.425149965503722</v>
      </c>
      <c r="E197">
        <v>135.273775800699</v>
      </c>
      <c r="F197">
        <v>29.8943508485989</v>
      </c>
      <c r="G197">
        <v>3361.56230133598</v>
      </c>
      <c r="H197">
        <v>0.24675754575451</v>
      </c>
      <c r="I197">
        <v>0.15407413447104</v>
      </c>
      <c r="J197">
        <v>17.9612618106728</v>
      </c>
      <c r="K197">
        <v>2.92575113930462</v>
      </c>
    </row>
    <row r="198" spans="1:11">
      <c r="A198">
        <v>196</v>
      </c>
      <c r="B198">
        <v>12.5350372308688</v>
      </c>
      <c r="C198">
        <v>1211.86251929437</v>
      </c>
      <c r="D198">
        <v>0.425304311952332</v>
      </c>
      <c r="E198">
        <v>135.509091071356</v>
      </c>
      <c r="F198">
        <v>29.8277094158731</v>
      </c>
      <c r="G198">
        <v>3352.26796814765</v>
      </c>
      <c r="H198">
        <v>0.246811467397982</v>
      </c>
      <c r="I198">
        <v>0.154085888557214</v>
      </c>
      <c r="J198">
        <v>17.9705554045369</v>
      </c>
      <c r="K198">
        <v>2.92575113930462</v>
      </c>
    </row>
    <row r="199" spans="1:11">
      <c r="A199">
        <v>197</v>
      </c>
      <c r="B199">
        <v>12.5468129059483</v>
      </c>
      <c r="C199">
        <v>1209.07006878156</v>
      </c>
      <c r="D199">
        <v>0.426010287229416</v>
      </c>
      <c r="E199">
        <v>135.299793247402</v>
      </c>
      <c r="F199">
        <v>29.8955435251503</v>
      </c>
      <c r="G199">
        <v>3369.74124779332</v>
      </c>
      <c r="H199">
        <v>0.246682088442893</v>
      </c>
      <c r="I199">
        <v>0.154057688748232</v>
      </c>
      <c r="J199">
        <v>17.955250928696</v>
      </c>
      <c r="K199">
        <v>2.92575113930462</v>
      </c>
    </row>
    <row r="200" spans="1:11">
      <c r="A200">
        <v>198</v>
      </c>
      <c r="B200">
        <v>12.5860630130984</v>
      </c>
      <c r="C200">
        <v>1214.67586068058</v>
      </c>
      <c r="D200">
        <v>0.425649595919167</v>
      </c>
      <c r="E200">
        <v>135.775187355134</v>
      </c>
      <c r="F200">
        <v>29.7559390728124</v>
      </c>
      <c r="G200">
        <v>3349.25397131602</v>
      </c>
      <c r="H200">
        <v>0.246941089834406</v>
      </c>
      <c r="I200">
        <v>0.154114151085462</v>
      </c>
      <c r="J200">
        <v>17.9763965456363</v>
      </c>
      <c r="K200">
        <v>2.92575113930462</v>
      </c>
    </row>
    <row r="201" spans="1:11">
      <c r="A201">
        <v>199</v>
      </c>
      <c r="B201">
        <v>12.6656900579955</v>
      </c>
      <c r="C201">
        <v>1223.72499291649</v>
      </c>
      <c r="D201">
        <v>0.425757641531813</v>
      </c>
      <c r="E201">
        <v>136.610017849743</v>
      </c>
      <c r="F201">
        <v>29.5374965447822</v>
      </c>
      <c r="G201">
        <v>3323.54020309949</v>
      </c>
      <c r="H201">
        <v>0.247374475284735</v>
      </c>
      <c r="I201">
        <v>0.154208715347852</v>
      </c>
      <c r="J201">
        <v>17.9995373407235</v>
      </c>
      <c r="K201">
        <v>2.92575113930462</v>
      </c>
    </row>
    <row r="202" spans="1:11">
      <c r="A202">
        <v>200</v>
      </c>
      <c r="B202">
        <v>12.6047395365818</v>
      </c>
      <c r="C202">
        <v>1214.53121615236</v>
      </c>
      <c r="D202">
        <v>0.425857976397362</v>
      </c>
      <c r="E202">
        <v>135.775626279185</v>
      </c>
      <c r="F202">
        <v>29.7641803968674</v>
      </c>
      <c r="G202">
        <v>3353.03983902094</v>
      </c>
      <c r="H202">
        <v>0.246890623608984</v>
      </c>
      <c r="I202">
        <v>0.154103146417255</v>
      </c>
      <c r="J202">
        <v>17.9733404685007</v>
      </c>
      <c r="K202">
        <v>2.92575113930462</v>
      </c>
    </row>
    <row r="203" spans="1:11">
      <c r="A203">
        <v>201</v>
      </c>
      <c r="B203">
        <v>12.6870864990721</v>
      </c>
      <c r="C203">
        <v>1224.04659101043</v>
      </c>
      <c r="D203">
        <v>0.425595817559378</v>
      </c>
      <c r="E203">
        <v>136.612696543549</v>
      </c>
      <c r="F203">
        <v>29.529081452031</v>
      </c>
      <c r="G203">
        <v>3327.33637540647</v>
      </c>
      <c r="H203">
        <v>0.247465155141808</v>
      </c>
      <c r="I203">
        <v>0.154228515232824</v>
      </c>
      <c r="J203">
        <v>18.0039271770103</v>
      </c>
      <c r="K203">
        <v>2.92575113930462</v>
      </c>
    </row>
    <row r="204" spans="1:11">
      <c r="A204">
        <v>202</v>
      </c>
      <c r="B204">
        <v>12.5008863730069</v>
      </c>
      <c r="C204">
        <v>1207.44905027431</v>
      </c>
      <c r="D204">
        <v>0.425657895616992</v>
      </c>
      <c r="E204">
        <v>135.13798907368</v>
      </c>
      <c r="F204">
        <v>29.929873809644</v>
      </c>
      <c r="G204">
        <v>3369.17388744751</v>
      </c>
      <c r="H204">
        <v>0.246642177517396</v>
      </c>
      <c r="I204">
        <v>0.154048991590955</v>
      </c>
      <c r="J204">
        <v>17.9537038593318</v>
      </c>
      <c r="K204">
        <v>2.92575113930462</v>
      </c>
    </row>
    <row r="205" spans="1:11">
      <c r="A205">
        <v>203</v>
      </c>
      <c r="B205">
        <v>12.5786109689174</v>
      </c>
      <c r="C205">
        <v>1214.43886714885</v>
      </c>
      <c r="D205">
        <v>0.425633246651998</v>
      </c>
      <c r="E205">
        <v>135.754885004379</v>
      </c>
      <c r="F205">
        <v>29.7630309620251</v>
      </c>
      <c r="G205">
        <v>3348.67111307082</v>
      </c>
      <c r="H205">
        <v>0.246906089251915</v>
      </c>
      <c r="I205">
        <v>0.154106518700784</v>
      </c>
      <c r="J205">
        <v>17.9756638187183</v>
      </c>
      <c r="K205">
        <v>2.92575113930462</v>
      </c>
    </row>
    <row r="206" spans="1:11">
      <c r="A206">
        <v>204</v>
      </c>
      <c r="B206">
        <v>12.6154872993114</v>
      </c>
      <c r="C206">
        <v>1218.98266790844</v>
      </c>
      <c r="D206">
        <v>0.425949422685036</v>
      </c>
      <c r="E206">
        <v>136.139426495648</v>
      </c>
      <c r="F206">
        <v>29.6528015023274</v>
      </c>
      <c r="G206">
        <v>3334.99310006433</v>
      </c>
      <c r="H206">
        <v>0.247036814454845</v>
      </c>
      <c r="I206">
        <v>0.154135028821762</v>
      </c>
      <c r="J206">
        <v>17.9930749690522</v>
      </c>
      <c r="K206">
        <v>2.92575113930462</v>
      </c>
    </row>
    <row r="207" spans="1:11">
      <c r="A207">
        <v>205</v>
      </c>
      <c r="B207">
        <v>12.5810135475507</v>
      </c>
      <c r="C207">
        <v>1215.28690779903</v>
      </c>
      <c r="D207">
        <v>0.425614420676331</v>
      </c>
      <c r="E207">
        <v>135.825803809188</v>
      </c>
      <c r="F207">
        <v>29.7413504974252</v>
      </c>
      <c r="G207">
        <v>3346.77518513877</v>
      </c>
      <c r="H207">
        <v>0.246990666676826</v>
      </c>
      <c r="I207">
        <v>0.154124963239525</v>
      </c>
      <c r="J207">
        <v>17.9790109509671</v>
      </c>
      <c r="K207">
        <v>2.92575113930462</v>
      </c>
    </row>
    <row r="208" spans="1:11">
      <c r="A208">
        <v>206</v>
      </c>
      <c r="B208">
        <v>12.5901402470987</v>
      </c>
      <c r="C208">
        <v>1216.06210613884</v>
      </c>
      <c r="D208">
        <v>0.425670433040565</v>
      </c>
      <c r="E208">
        <v>135.898234197199</v>
      </c>
      <c r="F208">
        <v>29.7238473523612</v>
      </c>
      <c r="G208">
        <v>3344.86795624771</v>
      </c>
      <c r="H208">
        <v>0.247025032716259</v>
      </c>
      <c r="I208">
        <v>0.154132458916353</v>
      </c>
      <c r="J208">
        <v>17.9807874309208</v>
      </c>
      <c r="K208">
        <v>2.92575113930462</v>
      </c>
    </row>
    <row r="209" spans="1:11">
      <c r="A209">
        <v>207</v>
      </c>
      <c r="B209">
        <v>12.5955140438354</v>
      </c>
      <c r="C209">
        <v>1216.32139929907</v>
      </c>
      <c r="D209">
        <v>0.425522415930175</v>
      </c>
      <c r="E209">
        <v>135.926115357018</v>
      </c>
      <c r="F209">
        <v>29.7157510930809</v>
      </c>
      <c r="G209">
        <v>3343.12660533532</v>
      </c>
      <c r="H209">
        <v>0.247043255581399</v>
      </c>
      <c r="I209">
        <v>0.154136433833674</v>
      </c>
      <c r="J209">
        <v>17.9806383793909</v>
      </c>
      <c r="K209">
        <v>2.92575113930462</v>
      </c>
    </row>
    <row r="210" spans="1:11">
      <c r="A210">
        <v>208</v>
      </c>
      <c r="B210">
        <v>12.5874598970935</v>
      </c>
      <c r="C210">
        <v>1216.45527171983</v>
      </c>
      <c r="D210">
        <v>0.425906887008518</v>
      </c>
      <c r="E210">
        <v>135.91892763429</v>
      </c>
      <c r="F210">
        <v>29.7175318141598</v>
      </c>
      <c r="G210">
        <v>3345.19596919089</v>
      </c>
      <c r="H210">
        <v>0.24701727915766</v>
      </c>
      <c r="I210">
        <v>0.154130767705876</v>
      </c>
      <c r="J210">
        <v>17.9846410215611</v>
      </c>
      <c r="K210">
        <v>2.92575113930462</v>
      </c>
    </row>
    <row r="211" spans="1:11">
      <c r="A211">
        <v>209</v>
      </c>
      <c r="B211">
        <v>12.5967998042604</v>
      </c>
      <c r="C211">
        <v>1216.89539643244</v>
      </c>
      <c r="D211">
        <v>0.425959680864105</v>
      </c>
      <c r="E211">
        <v>135.965303902176</v>
      </c>
      <c r="F211">
        <v>29.7065822342729</v>
      </c>
      <c r="G211">
        <v>3344.06208892902</v>
      </c>
      <c r="H211">
        <v>0.247023281216845</v>
      </c>
      <c r="I211">
        <v>0.154132076875316</v>
      </c>
      <c r="J211">
        <v>17.9847645147759</v>
      </c>
      <c r="K211">
        <v>2.92575113930462</v>
      </c>
    </row>
    <row r="212" spans="1:11">
      <c r="A212">
        <v>210</v>
      </c>
      <c r="B212">
        <v>12.5918386196725</v>
      </c>
      <c r="C212">
        <v>1217.0186459675</v>
      </c>
      <c r="D212">
        <v>0.425939431963548</v>
      </c>
      <c r="E212">
        <v>135.979754711944</v>
      </c>
      <c r="F212">
        <v>29.7042562413326</v>
      </c>
      <c r="G212">
        <v>3344.87887049926</v>
      </c>
      <c r="H212">
        <v>0.247110514389509</v>
      </c>
      <c r="I212">
        <v>0.154151106514436</v>
      </c>
      <c r="J212">
        <v>17.9845452266787</v>
      </c>
      <c r="K212">
        <v>2.92575113930462</v>
      </c>
    </row>
    <row r="213" spans="1:11">
      <c r="A213">
        <v>211</v>
      </c>
      <c r="B213">
        <v>12.5972088751403</v>
      </c>
      <c r="C213">
        <v>1217.5057413142</v>
      </c>
      <c r="D213">
        <v>0.426120867792984</v>
      </c>
      <c r="E213">
        <v>136.020663982334</v>
      </c>
      <c r="F213">
        <v>29.6916167805775</v>
      </c>
      <c r="G213">
        <v>3344.03130669519</v>
      </c>
      <c r="H213">
        <v>0.247108956787164</v>
      </c>
      <c r="I213">
        <v>0.154150766690128</v>
      </c>
      <c r="J213">
        <v>17.9865170115452</v>
      </c>
      <c r="K213">
        <v>2.92575113930462</v>
      </c>
    </row>
    <row r="214" spans="1:11">
      <c r="A214">
        <v>212</v>
      </c>
      <c r="B214">
        <v>12.5784237590536</v>
      </c>
      <c r="C214">
        <v>1216.492675577</v>
      </c>
      <c r="D214">
        <v>0.425727254235982</v>
      </c>
      <c r="E214">
        <v>135.923306931953</v>
      </c>
      <c r="F214">
        <v>29.719254180227</v>
      </c>
      <c r="G214">
        <v>3345.57311462011</v>
      </c>
      <c r="H214">
        <v>0.247142143068739</v>
      </c>
      <c r="I214">
        <v>0.15415800728945</v>
      </c>
      <c r="J214">
        <v>17.9843996428413</v>
      </c>
      <c r="K214">
        <v>2.92575113930462</v>
      </c>
    </row>
    <row r="215" spans="1:11">
      <c r="A215">
        <v>213</v>
      </c>
      <c r="B215">
        <v>12.5741955448274</v>
      </c>
      <c r="C215">
        <v>1215.55781296582</v>
      </c>
      <c r="D215">
        <v>0.425844847667438</v>
      </c>
      <c r="E215">
        <v>135.844539018353</v>
      </c>
      <c r="F215">
        <v>29.744057468051</v>
      </c>
      <c r="G215">
        <v>3350.5766582845</v>
      </c>
      <c r="H215">
        <v>0.247123479713836</v>
      </c>
      <c r="I215">
        <v>0.154153935231649</v>
      </c>
      <c r="J215">
        <v>17.9807394842695</v>
      </c>
      <c r="K215">
        <v>2.92575113930462</v>
      </c>
    </row>
    <row r="216" spans="1:11">
      <c r="A216">
        <v>214</v>
      </c>
      <c r="B216">
        <v>12.5620948384322</v>
      </c>
      <c r="C216">
        <v>1214.18620093394</v>
      </c>
      <c r="D216">
        <v>0.425823616896522</v>
      </c>
      <c r="E216">
        <v>135.715259452488</v>
      </c>
      <c r="F216">
        <v>29.7774360926802</v>
      </c>
      <c r="G216">
        <v>3354.76981213943</v>
      </c>
      <c r="H216">
        <v>0.247063665332954</v>
      </c>
      <c r="I216">
        <v>0.15414088599858</v>
      </c>
      <c r="J216">
        <v>17.9776229982076</v>
      </c>
      <c r="K216">
        <v>2.92575113930462</v>
      </c>
    </row>
    <row r="217" spans="1:11">
      <c r="A217">
        <v>215</v>
      </c>
      <c r="B217">
        <v>12.6435159610717</v>
      </c>
      <c r="C217">
        <v>1222.28805676867</v>
      </c>
      <c r="D217">
        <v>0.425790565287061</v>
      </c>
      <c r="E217">
        <v>136.444973857617</v>
      </c>
      <c r="F217">
        <v>29.582015795072</v>
      </c>
      <c r="G217">
        <v>3333.80535653979</v>
      </c>
      <c r="H217">
        <v>0.24749178743879</v>
      </c>
      <c r="I217">
        <v>0.15423433127229</v>
      </c>
      <c r="J217">
        <v>18.000753660043</v>
      </c>
      <c r="K217">
        <v>2.92575113930462</v>
      </c>
    </row>
    <row r="218" spans="1:11">
      <c r="A218">
        <v>216</v>
      </c>
      <c r="B218">
        <v>12.6519056763914</v>
      </c>
      <c r="C218">
        <v>1226.02808884917</v>
      </c>
      <c r="D218">
        <v>0.425813145006801</v>
      </c>
      <c r="E218">
        <v>136.745748907796</v>
      </c>
      <c r="F218">
        <v>29.4852158198068</v>
      </c>
      <c r="G218">
        <v>3321.11921970478</v>
      </c>
      <c r="H218">
        <v>0.247698840823175</v>
      </c>
      <c r="I218">
        <v>0.154279562063567</v>
      </c>
      <c r="J218">
        <v>18.0178923327699</v>
      </c>
      <c r="K218">
        <v>2.92575113930462</v>
      </c>
    </row>
    <row r="219" spans="1:11">
      <c r="A219">
        <v>217</v>
      </c>
      <c r="B219">
        <v>12.6534837086473</v>
      </c>
      <c r="C219">
        <v>1223.19875268919</v>
      </c>
      <c r="D219">
        <v>0.425840405576007</v>
      </c>
      <c r="E219">
        <v>136.529830266406</v>
      </c>
      <c r="F219">
        <v>29.5601688670075</v>
      </c>
      <c r="G219">
        <v>3330.91327314265</v>
      </c>
      <c r="H219">
        <v>0.247519729913475</v>
      </c>
      <c r="I219">
        <v>0.154240433869259</v>
      </c>
      <c r="J219">
        <v>18.0029092070342</v>
      </c>
      <c r="K219">
        <v>2.92575113930462</v>
      </c>
    </row>
    <row r="220" spans="1:11">
      <c r="A220">
        <v>218</v>
      </c>
      <c r="B220">
        <v>12.6088908648624</v>
      </c>
      <c r="C220">
        <v>1218.93330764475</v>
      </c>
      <c r="D220">
        <v>0.425855413074204</v>
      </c>
      <c r="E220">
        <v>136.159555033141</v>
      </c>
      <c r="F220">
        <v>29.6632638354613</v>
      </c>
      <c r="G220">
        <v>3345.02524775002</v>
      </c>
      <c r="H220">
        <v>0.247379849202573</v>
      </c>
      <c r="I220">
        <v>0.15420988860772</v>
      </c>
      <c r="J220">
        <v>17.9887327570128</v>
      </c>
      <c r="K220">
        <v>2.92575113930462</v>
      </c>
    </row>
    <row r="221" spans="1:11">
      <c r="A221">
        <v>219</v>
      </c>
      <c r="B221">
        <v>12.6458261414575</v>
      </c>
      <c r="C221">
        <v>1222.53175793773</v>
      </c>
      <c r="D221">
        <v>0.425895165799764</v>
      </c>
      <c r="E221">
        <v>136.466893307917</v>
      </c>
      <c r="F221">
        <v>29.5760321789484</v>
      </c>
      <c r="G221">
        <v>3333.00916021522</v>
      </c>
      <c r="H221">
        <v>0.24749039137156</v>
      </c>
      <c r="I221">
        <v>0.154234026384918</v>
      </c>
      <c r="J221">
        <v>18.0015223666157</v>
      </c>
      <c r="K221">
        <v>2.92575113930462</v>
      </c>
    </row>
    <row r="222" spans="1:11">
      <c r="A222">
        <v>220</v>
      </c>
      <c r="B222">
        <v>12.6664466093544</v>
      </c>
      <c r="C222">
        <v>1224.14709756217</v>
      </c>
      <c r="D222">
        <v>0.426050191264282</v>
      </c>
      <c r="E222">
        <v>136.620321503734</v>
      </c>
      <c r="F222">
        <v>29.5382950077126</v>
      </c>
      <c r="G222">
        <v>3327.67011675094</v>
      </c>
      <c r="H222">
        <v>0.247505693230889</v>
      </c>
      <c r="I222">
        <v>0.154237368221689</v>
      </c>
      <c r="J222">
        <v>18.0049594653723</v>
      </c>
      <c r="K222">
        <v>2.92575113930462</v>
      </c>
    </row>
    <row r="223" spans="1:11">
      <c r="A223">
        <v>221</v>
      </c>
      <c r="B223">
        <v>12.6668980809995</v>
      </c>
      <c r="C223">
        <v>1224.50736092934</v>
      </c>
      <c r="D223">
        <v>0.425921017719875</v>
      </c>
      <c r="E223">
        <v>136.650199492442</v>
      </c>
      <c r="F223">
        <v>29.5303530386657</v>
      </c>
      <c r="G223">
        <v>3324.6741512885</v>
      </c>
      <c r="H223">
        <v>0.247501775946743</v>
      </c>
      <c r="I223">
        <v>0.154236512696913</v>
      </c>
      <c r="J223">
        <v>18.0064236193891</v>
      </c>
      <c r="K223">
        <v>2.92575113930462</v>
      </c>
    </row>
    <row r="224" spans="1:11">
      <c r="A224">
        <v>222</v>
      </c>
      <c r="B224">
        <v>12.6375149345051</v>
      </c>
      <c r="C224">
        <v>1222.00728405803</v>
      </c>
      <c r="D224">
        <v>0.425795926524972</v>
      </c>
      <c r="E224">
        <v>136.418092370307</v>
      </c>
      <c r="F224">
        <v>29.5942792256891</v>
      </c>
      <c r="G224">
        <v>3333.16108829285</v>
      </c>
      <c r="H224">
        <v>0.247457344931158</v>
      </c>
      <c r="I224">
        <v>0.154226809693116</v>
      </c>
      <c r="J224">
        <v>18.0003698866168</v>
      </c>
      <c r="K224">
        <v>2.92575113930462</v>
      </c>
    </row>
    <row r="225" spans="1:11">
      <c r="A225">
        <v>223</v>
      </c>
      <c r="B225">
        <v>12.6584727859466</v>
      </c>
      <c r="C225">
        <v>1224.19903760224</v>
      </c>
      <c r="D225">
        <v>0.425975064484872</v>
      </c>
      <c r="E225">
        <v>136.619319585688</v>
      </c>
      <c r="F225">
        <v>29.5353555117568</v>
      </c>
      <c r="G225">
        <v>3326.33394120606</v>
      </c>
      <c r="H225">
        <v>0.247525669422279</v>
      </c>
      <c r="I225">
        <v>0.154241731107254</v>
      </c>
      <c r="J225">
        <v>18.0062248242143</v>
      </c>
      <c r="K225">
        <v>2.92575113930462</v>
      </c>
    </row>
    <row r="226" spans="1:11">
      <c r="A226">
        <v>224</v>
      </c>
      <c r="B226">
        <v>12.7073861552767</v>
      </c>
      <c r="C226">
        <v>1225.36236426598</v>
      </c>
      <c r="D226">
        <v>0.426155593779187</v>
      </c>
      <c r="E226">
        <v>136.742983559516</v>
      </c>
      <c r="F226">
        <v>29.5129290633321</v>
      </c>
      <c r="G226">
        <v>3328.97581635335</v>
      </c>
      <c r="H226">
        <v>0.247543393507529</v>
      </c>
      <c r="I226">
        <v>0.154245602314689</v>
      </c>
      <c r="J226">
        <v>18.0056994675978</v>
      </c>
      <c r="K226">
        <v>2.92575113930462</v>
      </c>
    </row>
    <row r="227" spans="1:11">
      <c r="A227">
        <v>225</v>
      </c>
      <c r="B227">
        <v>12.6472973302203</v>
      </c>
      <c r="C227">
        <v>1222.00152441916</v>
      </c>
      <c r="D227">
        <v>0.425926972041743</v>
      </c>
      <c r="E227">
        <v>136.437041617444</v>
      </c>
      <c r="F227">
        <v>29.5895344197664</v>
      </c>
      <c r="G227">
        <v>3334.49348220757</v>
      </c>
      <c r="H227">
        <v>0.247455993328168</v>
      </c>
      <c r="I227">
        <v>0.154226514542966</v>
      </c>
      <c r="J227">
        <v>17.9971139030952</v>
      </c>
      <c r="K227">
        <v>2.92575113930462</v>
      </c>
    </row>
    <row r="228" spans="1:11">
      <c r="A228">
        <v>226</v>
      </c>
      <c r="B228">
        <v>12.7096844085275</v>
      </c>
      <c r="C228">
        <v>1227.05807771821</v>
      </c>
      <c r="D228">
        <v>0.42604784485867</v>
      </c>
      <c r="E228">
        <v>136.886392676373</v>
      </c>
      <c r="F228">
        <v>29.4735909354927</v>
      </c>
      <c r="G228">
        <v>3320.48996681247</v>
      </c>
      <c r="H228">
        <v>0.247584363817689</v>
      </c>
      <c r="I228">
        <v>0.154254551537112</v>
      </c>
      <c r="J228">
        <v>18.0124435396458</v>
      </c>
      <c r="K228">
        <v>2.92575113930462</v>
      </c>
    </row>
    <row r="229" spans="1:11">
      <c r="A229">
        <v>227</v>
      </c>
      <c r="B229">
        <v>12.6770637529955</v>
      </c>
      <c r="C229">
        <v>1225.0594676633</v>
      </c>
      <c r="D229">
        <v>0.426015918172053</v>
      </c>
      <c r="E229">
        <v>136.703755054648</v>
      </c>
      <c r="F229">
        <v>29.5169326090742</v>
      </c>
      <c r="G229">
        <v>3325.53220072117</v>
      </c>
      <c r="H229">
        <v>0.24756209234343</v>
      </c>
      <c r="I229">
        <v>0.154249686617505</v>
      </c>
      <c r="J229">
        <v>18.0072942060432</v>
      </c>
      <c r="K229">
        <v>2.92575113930462</v>
      </c>
    </row>
    <row r="230" spans="1:11">
      <c r="A230">
        <v>228</v>
      </c>
      <c r="B230">
        <v>12.6834342936368</v>
      </c>
      <c r="C230">
        <v>1225.84273381154</v>
      </c>
      <c r="D230">
        <v>0.425915963819738</v>
      </c>
      <c r="E230">
        <v>136.771333501883</v>
      </c>
      <c r="F230">
        <v>29.4984832174271</v>
      </c>
      <c r="G230">
        <v>3323.88702654808</v>
      </c>
      <c r="H230">
        <v>0.247629100067348</v>
      </c>
      <c r="I230">
        <v>0.154264324459237</v>
      </c>
      <c r="J230">
        <v>18.0099284947035</v>
      </c>
      <c r="K230">
        <v>2.92575113930462</v>
      </c>
    </row>
    <row r="231" spans="1:11">
      <c r="A231">
        <v>229</v>
      </c>
      <c r="B231">
        <v>12.6871955854229</v>
      </c>
      <c r="C231">
        <v>1226.17495269161</v>
      </c>
      <c r="D231">
        <v>0.425873179248544</v>
      </c>
      <c r="E231">
        <v>136.800281593148</v>
      </c>
      <c r="F231">
        <v>29.4901133316686</v>
      </c>
      <c r="G231">
        <v>3322.81427666203</v>
      </c>
      <c r="H231">
        <v>0.247641623055306</v>
      </c>
      <c r="I231">
        <v>0.154267060392075</v>
      </c>
      <c r="J231">
        <v>18.0110109648701</v>
      </c>
      <c r="K231">
        <v>2.92575113930462</v>
      </c>
    </row>
    <row r="232" spans="1:11">
      <c r="A232">
        <v>230</v>
      </c>
      <c r="B232">
        <v>12.7011186445406</v>
      </c>
      <c r="C232">
        <v>1226.83198250973</v>
      </c>
      <c r="D232">
        <v>0.425568034816425</v>
      </c>
      <c r="E232">
        <v>136.877509998648</v>
      </c>
      <c r="F232">
        <v>29.4718275408763</v>
      </c>
      <c r="G232">
        <v>3319.75246827813</v>
      </c>
      <c r="H232">
        <v>0.247724956668458</v>
      </c>
      <c r="I232">
        <v>0.15428526881146</v>
      </c>
      <c r="J232">
        <v>18.009446644818</v>
      </c>
      <c r="K232">
        <v>2.92575113930462</v>
      </c>
    </row>
    <row r="233" spans="1:11">
      <c r="A233">
        <v>231</v>
      </c>
      <c r="B233">
        <v>12.6898314807357</v>
      </c>
      <c r="C233">
        <v>1226.29405977163</v>
      </c>
      <c r="D233">
        <v>0.42595133678174</v>
      </c>
      <c r="E233">
        <v>136.819557680175</v>
      </c>
      <c r="F233">
        <v>29.4877848059563</v>
      </c>
      <c r="G233">
        <v>3323.10830981615</v>
      </c>
      <c r="H233">
        <v>0.247674323622403</v>
      </c>
      <c r="I233">
        <v>0.154274205001624</v>
      </c>
      <c r="J233">
        <v>18.0099323648405</v>
      </c>
      <c r="K233">
        <v>2.92575113930462</v>
      </c>
    </row>
    <row r="234" spans="1:11">
      <c r="A234">
        <v>232</v>
      </c>
      <c r="B234">
        <v>12.7096960142996</v>
      </c>
      <c r="C234">
        <v>1227.44235820042</v>
      </c>
      <c r="D234">
        <v>0.425995690246534</v>
      </c>
      <c r="E234">
        <v>136.923783112109</v>
      </c>
      <c r="F234">
        <v>29.4609991890614</v>
      </c>
      <c r="G234">
        <v>3320.0698598164</v>
      </c>
      <c r="H234">
        <v>0.24767030779071</v>
      </c>
      <c r="I234">
        <v>0.154273327566437</v>
      </c>
      <c r="J234">
        <v>18.0129719245843</v>
      </c>
      <c r="K234">
        <v>2.92575113930462</v>
      </c>
    </row>
    <row r="235" spans="1:11">
      <c r="A235">
        <v>233</v>
      </c>
      <c r="B235">
        <v>12.6798017099297</v>
      </c>
      <c r="C235">
        <v>1225.81301197637</v>
      </c>
      <c r="D235">
        <v>0.425893331073387</v>
      </c>
      <c r="E235">
        <v>136.762676172932</v>
      </c>
      <c r="F235">
        <v>29.4999050501121</v>
      </c>
      <c r="G235">
        <v>3323.83074386369</v>
      </c>
      <c r="H235">
        <v>0.247644222345022</v>
      </c>
      <c r="I235">
        <v>0.15426762827756</v>
      </c>
      <c r="J235">
        <v>18.0108059446573</v>
      </c>
      <c r="K235">
        <v>2.92575113930462</v>
      </c>
    </row>
    <row r="236" spans="1:11">
      <c r="A236">
        <v>234</v>
      </c>
      <c r="B236">
        <v>12.7287778944591</v>
      </c>
      <c r="C236">
        <v>1229.54197009381</v>
      </c>
      <c r="D236">
        <v>0.42638719007202</v>
      </c>
      <c r="E236">
        <v>137.105178590876</v>
      </c>
      <c r="F236">
        <v>29.4104260055997</v>
      </c>
      <c r="G236">
        <v>3316.83045115281</v>
      </c>
      <c r="H236">
        <v>0.247762412618217</v>
      </c>
      <c r="I236">
        <v>0.154293454243099</v>
      </c>
      <c r="J236">
        <v>18.0203382368111</v>
      </c>
      <c r="K236">
        <v>2.92575113930462</v>
      </c>
    </row>
    <row r="237" spans="1:11">
      <c r="A237">
        <v>235</v>
      </c>
      <c r="B237">
        <v>12.6872654874218</v>
      </c>
      <c r="C237">
        <v>1226.45736075393</v>
      </c>
      <c r="D237">
        <v>0.425968721090895</v>
      </c>
      <c r="E237">
        <v>136.823326424299</v>
      </c>
      <c r="F237">
        <v>29.4825368979944</v>
      </c>
      <c r="G237">
        <v>3321.51029412176</v>
      </c>
      <c r="H237">
        <v>0.247634593824237</v>
      </c>
      <c r="I237">
        <v>0.154265524684887</v>
      </c>
      <c r="J237">
        <v>18.0123104852691</v>
      </c>
      <c r="K237">
        <v>2.92575113930462</v>
      </c>
    </row>
    <row r="238" spans="1:11">
      <c r="A238">
        <v>236</v>
      </c>
      <c r="B238">
        <v>12.7112995897215</v>
      </c>
      <c r="C238">
        <v>1228.3580481047</v>
      </c>
      <c r="D238">
        <v>0.425465317799098</v>
      </c>
      <c r="E238">
        <v>137.001874500502</v>
      </c>
      <c r="F238">
        <v>29.4406841263813</v>
      </c>
      <c r="G238">
        <v>3316.19450168127</v>
      </c>
      <c r="H238">
        <v>0.247800836192938</v>
      </c>
      <c r="I238">
        <v>0.15430185196916</v>
      </c>
      <c r="J238">
        <v>18.0160789392831</v>
      </c>
      <c r="K238">
        <v>2.92575113930462</v>
      </c>
    </row>
    <row r="239" spans="1:11">
      <c r="A239">
        <v>237</v>
      </c>
      <c r="B239">
        <v>12.6837451904826</v>
      </c>
      <c r="C239">
        <v>1226.0128111889</v>
      </c>
      <c r="D239">
        <v>0.425938938631583</v>
      </c>
      <c r="E239">
        <v>136.793023129856</v>
      </c>
      <c r="F239">
        <v>29.4942378478369</v>
      </c>
      <c r="G239">
        <v>3322.49827762742</v>
      </c>
      <c r="H239">
        <v>0.247618562911184</v>
      </c>
      <c r="I239">
        <v>0.154262022446322</v>
      </c>
      <c r="J239">
        <v>18.0094953373092</v>
      </c>
      <c r="K239">
        <v>2.92575113930462</v>
      </c>
    </row>
    <row r="240" spans="1:11">
      <c r="A240">
        <v>238</v>
      </c>
      <c r="B240">
        <v>12.660876274277</v>
      </c>
      <c r="C240">
        <v>1223.36280139888</v>
      </c>
      <c r="D240">
        <v>0.425963302617304</v>
      </c>
      <c r="E240">
        <v>136.554162934526</v>
      </c>
      <c r="F240">
        <v>29.5598097879812</v>
      </c>
      <c r="G240">
        <v>3332.59018606566</v>
      </c>
      <c r="H240">
        <v>0.247538081164578</v>
      </c>
      <c r="I240">
        <v>0.154244442000004</v>
      </c>
      <c r="J240">
        <v>18.001988488625</v>
      </c>
      <c r="K240">
        <v>2.92575113930462</v>
      </c>
    </row>
    <row r="241" spans="1:11">
      <c r="A241">
        <v>239</v>
      </c>
      <c r="B241">
        <v>12.6499027274924</v>
      </c>
      <c r="C241">
        <v>1222.29243279848</v>
      </c>
      <c r="D241">
        <v>0.425925642744333</v>
      </c>
      <c r="E241">
        <v>136.453670929013</v>
      </c>
      <c r="F241">
        <v>29.5841757273808</v>
      </c>
      <c r="G241">
        <v>3333.43821571809</v>
      </c>
      <c r="H241">
        <v>0.247445172969013</v>
      </c>
      <c r="I241">
        <v>0.154224151734043</v>
      </c>
      <c r="J241">
        <v>17.999471482069</v>
      </c>
      <c r="K241">
        <v>2.92575113930462</v>
      </c>
    </row>
    <row r="242" spans="1:11">
      <c r="A242">
        <v>240</v>
      </c>
      <c r="B242">
        <v>12.6927050463374</v>
      </c>
      <c r="C242">
        <v>1226.75411024182</v>
      </c>
      <c r="D242">
        <v>0.425921534607584</v>
      </c>
      <c r="E242">
        <v>136.849305829905</v>
      </c>
      <c r="F242">
        <v>29.4765476471859</v>
      </c>
      <c r="G242">
        <v>3320.93603670223</v>
      </c>
      <c r="H242">
        <v>0.247658422274466</v>
      </c>
      <c r="I242">
        <v>0.154270730706403</v>
      </c>
      <c r="J242">
        <v>18.0131412439639</v>
      </c>
      <c r="K242">
        <v>2.92575113930462</v>
      </c>
    </row>
    <row r="243" spans="1:11">
      <c r="A243">
        <v>241</v>
      </c>
      <c r="B243">
        <v>12.6815617255934</v>
      </c>
      <c r="C243">
        <v>1227.03222490031</v>
      </c>
      <c r="D243">
        <v>0.425917289657034</v>
      </c>
      <c r="E243">
        <v>136.863366393914</v>
      </c>
      <c r="F243">
        <v>29.4671838459418</v>
      </c>
      <c r="G243">
        <v>3319.7404807458</v>
      </c>
      <c r="H243">
        <v>0.247708251875213</v>
      </c>
      <c r="I243">
        <v>0.154281618490432</v>
      </c>
      <c r="J243">
        <v>18.0160505809257</v>
      </c>
      <c r="K243">
        <v>2.92575113930462</v>
      </c>
    </row>
    <row r="244" spans="1:11">
      <c r="A244">
        <v>242</v>
      </c>
      <c r="B244">
        <v>12.676642451186</v>
      </c>
      <c r="C244">
        <v>1226.64815528171</v>
      </c>
      <c r="D244">
        <v>0.425894936264721</v>
      </c>
      <c r="E244">
        <v>136.826773938657</v>
      </c>
      <c r="F244">
        <v>29.4760539695612</v>
      </c>
      <c r="G244">
        <v>3321.0006515519</v>
      </c>
      <c r="H244">
        <v>0.247701720233928</v>
      </c>
      <c r="I244">
        <v>0.154280191243697</v>
      </c>
      <c r="J244">
        <v>18.0152559092008</v>
      </c>
      <c r="K244">
        <v>2.92575113930462</v>
      </c>
    </row>
    <row r="245" spans="1:11">
      <c r="A245">
        <v>243</v>
      </c>
      <c r="B245">
        <v>12.6726419067876</v>
      </c>
      <c r="C245">
        <v>1226.26784220133</v>
      </c>
      <c r="D245">
        <v>0.42581118085669</v>
      </c>
      <c r="E245">
        <v>136.791769593759</v>
      </c>
      <c r="F245">
        <v>29.4852228355832</v>
      </c>
      <c r="G245">
        <v>3322.34227509123</v>
      </c>
      <c r="H245">
        <v>0.247699138950386</v>
      </c>
      <c r="I245">
        <v>0.154279627207132</v>
      </c>
      <c r="J245">
        <v>18.0142481254929</v>
      </c>
      <c r="K245">
        <v>2.92575113930462</v>
      </c>
    </row>
    <row r="246" spans="1:11">
      <c r="A246">
        <v>244</v>
      </c>
      <c r="B246">
        <v>12.6662559805615</v>
      </c>
      <c r="C246">
        <v>1226.2996683097</v>
      </c>
      <c r="D246">
        <v>0.425846357815795</v>
      </c>
      <c r="E246">
        <v>136.792441530022</v>
      </c>
      <c r="F246">
        <v>29.4835466866785</v>
      </c>
      <c r="G246">
        <v>3320.86815839792</v>
      </c>
      <c r="H246">
        <v>0.247695179698125</v>
      </c>
      <c r="I246">
        <v>0.154278762077878</v>
      </c>
      <c r="J246">
        <v>18.0148868201506</v>
      </c>
      <c r="K246">
        <v>2.92575113930462</v>
      </c>
    </row>
    <row r="247" spans="1:11">
      <c r="A247">
        <v>245</v>
      </c>
      <c r="B247">
        <v>12.6953390140064</v>
      </c>
      <c r="C247">
        <v>1227.80607113327</v>
      </c>
      <c r="D247">
        <v>0.425933622910676</v>
      </c>
      <c r="E247">
        <v>136.933111677193</v>
      </c>
      <c r="F247">
        <v>29.4505485121506</v>
      </c>
      <c r="G247">
        <v>3318.43647877861</v>
      </c>
      <c r="H247">
        <v>0.247724924924605</v>
      </c>
      <c r="I247">
        <v>0.154285261874662</v>
      </c>
      <c r="J247">
        <v>18.0181280223081</v>
      </c>
      <c r="K247">
        <v>2.92575113930462</v>
      </c>
    </row>
    <row r="248" spans="1:11">
      <c r="A248">
        <v>246</v>
      </c>
      <c r="B248">
        <v>12.7044982415067</v>
      </c>
      <c r="C248">
        <v>1228.63637884488</v>
      </c>
      <c r="D248">
        <v>0.425976686900023</v>
      </c>
      <c r="E248">
        <v>137.008552829614</v>
      </c>
      <c r="F248">
        <v>29.429706823751</v>
      </c>
      <c r="G248">
        <v>3316.00367058487</v>
      </c>
      <c r="H248">
        <v>0.247750782021916</v>
      </c>
      <c r="I248">
        <v>0.154290912466096</v>
      </c>
      <c r="J248">
        <v>18.0204031986123</v>
      </c>
      <c r="K248">
        <v>2.92575113930462</v>
      </c>
    </row>
    <row r="249" spans="1:11">
      <c r="A249">
        <v>247</v>
      </c>
      <c r="B249">
        <v>12.680492793613</v>
      </c>
      <c r="C249">
        <v>1225.68714734054</v>
      </c>
      <c r="D249">
        <v>0.425924105467955</v>
      </c>
      <c r="E249">
        <v>136.754290573708</v>
      </c>
      <c r="F249">
        <v>29.5004131808703</v>
      </c>
      <c r="G249">
        <v>3326.03142945568</v>
      </c>
      <c r="H249">
        <v>0.247662461733161</v>
      </c>
      <c r="I249">
        <v>0.154271613276478</v>
      </c>
      <c r="J249">
        <v>18.0100442304614</v>
      </c>
      <c r="K249">
        <v>2.92575113930462</v>
      </c>
    </row>
    <row r="250" spans="1:11">
      <c r="A250">
        <v>248</v>
      </c>
      <c r="B250">
        <v>12.6944667367323</v>
      </c>
      <c r="C250">
        <v>1227.80770570467</v>
      </c>
      <c r="D250">
        <v>0.425957388469122</v>
      </c>
      <c r="E250">
        <v>136.932794342607</v>
      </c>
      <c r="F250">
        <v>29.4498343156032</v>
      </c>
      <c r="G250">
        <v>3318.96051779381</v>
      </c>
      <c r="H250">
        <v>0.247740628562171</v>
      </c>
      <c r="I250">
        <v>0.154288693569199</v>
      </c>
      <c r="J250">
        <v>18.0182459224978</v>
      </c>
      <c r="K250">
        <v>2.92575113930462</v>
      </c>
    </row>
    <row r="251" spans="1:11">
      <c r="A251">
        <v>249</v>
      </c>
      <c r="B251">
        <v>12.6798311061213</v>
      </c>
      <c r="C251">
        <v>1226.91910153088</v>
      </c>
      <c r="D251">
        <v>0.425906046130465</v>
      </c>
      <c r="E251">
        <v>136.848522094942</v>
      </c>
      <c r="F251">
        <v>29.4704566366652</v>
      </c>
      <c r="G251">
        <v>3319.53146028813</v>
      </c>
      <c r="H251">
        <v>0.247675314360734</v>
      </c>
      <c r="I251">
        <v>0.15427442147344</v>
      </c>
      <c r="J251">
        <v>18.0165577011965</v>
      </c>
      <c r="K251">
        <v>2.92575113930462</v>
      </c>
    </row>
    <row r="252" spans="1:11">
      <c r="A252">
        <v>250</v>
      </c>
      <c r="B252">
        <v>12.6955303740648</v>
      </c>
      <c r="C252">
        <v>1227.8103987741</v>
      </c>
      <c r="D252">
        <v>0.425948652896215</v>
      </c>
      <c r="E252">
        <v>136.933890755914</v>
      </c>
      <c r="F252">
        <v>29.4502753058074</v>
      </c>
      <c r="G252">
        <v>3318.14461501966</v>
      </c>
      <c r="H252">
        <v>0.247717636330927</v>
      </c>
      <c r="I252">
        <v>0.154283669156187</v>
      </c>
      <c r="J252">
        <v>18.0180769158022</v>
      </c>
      <c r="K252">
        <v>2.92575113930462</v>
      </c>
    </row>
    <row r="253" spans="1:11">
      <c r="A253">
        <v>251</v>
      </c>
      <c r="B253">
        <v>12.6780513499807</v>
      </c>
      <c r="C253">
        <v>1225.90671097163</v>
      </c>
      <c r="D253">
        <v>0.425993147146171</v>
      </c>
      <c r="E253">
        <v>136.765037249039</v>
      </c>
      <c r="F253">
        <v>29.4970979761098</v>
      </c>
      <c r="G253">
        <v>3324.56444638923</v>
      </c>
      <c r="H253">
        <v>0.247639251461069</v>
      </c>
      <c r="I253">
        <v>0.154266542256234</v>
      </c>
      <c r="J253">
        <v>18.0123061345579</v>
      </c>
      <c r="K253">
        <v>2.92575113930462</v>
      </c>
    </row>
    <row r="254" spans="1:11">
      <c r="A254">
        <v>252</v>
      </c>
      <c r="B254">
        <v>12.6921835028977</v>
      </c>
      <c r="C254">
        <v>1227.5752047517</v>
      </c>
      <c r="D254">
        <v>0.425800305178088</v>
      </c>
      <c r="E254">
        <v>136.91312688256</v>
      </c>
      <c r="F254">
        <v>29.4561789306159</v>
      </c>
      <c r="G254">
        <v>3318.17755035855</v>
      </c>
      <c r="H254">
        <v>0.24772152856301</v>
      </c>
      <c r="I254">
        <v>0.154284519690959</v>
      </c>
      <c r="J254">
        <v>18.0172893963623</v>
      </c>
      <c r="K254">
        <v>2.92575113930462</v>
      </c>
    </row>
    <row r="255" spans="1:11">
      <c r="A255">
        <v>253</v>
      </c>
      <c r="B255">
        <v>12.7147191486981</v>
      </c>
      <c r="C255">
        <v>1229.24885739964</v>
      </c>
      <c r="D255">
        <v>0.425991903286267</v>
      </c>
      <c r="E255">
        <v>137.064247813457</v>
      </c>
      <c r="F255">
        <v>29.4175937063714</v>
      </c>
      <c r="G255">
        <v>3315.64511482576</v>
      </c>
      <c r="H255">
        <v>0.24779219689913</v>
      </c>
      <c r="I255">
        <v>0.154299963720779</v>
      </c>
      <c r="J255">
        <v>18.0218818144713</v>
      </c>
      <c r="K255">
        <v>2.92575113930462</v>
      </c>
    </row>
    <row r="256" spans="1:11">
      <c r="A256">
        <v>254</v>
      </c>
      <c r="B256">
        <v>12.7112544037452</v>
      </c>
      <c r="C256">
        <v>1229.03302444738</v>
      </c>
      <c r="D256">
        <v>0.42608439035709</v>
      </c>
      <c r="E256">
        <v>137.040773545545</v>
      </c>
      <c r="F256">
        <v>29.4234979678826</v>
      </c>
      <c r="G256">
        <v>3316.75943558438</v>
      </c>
      <c r="H256">
        <v>0.247769192825766</v>
      </c>
      <c r="I256">
        <v>0.154294936040833</v>
      </c>
      <c r="J256">
        <v>18.0220599677935</v>
      </c>
      <c r="K256">
        <v>2.92575113930462</v>
      </c>
    </row>
    <row r="257" spans="1:11">
      <c r="A257">
        <v>255</v>
      </c>
      <c r="B257">
        <v>12.7279105808161</v>
      </c>
      <c r="C257">
        <v>1229.87394444196</v>
      </c>
      <c r="D257">
        <v>0.426002252744681</v>
      </c>
      <c r="E257">
        <v>137.126999913661</v>
      </c>
      <c r="F257">
        <v>29.4031035135536</v>
      </c>
      <c r="G257">
        <v>3314.44052786372</v>
      </c>
      <c r="H257">
        <v>0.247815039202035</v>
      </c>
      <c r="I257">
        <v>0.154304956344556</v>
      </c>
      <c r="J257">
        <v>18.0224321990021</v>
      </c>
      <c r="K257">
        <v>2.92575113930462</v>
      </c>
    </row>
    <row r="258" spans="1:11">
      <c r="A258">
        <v>256</v>
      </c>
      <c r="B258">
        <v>12.7270458014746</v>
      </c>
      <c r="C258">
        <v>1229.66795337373</v>
      </c>
      <c r="D258">
        <v>0.4259696266296</v>
      </c>
      <c r="E258">
        <v>137.109758319025</v>
      </c>
      <c r="F258">
        <v>29.4084691266303</v>
      </c>
      <c r="G258">
        <v>3315.28144526997</v>
      </c>
      <c r="H258">
        <v>0.247815270498631</v>
      </c>
      <c r="I258">
        <v>0.154305006900394</v>
      </c>
      <c r="J258">
        <v>18.0215943089366</v>
      </c>
      <c r="K258">
        <v>2.92575113930462</v>
      </c>
    </row>
    <row r="259" spans="1:11">
      <c r="A259">
        <v>257</v>
      </c>
      <c r="B259">
        <v>12.7334148436025</v>
      </c>
      <c r="C259">
        <v>1230.23729732049</v>
      </c>
      <c r="D259">
        <v>0.425979115364067</v>
      </c>
      <c r="E259">
        <v>137.159613715932</v>
      </c>
      <c r="F259">
        <v>29.393779047294</v>
      </c>
      <c r="G259">
        <v>3313.44208521428</v>
      </c>
      <c r="H259">
        <v>0.247827296216606</v>
      </c>
      <c r="I259">
        <v>0.154307635473501</v>
      </c>
      <c r="J259">
        <v>18.0234014305515</v>
      </c>
      <c r="K259">
        <v>2.92575113930462</v>
      </c>
    </row>
    <row r="260" spans="1:11">
      <c r="A260">
        <v>258</v>
      </c>
      <c r="B260">
        <v>12.7349320375598</v>
      </c>
      <c r="C260">
        <v>1230.30679461708</v>
      </c>
      <c r="D260">
        <v>0.42599574123813</v>
      </c>
      <c r="E260">
        <v>137.170233264059</v>
      </c>
      <c r="F260">
        <v>29.3918137229484</v>
      </c>
      <c r="G260">
        <v>3313.01591531233</v>
      </c>
      <c r="H260">
        <v>0.247818233312247</v>
      </c>
      <c r="I260">
        <v>0.154305654502458</v>
      </c>
      <c r="J260">
        <v>18.0229373305357</v>
      </c>
      <c r="K260">
        <v>2.92575113930462</v>
      </c>
    </row>
    <row r="261" spans="1:11">
      <c r="A261">
        <v>259</v>
      </c>
      <c r="B261">
        <v>12.731414743774</v>
      </c>
      <c r="C261">
        <v>1230.22805179845</v>
      </c>
      <c r="D261">
        <v>0.425973435967688</v>
      </c>
      <c r="E261">
        <v>137.160219626206</v>
      </c>
      <c r="F261">
        <v>29.3944798062745</v>
      </c>
      <c r="G261">
        <v>3313.04693440814</v>
      </c>
      <c r="H261">
        <v>0.247830461007445</v>
      </c>
      <c r="I261">
        <v>0.15430832724505</v>
      </c>
      <c r="J261">
        <v>18.0231611517052</v>
      </c>
      <c r="K261">
        <v>2.92575113930462</v>
      </c>
    </row>
    <row r="262" spans="1:11">
      <c r="A262">
        <v>260</v>
      </c>
      <c r="B262">
        <v>12.7149754923039</v>
      </c>
      <c r="C262">
        <v>1228.29304023713</v>
      </c>
      <c r="D262">
        <v>0.42598203600368</v>
      </c>
      <c r="E262">
        <v>136.986615540981</v>
      </c>
      <c r="F262">
        <v>29.440320559182</v>
      </c>
      <c r="G262">
        <v>3318.77196302071</v>
      </c>
      <c r="H262">
        <v>0.247731183233583</v>
      </c>
      <c r="I262">
        <v>0.154286629477479</v>
      </c>
      <c r="J262">
        <v>18.0175723239408</v>
      </c>
      <c r="K262">
        <v>2.92575113930462</v>
      </c>
    </row>
    <row r="263" spans="1:11">
      <c r="A263">
        <v>261</v>
      </c>
      <c r="B263">
        <v>12.7294154822706</v>
      </c>
      <c r="C263">
        <v>1229.35011128994</v>
      </c>
      <c r="D263">
        <v>0.425980977728184</v>
      </c>
      <c r="E263">
        <v>137.075922447123</v>
      </c>
      <c r="F263">
        <v>29.415227227541</v>
      </c>
      <c r="G263">
        <v>3315.59359066089</v>
      </c>
      <c r="H263">
        <v>0.247762860774529</v>
      </c>
      <c r="I263">
        <v>0.15429355218575</v>
      </c>
      <c r="J263">
        <v>18.0213109343506</v>
      </c>
      <c r="K263">
        <v>2.92575113930462</v>
      </c>
    </row>
    <row r="264" spans="1:11">
      <c r="A264">
        <v>262</v>
      </c>
      <c r="B264">
        <v>12.7118268953489</v>
      </c>
      <c r="C264">
        <v>1228.05305693549</v>
      </c>
      <c r="D264">
        <v>0.425962418784225</v>
      </c>
      <c r="E264">
        <v>136.961243837298</v>
      </c>
      <c r="F264">
        <v>29.446014509673</v>
      </c>
      <c r="G264">
        <v>3319.22724909089</v>
      </c>
      <c r="H264">
        <v>0.247708384127021</v>
      </c>
      <c r="I264">
        <v>0.154281647389387</v>
      </c>
      <c r="J264">
        <v>18.0175266507068</v>
      </c>
      <c r="K264">
        <v>2.92575113930462</v>
      </c>
    </row>
    <row r="265" spans="1:11">
      <c r="A265">
        <v>263</v>
      </c>
      <c r="B265">
        <v>12.7142319197985</v>
      </c>
      <c r="C265">
        <v>1227.9588286285</v>
      </c>
      <c r="D265">
        <v>0.425900681080997</v>
      </c>
      <c r="E265">
        <v>136.958905616935</v>
      </c>
      <c r="F265">
        <v>29.4487596357224</v>
      </c>
      <c r="G265">
        <v>3320.39278791489</v>
      </c>
      <c r="H265">
        <v>0.247736181035573</v>
      </c>
      <c r="I265">
        <v>0.154287721642934</v>
      </c>
      <c r="J265">
        <v>18.0161012386604</v>
      </c>
      <c r="K265">
        <v>2.92575113930462</v>
      </c>
    </row>
    <row r="266" spans="1:11">
      <c r="A266">
        <v>264</v>
      </c>
      <c r="B266">
        <v>12.7178975927817</v>
      </c>
      <c r="C266">
        <v>1227.77464318017</v>
      </c>
      <c r="D266">
        <v>0.42599120981869</v>
      </c>
      <c r="E266">
        <v>136.947902451106</v>
      </c>
      <c r="F266">
        <v>29.4542379241226</v>
      </c>
      <c r="G266">
        <v>3320.83315900716</v>
      </c>
      <c r="H266">
        <v>0.247693546687259</v>
      </c>
      <c r="I266">
        <v>0.154278405254159</v>
      </c>
      <c r="J266">
        <v>18.0146404782504</v>
      </c>
      <c r="K266">
        <v>2.92575113930462</v>
      </c>
    </row>
    <row r="267" spans="1:11">
      <c r="A267">
        <v>265</v>
      </c>
      <c r="B267">
        <v>12.6985779162843</v>
      </c>
      <c r="C267">
        <v>1227.34852155439</v>
      </c>
      <c r="D267">
        <v>0.4258727802332</v>
      </c>
      <c r="E267">
        <v>136.902916816608</v>
      </c>
      <c r="F267">
        <v>29.4623066659547</v>
      </c>
      <c r="G267">
        <v>3319.99532080365</v>
      </c>
      <c r="H267">
        <v>0.247712931262782</v>
      </c>
      <c r="I267">
        <v>0.154282641011181</v>
      </c>
      <c r="J267">
        <v>18.0147463368417</v>
      </c>
      <c r="K267">
        <v>2.92575113930462</v>
      </c>
    </row>
    <row r="268" spans="1:11">
      <c r="A268">
        <v>266</v>
      </c>
      <c r="B268">
        <v>12.6997342833357</v>
      </c>
      <c r="C268">
        <v>1227.00739487088</v>
      </c>
      <c r="D268">
        <v>0.425881010127525</v>
      </c>
      <c r="E268">
        <v>136.877874481608</v>
      </c>
      <c r="F268">
        <v>29.4706666003629</v>
      </c>
      <c r="G268">
        <v>3322.00042205623</v>
      </c>
      <c r="H268">
        <v>0.247711568465553</v>
      </c>
      <c r="I268">
        <v>0.154282343216976</v>
      </c>
      <c r="J268">
        <v>18.0127517914027</v>
      </c>
      <c r="K268">
        <v>2.92575113930462</v>
      </c>
    </row>
    <row r="269" spans="1:11">
      <c r="A269">
        <v>267</v>
      </c>
      <c r="B269">
        <v>12.6798997084217</v>
      </c>
      <c r="C269">
        <v>1225.19598352773</v>
      </c>
      <c r="D269">
        <v>0.425835567064192</v>
      </c>
      <c r="E269">
        <v>136.718471235529</v>
      </c>
      <c r="F269">
        <v>29.512549871791</v>
      </c>
      <c r="G269">
        <v>3326.65301524637</v>
      </c>
      <c r="H269">
        <v>0.247643887374237</v>
      </c>
      <c r="I269">
        <v>0.15426755509387</v>
      </c>
      <c r="J269">
        <v>18.0070252460842</v>
      </c>
      <c r="K269">
        <v>2.92575113930462</v>
      </c>
    </row>
    <row r="270" spans="1:11">
      <c r="A270">
        <v>268</v>
      </c>
      <c r="B270">
        <v>12.6797354030709</v>
      </c>
      <c r="C270">
        <v>1225.12288912722</v>
      </c>
      <c r="D270">
        <v>0.425834053967644</v>
      </c>
      <c r="E270">
        <v>136.713307640069</v>
      </c>
      <c r="F270">
        <v>29.5151350053357</v>
      </c>
      <c r="G270">
        <v>3326.73709131326</v>
      </c>
      <c r="H270">
        <v>0.247636700722964</v>
      </c>
      <c r="I270">
        <v>0.154265984985397</v>
      </c>
      <c r="J270">
        <v>18.006594009378</v>
      </c>
      <c r="K270">
        <v>2.92575113930462</v>
      </c>
    </row>
    <row r="271" spans="1:11">
      <c r="A271">
        <v>269</v>
      </c>
      <c r="B271">
        <v>12.702970164277</v>
      </c>
      <c r="C271">
        <v>1226.83117258979</v>
      </c>
      <c r="D271">
        <v>0.425912455157976</v>
      </c>
      <c r="E271">
        <v>136.875257243093</v>
      </c>
      <c r="F271">
        <v>29.4731195045936</v>
      </c>
      <c r="G271">
        <v>3322.02748145292</v>
      </c>
      <c r="H271">
        <v>0.247696167885992</v>
      </c>
      <c r="I271">
        <v>0.154278978004232</v>
      </c>
      <c r="J271">
        <v>18.0100847694965</v>
      </c>
      <c r="K271">
        <v>2.92575113930462</v>
      </c>
    </row>
    <row r="272" spans="1:11">
      <c r="A272">
        <v>270</v>
      </c>
      <c r="B272">
        <v>12.6892757939562</v>
      </c>
      <c r="C272">
        <v>1225.69502982579</v>
      </c>
      <c r="D272">
        <v>0.425852108262982</v>
      </c>
      <c r="E272">
        <v>136.765853036693</v>
      </c>
      <c r="F272">
        <v>29.502578247416</v>
      </c>
      <c r="G272">
        <v>3325.53000418055</v>
      </c>
      <c r="H272">
        <v>0.247647415445752</v>
      </c>
      <c r="I272">
        <v>0.154268325902496</v>
      </c>
      <c r="J272">
        <v>18.0080186787983</v>
      </c>
      <c r="K272">
        <v>2.92575113930462</v>
      </c>
    </row>
    <row r="273" spans="1:11">
      <c r="A273">
        <v>271</v>
      </c>
      <c r="B273">
        <v>12.6775187581108</v>
      </c>
      <c r="C273">
        <v>1224.80062243792</v>
      </c>
      <c r="D273">
        <v>0.425761430660224</v>
      </c>
      <c r="E273">
        <v>136.68605210368</v>
      </c>
      <c r="F273">
        <v>29.5236604657283</v>
      </c>
      <c r="G273">
        <v>3327.34293894961</v>
      </c>
      <c r="H273">
        <v>0.247623480137604</v>
      </c>
      <c r="I273">
        <v>0.154263096686387</v>
      </c>
      <c r="J273">
        <v>18.0052995424895</v>
      </c>
      <c r="K273">
        <v>2.92575113930462</v>
      </c>
    </row>
    <row r="274" spans="1:11">
      <c r="A274">
        <v>272</v>
      </c>
      <c r="B274">
        <v>12.6882271006104</v>
      </c>
      <c r="C274">
        <v>1226.04751545594</v>
      </c>
      <c r="D274">
        <v>0.425813150070454</v>
      </c>
      <c r="E274">
        <v>136.795236694539</v>
      </c>
      <c r="F274">
        <v>29.4922944040881</v>
      </c>
      <c r="G274">
        <v>3323.71807247769</v>
      </c>
      <c r="H274">
        <v>0.247677131620528</v>
      </c>
      <c r="I274">
        <v>0.154274818537895</v>
      </c>
      <c r="J274">
        <v>18.0094240598294</v>
      </c>
      <c r="K274">
        <v>2.92575113930462</v>
      </c>
    </row>
    <row r="275" spans="1:11">
      <c r="A275">
        <v>273</v>
      </c>
      <c r="B275">
        <v>12.6741856138076</v>
      </c>
      <c r="C275">
        <v>1224.55826319085</v>
      </c>
      <c r="D275">
        <v>0.425839222840427</v>
      </c>
      <c r="E275">
        <v>136.664603943325</v>
      </c>
      <c r="F275">
        <v>29.5280638308146</v>
      </c>
      <c r="G275">
        <v>3329.86047358396</v>
      </c>
      <c r="H275">
        <v>0.247657765564294</v>
      </c>
      <c r="I275">
        <v>0.154270587224511</v>
      </c>
      <c r="J275">
        <v>18.0046283051586</v>
      </c>
      <c r="K275">
        <v>2.92575113930462</v>
      </c>
    </row>
    <row r="276" spans="1:11">
      <c r="A276">
        <v>274</v>
      </c>
      <c r="B276">
        <v>12.6858606891402</v>
      </c>
      <c r="C276">
        <v>1225.5876826682</v>
      </c>
      <c r="D276">
        <v>0.425756826882488</v>
      </c>
      <c r="E276">
        <v>136.755788739512</v>
      </c>
      <c r="F276">
        <v>29.504878474967</v>
      </c>
      <c r="G276">
        <v>3325.6922943783</v>
      </c>
      <c r="H276">
        <v>0.247671175976564</v>
      </c>
      <c r="I276">
        <v>0.154273517259066</v>
      </c>
      <c r="J276">
        <v>18.0077250448077</v>
      </c>
      <c r="K276">
        <v>2.92575113930462</v>
      </c>
    </row>
    <row r="277" spans="1:11">
      <c r="A277">
        <v>275</v>
      </c>
      <c r="B277">
        <v>12.6608311032886</v>
      </c>
      <c r="C277">
        <v>1223.61485009044</v>
      </c>
      <c r="D277">
        <v>0.425556061131543</v>
      </c>
      <c r="E277">
        <v>136.58035571742</v>
      </c>
      <c r="F277">
        <v>29.5502604239122</v>
      </c>
      <c r="G277">
        <v>3329.05656186145</v>
      </c>
      <c r="H277">
        <v>0.247596533914965</v>
      </c>
      <c r="I277">
        <v>0.154257210059783</v>
      </c>
      <c r="J277">
        <v>18.0017718939654</v>
      </c>
      <c r="K277">
        <v>2.92575113930462</v>
      </c>
    </row>
    <row r="278" spans="1:11">
      <c r="A278">
        <v>276</v>
      </c>
      <c r="B278">
        <v>12.6856235002409</v>
      </c>
      <c r="C278">
        <v>1225.38276690455</v>
      </c>
      <c r="D278">
        <v>0.425865767666491</v>
      </c>
      <c r="E278">
        <v>136.738893999479</v>
      </c>
      <c r="F278">
        <v>29.5093206821054</v>
      </c>
      <c r="G278">
        <v>3326.46441453159</v>
      </c>
      <c r="H278">
        <v>0.247642091918545</v>
      </c>
      <c r="I278">
        <v>0.154267162827707</v>
      </c>
      <c r="J278">
        <v>18.0069311611712</v>
      </c>
      <c r="K278">
        <v>2.92575113930462</v>
      </c>
    </row>
    <row r="279" spans="1:11">
      <c r="A279">
        <v>277</v>
      </c>
      <c r="B279">
        <v>12.6546802851144</v>
      </c>
      <c r="C279">
        <v>1223.25719714365</v>
      </c>
      <c r="D279">
        <v>0.426020483516614</v>
      </c>
      <c r="E279">
        <v>136.539575128788</v>
      </c>
      <c r="F279">
        <v>29.5596686949618</v>
      </c>
      <c r="G279">
        <v>3332.56512862213</v>
      </c>
      <c r="H279">
        <v>0.247551883802447</v>
      </c>
      <c r="I279">
        <v>0.154247456786875</v>
      </c>
      <c r="J279">
        <v>18.0024837535156</v>
      </c>
      <c r="K279">
        <v>2.92575113930462</v>
      </c>
    </row>
    <row r="280" spans="1:11">
      <c r="A280">
        <v>278</v>
      </c>
      <c r="B280">
        <v>12.6818161437377</v>
      </c>
      <c r="C280">
        <v>1225.35859519886</v>
      </c>
      <c r="D280">
        <v>0.425854562370331</v>
      </c>
      <c r="E280">
        <v>136.731442128681</v>
      </c>
      <c r="F280">
        <v>29.5090944081286</v>
      </c>
      <c r="G280">
        <v>3325.87802216519</v>
      </c>
      <c r="H280">
        <v>0.247643684148991</v>
      </c>
      <c r="I280">
        <v>0.154267510693691</v>
      </c>
      <c r="J280">
        <v>18.0077429615744</v>
      </c>
      <c r="K280">
        <v>2.92575113930462</v>
      </c>
    </row>
    <row r="281" spans="1:11">
      <c r="A281">
        <v>279</v>
      </c>
      <c r="B281">
        <v>12.6953079717089</v>
      </c>
      <c r="C281">
        <v>1226.24103343402</v>
      </c>
      <c r="D281">
        <v>0.425818403980663</v>
      </c>
      <c r="E281">
        <v>136.810960339426</v>
      </c>
      <c r="F281">
        <v>29.4882809031876</v>
      </c>
      <c r="G281">
        <v>3323.44933694496</v>
      </c>
      <c r="H281">
        <v>0.247679533117091</v>
      </c>
      <c r="I281">
        <v>0.154275343258794</v>
      </c>
      <c r="J281">
        <v>18.010006780776</v>
      </c>
      <c r="K281">
        <v>2.92575113930462</v>
      </c>
    </row>
    <row r="282" spans="1:11">
      <c r="A282">
        <v>280</v>
      </c>
      <c r="B282">
        <v>12.6792676610591</v>
      </c>
      <c r="C282">
        <v>1225.10490537104</v>
      </c>
      <c r="D282">
        <v>0.425872969306687</v>
      </c>
      <c r="E282">
        <v>136.713324408188</v>
      </c>
      <c r="F282">
        <v>29.5147430913964</v>
      </c>
      <c r="G282">
        <v>3326.28807489572</v>
      </c>
      <c r="H282">
        <v>0.247622468144933</v>
      </c>
      <c r="I282">
        <v>0.154262875600647</v>
      </c>
      <c r="J282">
        <v>18.0063222132269</v>
      </c>
      <c r="K282">
        <v>2.92575113930462</v>
      </c>
    </row>
    <row r="283" spans="1:11">
      <c r="A283">
        <v>281</v>
      </c>
      <c r="B283">
        <v>12.6968099851283</v>
      </c>
      <c r="C283">
        <v>1226.48677460621</v>
      </c>
      <c r="D283">
        <v>0.42587429489299</v>
      </c>
      <c r="E283">
        <v>136.832800661988</v>
      </c>
      <c r="F283">
        <v>29.4814501376421</v>
      </c>
      <c r="G283">
        <v>3323.2277550511</v>
      </c>
      <c r="H283">
        <v>0.247699885397838</v>
      </c>
      <c r="I283">
        <v>0.154279790313059</v>
      </c>
      <c r="J283">
        <v>18.0108492360518</v>
      </c>
      <c r="K283">
        <v>2.92575113930462</v>
      </c>
    </row>
    <row r="284" spans="1:11">
      <c r="A284">
        <v>282</v>
      </c>
      <c r="B284">
        <v>12.6718552798264</v>
      </c>
      <c r="C284">
        <v>1224.64668618613</v>
      </c>
      <c r="D284">
        <v>0.425854625578696</v>
      </c>
      <c r="E284">
        <v>136.661867456084</v>
      </c>
      <c r="F284">
        <v>29.5255418819865</v>
      </c>
      <c r="G284">
        <v>3327.52954877849</v>
      </c>
      <c r="H284">
        <v>0.247601836930592</v>
      </c>
      <c r="I284">
        <v>0.154258368514806</v>
      </c>
      <c r="J284">
        <v>18.0066899516031</v>
      </c>
      <c r="K284">
        <v>2.92575113930462</v>
      </c>
    </row>
    <row r="285" spans="1:11">
      <c r="A285">
        <v>283</v>
      </c>
      <c r="B285">
        <v>12.6825666496206</v>
      </c>
      <c r="C285">
        <v>1225.3535825806</v>
      </c>
      <c r="D285">
        <v>0.425839727651859</v>
      </c>
      <c r="E285">
        <v>136.731423587401</v>
      </c>
      <c r="F285">
        <v>29.5092505766874</v>
      </c>
      <c r="G285">
        <v>3326.00866035111</v>
      </c>
      <c r="H285">
        <v>0.247646032493102</v>
      </c>
      <c r="I285">
        <v>0.154268023755891</v>
      </c>
      <c r="J285">
        <v>18.0076300646717</v>
      </c>
      <c r="K285">
        <v>2.92575113930462</v>
      </c>
    </row>
    <row r="286" spans="1:11">
      <c r="A286">
        <v>284</v>
      </c>
      <c r="B286">
        <v>12.6784743949551</v>
      </c>
      <c r="C286">
        <v>1225.03059510455</v>
      </c>
      <c r="D286">
        <v>0.4258407527594</v>
      </c>
      <c r="E286">
        <v>136.702920384112</v>
      </c>
      <c r="F286">
        <v>29.5174505635521</v>
      </c>
      <c r="G286">
        <v>3326.94008116957</v>
      </c>
      <c r="H286">
        <v>0.247638556480384</v>
      </c>
      <c r="I286">
        <v>0.154266390420414</v>
      </c>
      <c r="J286">
        <v>18.0066361369171</v>
      </c>
      <c r="K286">
        <v>2.92575113930462</v>
      </c>
    </row>
    <row r="287" spans="1:11">
      <c r="A287">
        <v>285</v>
      </c>
      <c r="B287">
        <v>12.6766142295273</v>
      </c>
      <c r="C287">
        <v>1224.8734941212</v>
      </c>
      <c r="D287">
        <v>0.42582537496431</v>
      </c>
      <c r="E287">
        <v>136.688811159351</v>
      </c>
      <c r="F287">
        <v>29.5212581724286</v>
      </c>
      <c r="G287">
        <v>3327.42118840459</v>
      </c>
      <c r="H287">
        <v>0.247636076759824</v>
      </c>
      <c r="I287">
        <v>0.154265848666026</v>
      </c>
      <c r="J287">
        <v>18.0061715305953</v>
      </c>
      <c r="K287">
        <v>2.92575113930462</v>
      </c>
    </row>
    <row r="288" spans="1:11">
      <c r="A288">
        <v>286</v>
      </c>
      <c r="B288">
        <v>12.6769924748361</v>
      </c>
      <c r="C288">
        <v>1224.9994346406</v>
      </c>
      <c r="D288">
        <v>0.425841379884227</v>
      </c>
      <c r="E288">
        <v>136.700990873399</v>
      </c>
      <c r="F288">
        <v>29.5184301244795</v>
      </c>
      <c r="G288">
        <v>3326.78451782781</v>
      </c>
      <c r="H288">
        <v>0.247639833457981</v>
      </c>
      <c r="I288">
        <v>0.15426666940815</v>
      </c>
      <c r="J288">
        <v>18.0064174765269</v>
      </c>
      <c r="K288">
        <v>2.92575113930462</v>
      </c>
    </row>
    <row r="289" spans="1:11">
      <c r="A289">
        <v>287</v>
      </c>
      <c r="B289">
        <v>12.6747352613922</v>
      </c>
      <c r="C289">
        <v>1225.0688238342</v>
      </c>
      <c r="D289">
        <v>0.42580147782791</v>
      </c>
      <c r="E289">
        <v>136.70399784448</v>
      </c>
      <c r="F289">
        <v>29.5159645134218</v>
      </c>
      <c r="G289">
        <v>3326.44207201393</v>
      </c>
      <c r="H289">
        <v>0.247654915604664</v>
      </c>
      <c r="I289">
        <v>0.154269964551467</v>
      </c>
      <c r="J289">
        <v>18.0071854920913</v>
      </c>
      <c r="K289">
        <v>2.92575113930462</v>
      </c>
    </row>
    <row r="290" spans="1:11">
      <c r="A290">
        <v>288</v>
      </c>
      <c r="B290">
        <v>12.6920829656898</v>
      </c>
      <c r="C290">
        <v>1226.59468494781</v>
      </c>
      <c r="D290">
        <v>0.425859675509054</v>
      </c>
      <c r="E290">
        <v>136.839047034951</v>
      </c>
      <c r="F290">
        <v>29.4793157705947</v>
      </c>
      <c r="G290">
        <v>3322.9448279415</v>
      </c>
      <c r="H290">
        <v>0.247721117741664</v>
      </c>
      <c r="I290">
        <v>0.154284429917424</v>
      </c>
      <c r="J290">
        <v>18.0118730000953</v>
      </c>
      <c r="K290">
        <v>2.92575113930462</v>
      </c>
    </row>
    <row r="291" spans="1:11">
      <c r="A291">
        <v>289</v>
      </c>
      <c r="B291">
        <v>12.6883233405443</v>
      </c>
      <c r="C291">
        <v>1226.03847817086</v>
      </c>
      <c r="D291">
        <v>0.425853652607674</v>
      </c>
      <c r="E291">
        <v>136.792420088066</v>
      </c>
      <c r="F291">
        <v>29.4923974287962</v>
      </c>
      <c r="G291">
        <v>3324.91494597054</v>
      </c>
      <c r="H291">
        <v>0.247705668864867</v>
      </c>
      <c r="I291">
        <v>0.154281054066882</v>
      </c>
      <c r="J291">
        <v>18.0096882550208</v>
      </c>
      <c r="K291">
        <v>2.92575113930462</v>
      </c>
    </row>
    <row r="292" spans="1:11">
      <c r="A292">
        <v>290</v>
      </c>
      <c r="B292">
        <v>12.6979047458436</v>
      </c>
      <c r="C292">
        <v>1226.84305275924</v>
      </c>
      <c r="D292">
        <v>0.425879888732849</v>
      </c>
      <c r="E292">
        <v>136.863979596787</v>
      </c>
      <c r="F292">
        <v>29.4738779129297</v>
      </c>
      <c r="G292">
        <v>3323.01947854237</v>
      </c>
      <c r="H292">
        <v>0.247737524758589</v>
      </c>
      <c r="I292">
        <v>0.154288015288032</v>
      </c>
      <c r="J292">
        <v>18.0120847404826</v>
      </c>
      <c r="K292">
        <v>2.92575113930462</v>
      </c>
    </row>
    <row r="293" spans="1:11">
      <c r="A293">
        <v>291</v>
      </c>
      <c r="B293">
        <v>12.6984145302869</v>
      </c>
      <c r="C293">
        <v>1226.88457780468</v>
      </c>
      <c r="D293">
        <v>0.425806136349081</v>
      </c>
      <c r="E293">
        <v>136.868763046216</v>
      </c>
      <c r="F293">
        <v>29.4726621396632</v>
      </c>
      <c r="G293">
        <v>3322.48434800379</v>
      </c>
      <c r="H293">
        <v>0.247744901809558</v>
      </c>
      <c r="I293">
        <v>0.154289627420573</v>
      </c>
      <c r="J293">
        <v>18.0119827415962</v>
      </c>
      <c r="K293">
        <v>2.92575113930462</v>
      </c>
    </row>
    <row r="294" spans="1:11">
      <c r="A294">
        <v>292</v>
      </c>
      <c r="B294">
        <v>12.6845632840885</v>
      </c>
      <c r="C294">
        <v>1225.75047250351</v>
      </c>
      <c r="D294">
        <v>0.425873375506247</v>
      </c>
      <c r="E294">
        <v>136.764143331182</v>
      </c>
      <c r="F294">
        <v>29.5001523378722</v>
      </c>
      <c r="G294">
        <v>3325.83499361588</v>
      </c>
      <c r="H294">
        <v>0.24769261406279</v>
      </c>
      <c r="I294">
        <v>0.154278201470204</v>
      </c>
      <c r="J294">
        <v>18.0092637707347</v>
      </c>
      <c r="K294">
        <v>2.92575113930462</v>
      </c>
    </row>
    <row r="295" spans="1:11">
      <c r="A295">
        <v>293</v>
      </c>
      <c r="B295">
        <v>12.6801015870863</v>
      </c>
      <c r="C295">
        <v>1225.41731648726</v>
      </c>
      <c r="D295">
        <v>0.425851576391958</v>
      </c>
      <c r="E295">
        <v>136.732182096996</v>
      </c>
      <c r="F295">
        <v>29.5084657804882</v>
      </c>
      <c r="G295">
        <v>3326.78921001381</v>
      </c>
      <c r="H295">
        <v>0.247681792173014</v>
      </c>
      <c r="I295">
        <v>0.154275836859792</v>
      </c>
      <c r="J295">
        <v>18.0086368788499</v>
      </c>
      <c r="K295">
        <v>2.92575113930462</v>
      </c>
    </row>
    <row r="296" spans="1:11">
      <c r="A296">
        <v>294</v>
      </c>
      <c r="B296">
        <v>12.6828330415699</v>
      </c>
      <c r="C296">
        <v>1225.51609917492</v>
      </c>
      <c r="D296">
        <v>0.425852236901081</v>
      </c>
      <c r="E296">
        <v>136.744285073069</v>
      </c>
      <c r="F296">
        <v>29.5061820073434</v>
      </c>
      <c r="G296">
        <v>3326.35540495582</v>
      </c>
      <c r="H296">
        <v>0.247680889473968</v>
      </c>
      <c r="I296">
        <v>0.154275639620787</v>
      </c>
      <c r="J296">
        <v>18.0083567645776</v>
      </c>
      <c r="K296">
        <v>2.92575113930462</v>
      </c>
    </row>
    <row r="297" spans="1:11">
      <c r="A297">
        <v>295</v>
      </c>
      <c r="B297">
        <v>12.6799521871087</v>
      </c>
      <c r="C297">
        <v>1225.26389162936</v>
      </c>
      <c r="D297">
        <v>0.425854497894253</v>
      </c>
      <c r="E297">
        <v>136.722107529639</v>
      </c>
      <c r="F297">
        <v>29.5120877857992</v>
      </c>
      <c r="G297">
        <v>3327.38369824788</v>
      </c>
      <c r="H297">
        <v>0.24768050690086</v>
      </c>
      <c r="I297">
        <v>0.154275556029016</v>
      </c>
      <c r="J297">
        <v>18.007561957494</v>
      </c>
      <c r="K297">
        <v>2.92575113930462</v>
      </c>
    </row>
    <row r="298" spans="1:11">
      <c r="A298">
        <v>296</v>
      </c>
      <c r="B298">
        <v>12.6894596120853</v>
      </c>
      <c r="C298">
        <v>1225.84591648579</v>
      </c>
      <c r="D298">
        <v>0.425896764320549</v>
      </c>
      <c r="E298">
        <v>136.776232932436</v>
      </c>
      <c r="F298">
        <v>29.4983370972817</v>
      </c>
      <c r="G298">
        <v>3326.42671968356</v>
      </c>
      <c r="H298">
        <v>0.247707340954838</v>
      </c>
      <c r="I298">
        <v>0.154281419441273</v>
      </c>
      <c r="J298">
        <v>18.008854558283</v>
      </c>
      <c r="K298">
        <v>2.92575113930462</v>
      </c>
    </row>
    <row r="299" spans="1:11">
      <c r="A299">
        <v>297</v>
      </c>
      <c r="B299">
        <v>12.687020485294</v>
      </c>
      <c r="C299">
        <v>1225.66226318567</v>
      </c>
      <c r="D299">
        <v>0.425909312590396</v>
      </c>
      <c r="E299">
        <v>136.759753528762</v>
      </c>
      <c r="F299">
        <v>29.5028377255226</v>
      </c>
      <c r="G299">
        <v>3326.9904075431</v>
      </c>
      <c r="H299">
        <v>0.247697596654852</v>
      </c>
      <c r="I299">
        <v>0.154279290201778</v>
      </c>
      <c r="J299">
        <v>18.008378094062</v>
      </c>
      <c r="K299">
        <v>2.92575113930462</v>
      </c>
    </row>
    <row r="300" spans="1:11">
      <c r="A300">
        <v>298</v>
      </c>
      <c r="B300">
        <v>12.6992876213505</v>
      </c>
      <c r="C300">
        <v>1226.33561534137</v>
      </c>
      <c r="D300">
        <v>0.425928274221898</v>
      </c>
      <c r="E300">
        <v>136.821649163896</v>
      </c>
      <c r="F300">
        <v>29.4879273304498</v>
      </c>
      <c r="G300">
        <v>3325.60195158836</v>
      </c>
      <c r="H300">
        <v>0.2477161507695</v>
      </c>
      <c r="I300">
        <v>0.154283344531982</v>
      </c>
      <c r="J300">
        <v>18.0099342842078</v>
      </c>
      <c r="K300">
        <v>2.92575113930462</v>
      </c>
    </row>
    <row r="301" spans="1:11">
      <c r="A301">
        <v>299</v>
      </c>
      <c r="B301">
        <v>12.6881241719446</v>
      </c>
      <c r="C301">
        <v>1225.57984358985</v>
      </c>
      <c r="D301">
        <v>0.425912165225825</v>
      </c>
      <c r="E301">
        <v>136.753309883606</v>
      </c>
      <c r="F301">
        <v>29.5050953499005</v>
      </c>
      <c r="G301">
        <v>3327.49529218408</v>
      </c>
      <c r="H301">
        <v>0.247694488802467</v>
      </c>
      <c r="I301">
        <v>0.154278611112402</v>
      </c>
      <c r="J301">
        <v>18.007918640139</v>
      </c>
      <c r="K301">
        <v>2.92575113930462</v>
      </c>
    </row>
    <row r="302" spans="1:11">
      <c r="A302">
        <v>300</v>
      </c>
      <c r="B302">
        <v>12.6955564806058</v>
      </c>
      <c r="C302">
        <v>1226.22888101162</v>
      </c>
      <c r="D302">
        <v>0.425938815557827</v>
      </c>
      <c r="E302">
        <v>136.812882980101</v>
      </c>
      <c r="F302">
        <v>29.4893549949992</v>
      </c>
      <c r="G302">
        <v>3325.52593509875</v>
      </c>
      <c r="H302">
        <v>0.247715280579161</v>
      </c>
      <c r="I302">
        <v>0.154283154378974</v>
      </c>
      <c r="J302">
        <v>18.0095732141747</v>
      </c>
      <c r="K302">
        <v>2.92575113930462</v>
      </c>
    </row>
    <row r="303" spans="1:11">
      <c r="A303">
        <v>301</v>
      </c>
      <c r="B303">
        <v>12.6873676110374</v>
      </c>
      <c r="C303">
        <v>1225.70741566407</v>
      </c>
      <c r="D303">
        <v>0.425924961835535</v>
      </c>
      <c r="E303">
        <v>136.763035423765</v>
      </c>
      <c r="F303">
        <v>29.501048773322</v>
      </c>
      <c r="G303">
        <v>3326.77589529887</v>
      </c>
      <c r="H303">
        <v>0.247697703570571</v>
      </c>
      <c r="I303">
        <v>0.154279313563774</v>
      </c>
      <c r="J303">
        <v>18.0086081282728</v>
      </c>
      <c r="K303">
        <v>2.92575113930462</v>
      </c>
    </row>
    <row r="304" spans="1:11">
      <c r="A304">
        <v>302</v>
      </c>
      <c r="B304">
        <v>12.6919818725197</v>
      </c>
      <c r="C304">
        <v>1225.98358814036</v>
      </c>
      <c r="D304">
        <v>0.425854151529365</v>
      </c>
      <c r="E304">
        <v>136.790789086088</v>
      </c>
      <c r="F304">
        <v>29.4954913951759</v>
      </c>
      <c r="G304">
        <v>3326.46169915541</v>
      </c>
      <c r="H304">
        <v>0.247724468435476</v>
      </c>
      <c r="I304">
        <v>0.154285162120826</v>
      </c>
      <c r="J304">
        <v>18.0088517210224</v>
      </c>
      <c r="K304">
        <v>2.92575113930462</v>
      </c>
    </row>
    <row r="305" spans="1:11">
      <c r="A305">
        <v>303</v>
      </c>
      <c r="B305">
        <v>12.6876879053427</v>
      </c>
      <c r="C305">
        <v>1225.74680779368</v>
      </c>
      <c r="D305">
        <v>0.425889617297157</v>
      </c>
      <c r="E305">
        <v>136.763868298424</v>
      </c>
      <c r="F305">
        <v>29.5007081893776</v>
      </c>
      <c r="G305">
        <v>3326.73409972933</v>
      </c>
      <c r="H305">
        <v>0.247704052727236</v>
      </c>
      <c r="I305">
        <v>0.154280700920361</v>
      </c>
      <c r="J305">
        <v>18.0091279462226</v>
      </c>
      <c r="K305">
        <v>2.92575113930462</v>
      </c>
    </row>
    <row r="306" spans="1:11">
      <c r="A306">
        <v>304</v>
      </c>
      <c r="B306">
        <v>12.6829076727571</v>
      </c>
      <c r="C306">
        <v>1225.31288409973</v>
      </c>
      <c r="D306">
        <v>0.425917050926837</v>
      </c>
      <c r="E306">
        <v>136.727060324057</v>
      </c>
      <c r="F306">
        <v>29.5105354418722</v>
      </c>
      <c r="G306">
        <v>3327.66631063533</v>
      </c>
      <c r="H306">
        <v>0.247670900072181</v>
      </c>
      <c r="I306">
        <v>0.154273456975812</v>
      </c>
      <c r="J306">
        <v>18.0076015808991</v>
      </c>
      <c r="K306">
        <v>2.92575113930462</v>
      </c>
    </row>
    <row r="307" spans="1:11">
      <c r="A307">
        <v>305</v>
      </c>
      <c r="B307">
        <v>12.6886756613286</v>
      </c>
      <c r="C307">
        <v>1225.71567036846</v>
      </c>
      <c r="D307">
        <v>0.425881334776005</v>
      </c>
      <c r="E307">
        <v>136.765180971334</v>
      </c>
      <c r="F307">
        <v>29.5016706809056</v>
      </c>
      <c r="G307">
        <v>3326.92430394806</v>
      </c>
      <c r="H307">
        <v>0.247706900765764</v>
      </c>
      <c r="I307">
        <v>0.15428132325382</v>
      </c>
      <c r="J307">
        <v>18.0083529327427</v>
      </c>
      <c r="K307">
        <v>2.92575113930462</v>
      </c>
    </row>
    <row r="308" spans="1:11">
      <c r="A308">
        <v>306</v>
      </c>
      <c r="B308">
        <v>12.6963591382902</v>
      </c>
      <c r="C308">
        <v>1226.30384006488</v>
      </c>
      <c r="D308">
        <v>0.425889499676856</v>
      </c>
      <c r="E308">
        <v>136.817951339649</v>
      </c>
      <c r="F308">
        <v>29.4872949929807</v>
      </c>
      <c r="G308">
        <v>3325.3709678817</v>
      </c>
      <c r="H308">
        <v>0.247727026015982</v>
      </c>
      <c r="I308">
        <v>0.154285721015117</v>
      </c>
      <c r="J308">
        <v>18.0099989894344</v>
      </c>
      <c r="K308">
        <v>2.92575113930462</v>
      </c>
    </row>
    <row r="309" spans="1:11">
      <c r="A309">
        <v>307</v>
      </c>
      <c r="B309">
        <v>12.697329046948</v>
      </c>
      <c r="C309">
        <v>1226.28291865888</v>
      </c>
      <c r="D309">
        <v>0.425907070272445</v>
      </c>
      <c r="E309">
        <v>136.81744192969</v>
      </c>
      <c r="F309">
        <v>29.4881323458826</v>
      </c>
      <c r="G309">
        <v>3325.47797754077</v>
      </c>
      <c r="H309">
        <v>0.247720992972583</v>
      </c>
      <c r="I309">
        <v>0.154284402652644</v>
      </c>
      <c r="J309">
        <v>18.0096994650043</v>
      </c>
      <c r="K309">
        <v>2.92575113930462</v>
      </c>
    </row>
    <row r="310" spans="1:11">
      <c r="A310">
        <v>308</v>
      </c>
      <c r="B310">
        <v>12.6997930638645</v>
      </c>
      <c r="C310">
        <v>1227.14764347814</v>
      </c>
      <c r="D310">
        <v>0.425877766894831</v>
      </c>
      <c r="E310">
        <v>136.891604564934</v>
      </c>
      <c r="F310">
        <v>29.466580995461</v>
      </c>
      <c r="G310">
        <v>3322.3450750608</v>
      </c>
      <c r="H310">
        <v>0.247780951189685</v>
      </c>
      <c r="I310">
        <v>0.154297505864831</v>
      </c>
      <c r="J310">
        <v>18.0128322507021</v>
      </c>
      <c r="K310">
        <v>2.92575113930462</v>
      </c>
    </row>
    <row r="311" spans="1:11">
      <c r="A311">
        <v>309</v>
      </c>
      <c r="B311">
        <v>12.705177758396</v>
      </c>
      <c r="C311">
        <v>1227.15170829232</v>
      </c>
      <c r="D311">
        <v>0.425924824222793</v>
      </c>
      <c r="E311">
        <v>136.893287012143</v>
      </c>
      <c r="F311">
        <v>29.4669961187733</v>
      </c>
      <c r="G311">
        <v>3323.22069379622</v>
      </c>
      <c r="H311">
        <v>0.247763672397096</v>
      </c>
      <c r="I311">
        <v>0.154293729562693</v>
      </c>
      <c r="J311">
        <v>18.0125732694013</v>
      </c>
      <c r="K311">
        <v>2.92575113930462</v>
      </c>
    </row>
    <row r="312" spans="1:11">
      <c r="A312">
        <v>310</v>
      </c>
      <c r="B312">
        <v>12.7020389296465</v>
      </c>
      <c r="C312">
        <v>1226.62942990273</v>
      </c>
      <c r="D312">
        <v>0.425937522640455</v>
      </c>
      <c r="E312">
        <v>136.849179236191</v>
      </c>
      <c r="F312">
        <v>29.4798974072411</v>
      </c>
      <c r="G312">
        <v>3324.47022229131</v>
      </c>
      <c r="H312">
        <v>0.247728320714741</v>
      </c>
      <c r="I312">
        <v>0.154286003940091</v>
      </c>
      <c r="J312">
        <v>18.0105925979362</v>
      </c>
      <c r="K312">
        <v>2.92575113930462</v>
      </c>
    </row>
    <row r="313" spans="1:11">
      <c r="A313">
        <v>311</v>
      </c>
      <c r="B313">
        <v>12.698056418863</v>
      </c>
      <c r="C313">
        <v>1226.1165970793</v>
      </c>
      <c r="D313">
        <v>0.425913179435005</v>
      </c>
      <c r="E313">
        <v>136.805307553191</v>
      </c>
      <c r="F313">
        <v>29.4922224756898</v>
      </c>
      <c r="G313">
        <v>3326.49989155324</v>
      </c>
      <c r="H313">
        <v>0.247720578411095</v>
      </c>
      <c r="I313">
        <v>0.154284312061933</v>
      </c>
      <c r="J313">
        <v>18.0087107277096</v>
      </c>
      <c r="K313">
        <v>2.92575113930462</v>
      </c>
    </row>
    <row r="314" spans="1:11">
      <c r="A314">
        <v>312</v>
      </c>
      <c r="B314">
        <v>12.688645387731</v>
      </c>
      <c r="C314">
        <v>1225.20514923912</v>
      </c>
      <c r="D314">
        <v>0.425881136268938</v>
      </c>
      <c r="E314">
        <v>136.725813804073</v>
      </c>
      <c r="F314">
        <v>29.5134922460586</v>
      </c>
      <c r="G314">
        <v>3328.77077424547</v>
      </c>
      <c r="H314">
        <v>0.247687463081875</v>
      </c>
      <c r="I314">
        <v>0.154277075959422</v>
      </c>
      <c r="J314">
        <v>18.0056772936023</v>
      </c>
      <c r="K314">
        <v>2.92575113930462</v>
      </c>
    </row>
    <row r="315" spans="1:11">
      <c r="A315">
        <v>313</v>
      </c>
      <c r="B315">
        <v>12.6845358914925</v>
      </c>
      <c r="C315">
        <v>1224.86856264368</v>
      </c>
      <c r="D315">
        <v>0.425821344081294</v>
      </c>
      <c r="E315">
        <v>136.695822422582</v>
      </c>
      <c r="F315">
        <v>29.5214332440321</v>
      </c>
      <c r="G315">
        <v>3329.29809164529</v>
      </c>
      <c r="H315">
        <v>0.247678013964737</v>
      </c>
      <c r="I315">
        <v>0.154275011327479</v>
      </c>
      <c r="J315">
        <v>18.0046442369452</v>
      </c>
      <c r="K315">
        <v>2.92575113930462</v>
      </c>
    </row>
    <row r="316" spans="1:11">
      <c r="A316">
        <v>314</v>
      </c>
      <c r="B316">
        <v>12.6963274308047</v>
      </c>
      <c r="C316">
        <v>1225.80701439526</v>
      </c>
      <c r="D316">
        <v>0.425729873349361</v>
      </c>
      <c r="E316">
        <v>136.783252899032</v>
      </c>
      <c r="F316">
        <v>29.4986059331598</v>
      </c>
      <c r="G316">
        <v>3326.31924877528</v>
      </c>
      <c r="H316">
        <v>0.247724451707655</v>
      </c>
      <c r="I316">
        <v>0.154285158465398</v>
      </c>
      <c r="J316">
        <v>18.0067199847762</v>
      </c>
      <c r="K316">
        <v>2.92575113930462</v>
      </c>
    </row>
    <row r="317" spans="1:11">
      <c r="A317">
        <v>315</v>
      </c>
      <c r="B317">
        <v>12.6829878115586</v>
      </c>
      <c r="C317">
        <v>1224.69696258915</v>
      </c>
      <c r="D317">
        <v>0.425807764412387</v>
      </c>
      <c r="E317">
        <v>136.680663714841</v>
      </c>
      <c r="F317">
        <v>29.5258115256079</v>
      </c>
      <c r="G317">
        <v>3329.73996342973</v>
      </c>
      <c r="H317">
        <v>0.24767042243367</v>
      </c>
      <c r="I317">
        <v>0.154273352615109</v>
      </c>
      <c r="J317">
        <v>18.0040902287157</v>
      </c>
      <c r="K317">
        <v>2.92575113930462</v>
      </c>
    </row>
    <row r="318" spans="1:11">
      <c r="A318">
        <v>316</v>
      </c>
      <c r="B318">
        <v>12.6795849592887</v>
      </c>
      <c r="C318">
        <v>1224.49844793317</v>
      </c>
      <c r="D318">
        <v>0.425777503180054</v>
      </c>
      <c r="E318">
        <v>136.6594085479</v>
      </c>
      <c r="F318">
        <v>29.5309145916375</v>
      </c>
      <c r="G318">
        <v>3330.42021883424</v>
      </c>
      <c r="H318">
        <v>0.24767102605153</v>
      </c>
      <c r="I318">
        <v>0.154273484501448</v>
      </c>
      <c r="J318">
        <v>18.0040571911689</v>
      </c>
      <c r="K318">
        <v>2.92575113930462</v>
      </c>
    </row>
    <row r="319" spans="1:11">
      <c r="A319">
        <v>317</v>
      </c>
      <c r="B319">
        <v>12.6893222459079</v>
      </c>
      <c r="C319">
        <v>1225.28577882861</v>
      </c>
      <c r="D319">
        <v>0.425817165354557</v>
      </c>
      <c r="E319">
        <v>136.733336498548</v>
      </c>
      <c r="F319">
        <v>29.5115521478496</v>
      </c>
      <c r="G319">
        <v>3327.80330045254</v>
      </c>
      <c r="H319">
        <v>0.247687269017259</v>
      </c>
      <c r="I319">
        <v>0.154277033555792</v>
      </c>
      <c r="J319">
        <v>18.0058168733121</v>
      </c>
      <c r="K319">
        <v>2.92575113930462</v>
      </c>
    </row>
    <row r="320" spans="1:11">
      <c r="A320">
        <v>318</v>
      </c>
      <c r="B320">
        <v>12.6831469903838</v>
      </c>
      <c r="C320">
        <v>1224.61775891119</v>
      </c>
      <c r="D320">
        <v>0.425825790072317</v>
      </c>
      <c r="E320">
        <v>136.672484410759</v>
      </c>
      <c r="F320">
        <v>29.5275566606997</v>
      </c>
      <c r="G320">
        <v>3329.97630752826</v>
      </c>
      <c r="H320">
        <v>0.247657342311191</v>
      </c>
      <c r="I320">
        <v>0.154270494749819</v>
      </c>
      <c r="J320">
        <v>18.0040401633654</v>
      </c>
      <c r="K320">
        <v>2.92575113930462</v>
      </c>
    </row>
    <row r="321" spans="1:11">
      <c r="A321">
        <v>319</v>
      </c>
      <c r="B321">
        <v>12.6801557919701</v>
      </c>
      <c r="C321">
        <v>1224.50526344309</v>
      </c>
      <c r="D321">
        <v>0.425826974989475</v>
      </c>
      <c r="E321">
        <v>136.662694514564</v>
      </c>
      <c r="F321">
        <v>29.5301266220464</v>
      </c>
      <c r="G321">
        <v>3329.9616725377</v>
      </c>
      <c r="H321">
        <v>0.247650554820435</v>
      </c>
      <c r="I321">
        <v>0.154269011795121</v>
      </c>
      <c r="J321">
        <v>18.0037152119228</v>
      </c>
      <c r="K321">
        <v>2.92575113930462</v>
      </c>
    </row>
    <row r="322" spans="1:11">
      <c r="A322">
        <v>320</v>
      </c>
      <c r="B322">
        <v>12.6863885331078</v>
      </c>
      <c r="C322">
        <v>1225.1601246808</v>
      </c>
      <c r="D322">
        <v>0.425820573425886</v>
      </c>
      <c r="E322">
        <v>136.72159563463</v>
      </c>
      <c r="F322">
        <v>29.5129387508178</v>
      </c>
      <c r="G322">
        <v>3328.74216679934</v>
      </c>
      <c r="H322">
        <v>0.247708247054786</v>
      </c>
      <c r="I322">
        <v>0.154281617437098</v>
      </c>
      <c r="J322">
        <v>18.0055651481913</v>
      </c>
      <c r="K322">
        <v>2.92575113930462</v>
      </c>
    </row>
    <row r="323" spans="1:11">
      <c r="A323">
        <v>321</v>
      </c>
      <c r="B323">
        <v>12.68424597838</v>
      </c>
      <c r="C323">
        <v>1224.89421418728</v>
      </c>
      <c r="D323">
        <v>0.425825595551244</v>
      </c>
      <c r="E323">
        <v>136.698799985732</v>
      </c>
      <c r="F323">
        <v>29.5207859679481</v>
      </c>
      <c r="G323">
        <v>3329.18061828195</v>
      </c>
      <c r="H323">
        <v>0.247679727811846</v>
      </c>
      <c r="I323">
        <v>0.154275385799249</v>
      </c>
      <c r="J323">
        <v>18.0046517651929</v>
      </c>
      <c r="K323">
        <v>2.92575113930462</v>
      </c>
    </row>
    <row r="324" spans="1:11">
      <c r="A324">
        <v>322</v>
      </c>
      <c r="B324">
        <v>12.6829423190674</v>
      </c>
      <c r="C324">
        <v>1224.72540464186</v>
      </c>
      <c r="D324">
        <v>0.425816156539201</v>
      </c>
      <c r="E324">
        <v>136.682729226926</v>
      </c>
      <c r="F324">
        <v>29.5249147591025</v>
      </c>
      <c r="G324">
        <v>3329.74307666095</v>
      </c>
      <c r="H324">
        <v>0.24767339841439</v>
      </c>
      <c r="I324">
        <v>0.154274002848393</v>
      </c>
      <c r="J324">
        <v>18.0042710520593</v>
      </c>
      <c r="K324">
        <v>2.92575113930462</v>
      </c>
    </row>
    <row r="325" spans="1:11">
      <c r="A325">
        <v>323</v>
      </c>
      <c r="B325">
        <v>12.685715846383</v>
      </c>
      <c r="C325">
        <v>1224.84208282723</v>
      </c>
      <c r="D325">
        <v>0.425842566711431</v>
      </c>
      <c r="E325">
        <v>136.695545376965</v>
      </c>
      <c r="F325">
        <v>29.5223533903119</v>
      </c>
      <c r="G325">
        <v>3329.5831799046</v>
      </c>
      <c r="H325">
        <v>0.247674459198772</v>
      </c>
      <c r="I325">
        <v>0.154274234624411</v>
      </c>
      <c r="J325">
        <v>18.004219481928</v>
      </c>
      <c r="K325">
        <v>2.92575113930462</v>
      </c>
    </row>
    <row r="326" spans="1:11">
      <c r="A326">
        <v>324</v>
      </c>
      <c r="B326">
        <v>12.6864980366726</v>
      </c>
      <c r="C326">
        <v>1224.98384894257</v>
      </c>
      <c r="D326">
        <v>0.425834259680977</v>
      </c>
      <c r="E326">
        <v>136.706426489488</v>
      </c>
      <c r="F326">
        <v>29.5186387664455</v>
      </c>
      <c r="G326">
        <v>3329.14428875034</v>
      </c>
      <c r="H326">
        <v>0.247683183101456</v>
      </c>
      <c r="I326">
        <v>0.154276140777434</v>
      </c>
      <c r="J326">
        <v>18.0049188329315</v>
      </c>
      <c r="K326">
        <v>2.92575113930462</v>
      </c>
    </row>
    <row r="327" spans="1:11">
      <c r="A327">
        <v>325</v>
      </c>
      <c r="B327">
        <v>12.6813187382768</v>
      </c>
      <c r="C327">
        <v>1224.70330354821</v>
      </c>
      <c r="D327">
        <v>0.425847293613372</v>
      </c>
      <c r="E327">
        <v>136.680869606203</v>
      </c>
      <c r="F327">
        <v>29.5246254534683</v>
      </c>
      <c r="G327">
        <v>3329.50739452033</v>
      </c>
      <c r="H327">
        <v>0.247666600407881</v>
      </c>
      <c r="I327">
        <v>0.154272517533679</v>
      </c>
      <c r="J327">
        <v>18.004243822724</v>
      </c>
      <c r="K327">
        <v>2.92575113930462</v>
      </c>
    </row>
    <row r="328" spans="1:11">
      <c r="A328">
        <v>326</v>
      </c>
      <c r="B328">
        <v>12.6843825786458</v>
      </c>
      <c r="C328">
        <v>1224.85121116621</v>
      </c>
      <c r="D328">
        <v>0.425831122883675</v>
      </c>
      <c r="E328">
        <v>136.693597712767</v>
      </c>
      <c r="F328">
        <v>29.5218254297981</v>
      </c>
      <c r="G328">
        <v>3329.29974130734</v>
      </c>
      <c r="H328">
        <v>0.247674515650074</v>
      </c>
      <c r="I328">
        <v>0.154274246958752</v>
      </c>
      <c r="J328">
        <v>18.0047044388621</v>
      </c>
      <c r="K328">
        <v>2.92575113930462</v>
      </c>
    </row>
    <row r="329" spans="1:11">
      <c r="A329">
        <v>327</v>
      </c>
      <c r="B329">
        <v>12.6894655113469</v>
      </c>
      <c r="C329">
        <v>1225.1363582392</v>
      </c>
      <c r="D329">
        <v>0.425838183391717</v>
      </c>
      <c r="E329">
        <v>136.721332194831</v>
      </c>
      <c r="F329">
        <v>29.5155975240776</v>
      </c>
      <c r="G329">
        <v>3328.7690951036</v>
      </c>
      <c r="H329">
        <v>0.247683360923348</v>
      </c>
      <c r="I329">
        <v>0.154276179631569</v>
      </c>
      <c r="J329">
        <v>18.0051416641378</v>
      </c>
      <c r="K329">
        <v>2.92575113930462</v>
      </c>
    </row>
    <row r="330" spans="1:11">
      <c r="A330">
        <v>328</v>
      </c>
      <c r="B330">
        <v>12.689908257296</v>
      </c>
      <c r="C330">
        <v>1225.13137357171</v>
      </c>
      <c r="D330">
        <v>0.425835415693551</v>
      </c>
      <c r="E330">
        <v>136.722356426364</v>
      </c>
      <c r="F330">
        <v>29.5157916296316</v>
      </c>
      <c r="G330">
        <v>3328.82506510662</v>
      </c>
      <c r="H330">
        <v>0.247684597621868</v>
      </c>
      <c r="I330">
        <v>0.154276449851054</v>
      </c>
      <c r="J330">
        <v>18.0048812491375</v>
      </c>
      <c r="K330">
        <v>2.92575113930462</v>
      </c>
    </row>
    <row r="331" spans="1:11">
      <c r="A331">
        <v>329</v>
      </c>
      <c r="B331">
        <v>12.6857508580383</v>
      </c>
      <c r="C331">
        <v>1224.88098533362</v>
      </c>
      <c r="D331">
        <v>0.425833871422374</v>
      </c>
      <c r="E331">
        <v>136.697630994169</v>
      </c>
      <c r="F331">
        <v>29.521801173017</v>
      </c>
      <c r="G331">
        <v>3329.40339795166</v>
      </c>
      <c r="H331">
        <v>0.247674480573049</v>
      </c>
      <c r="I331">
        <v>0.154274239294589</v>
      </c>
      <c r="J331">
        <v>18.0045583245154</v>
      </c>
      <c r="K331">
        <v>2.92575113930462</v>
      </c>
    </row>
    <row r="332" spans="1:11">
      <c r="A332">
        <v>330</v>
      </c>
      <c r="B332">
        <v>12.6860333717076</v>
      </c>
      <c r="C332">
        <v>1224.75815224229</v>
      </c>
      <c r="D332">
        <v>0.425844113080983</v>
      </c>
      <c r="E332">
        <v>136.687415030442</v>
      </c>
      <c r="F332">
        <v>29.5249216249033</v>
      </c>
      <c r="G332">
        <v>3329.92513505224</v>
      </c>
      <c r="H332">
        <v>0.24766401160112</v>
      </c>
      <c r="I332">
        <v>0.154271951905291</v>
      </c>
      <c r="J332">
        <v>18.0040534014933</v>
      </c>
      <c r="K332">
        <v>2.92575113930462</v>
      </c>
    </row>
    <row r="333" spans="1:11">
      <c r="A333">
        <v>331</v>
      </c>
      <c r="B333">
        <v>12.6873419784901</v>
      </c>
      <c r="C333">
        <v>1225.15120377856</v>
      </c>
      <c r="D333">
        <v>0.425837533568425</v>
      </c>
      <c r="E333">
        <v>136.721234298449</v>
      </c>
      <c r="F333">
        <v>29.5152694661807</v>
      </c>
      <c r="G333">
        <v>3328.31743818026</v>
      </c>
      <c r="H333">
        <v>0.247684743016423</v>
      </c>
      <c r="I333">
        <v>0.154276481619923</v>
      </c>
      <c r="J333">
        <v>18.0054689372847</v>
      </c>
      <c r="K333">
        <v>2.92575113930462</v>
      </c>
    </row>
    <row r="334" spans="1:11">
      <c r="A334">
        <v>332</v>
      </c>
      <c r="B334">
        <v>12.68463320677</v>
      </c>
      <c r="C334">
        <v>1224.77014197613</v>
      </c>
      <c r="D334">
        <v>0.425832501905108</v>
      </c>
      <c r="E334">
        <v>136.688754811858</v>
      </c>
      <c r="F334">
        <v>29.524567419423</v>
      </c>
      <c r="G334">
        <v>3329.51236284457</v>
      </c>
      <c r="H334">
        <v>0.247668872450277</v>
      </c>
      <c r="I334">
        <v>0.154273013955384</v>
      </c>
      <c r="J334">
        <v>18.0040601876917</v>
      </c>
      <c r="K334">
        <v>2.92575113930462</v>
      </c>
    </row>
    <row r="335" spans="1:11">
      <c r="A335">
        <v>333</v>
      </c>
      <c r="B335">
        <v>12.6936004073074</v>
      </c>
      <c r="C335">
        <v>1225.6972428702</v>
      </c>
      <c r="D335">
        <v>0.425857941509177</v>
      </c>
      <c r="E335">
        <v>136.77053008933</v>
      </c>
      <c r="F335">
        <v>29.502338653819</v>
      </c>
      <c r="G335">
        <v>3327.04603259565</v>
      </c>
      <c r="H335">
        <v>0.247709986119088</v>
      </c>
      <c r="I335">
        <v>0.154281997448891</v>
      </c>
      <c r="J335">
        <v>18.0069916392686</v>
      </c>
      <c r="K335">
        <v>2.92575113930462</v>
      </c>
    </row>
    <row r="336" spans="1:11">
      <c r="A336">
        <v>334</v>
      </c>
      <c r="B336">
        <v>12.6917845917064</v>
      </c>
      <c r="C336">
        <v>1225.44377803129</v>
      </c>
      <c r="D336">
        <v>0.425855232481671</v>
      </c>
      <c r="E336">
        <v>136.749158818274</v>
      </c>
      <c r="F336">
        <v>29.5083993578081</v>
      </c>
      <c r="G336">
        <v>3327.83389664745</v>
      </c>
      <c r="H336">
        <v>0.247700969755203</v>
      </c>
      <c r="I336">
        <v>0.154280027256111</v>
      </c>
      <c r="J336">
        <v>18.0060133899985</v>
      </c>
      <c r="K336">
        <v>2.92575113930462</v>
      </c>
    </row>
    <row r="337" spans="1:11">
      <c r="A337">
        <v>335</v>
      </c>
      <c r="B337">
        <v>12.6931327547474</v>
      </c>
      <c r="C337">
        <v>1225.79616974006</v>
      </c>
      <c r="D337">
        <v>0.425833268626855</v>
      </c>
      <c r="E337">
        <v>136.77674034326</v>
      </c>
      <c r="F337">
        <v>29.5002658278755</v>
      </c>
      <c r="G337">
        <v>3326.71862969283</v>
      </c>
      <c r="H337">
        <v>0.247719513760569</v>
      </c>
      <c r="I337">
        <v>0.154284079413064</v>
      </c>
      <c r="J337">
        <v>18.0077119776951</v>
      </c>
      <c r="K337">
        <v>2.92575113930462</v>
      </c>
    </row>
    <row r="338" spans="1:11">
      <c r="A338">
        <v>336</v>
      </c>
      <c r="B338">
        <v>12.6935576022752</v>
      </c>
      <c r="C338">
        <v>1225.88025497974</v>
      </c>
      <c r="D338">
        <v>0.425833128170384</v>
      </c>
      <c r="E338">
        <v>136.784333309243</v>
      </c>
      <c r="F338">
        <v>29.4979641615813</v>
      </c>
      <c r="G338">
        <v>3326.52980198598</v>
      </c>
      <c r="H338">
        <v>0.247727591886732</v>
      </c>
      <c r="I338">
        <v>0.15428584467231</v>
      </c>
      <c r="J338">
        <v>18.0079539479225</v>
      </c>
      <c r="K338">
        <v>2.92575113930462</v>
      </c>
    </row>
    <row r="339" spans="1:11">
      <c r="A339">
        <v>337</v>
      </c>
      <c r="B339">
        <v>12.6955847686173</v>
      </c>
      <c r="C339">
        <v>1226.1488914799</v>
      </c>
      <c r="D339">
        <v>0.425824033506728</v>
      </c>
      <c r="E339">
        <v>136.806514346518</v>
      </c>
      <c r="F339">
        <v>29.4915790749264</v>
      </c>
      <c r="G339">
        <v>3325.61582485334</v>
      </c>
      <c r="H339">
        <v>0.247736712026607</v>
      </c>
      <c r="I339">
        <v>0.154287837680798</v>
      </c>
      <c r="J339">
        <v>18.0090540108993</v>
      </c>
      <c r="K339">
        <v>2.92575113930462</v>
      </c>
    </row>
    <row r="340" spans="1:11">
      <c r="A340">
        <v>338</v>
      </c>
      <c r="B340">
        <v>12.697701647334</v>
      </c>
      <c r="C340">
        <v>1226.51580562998</v>
      </c>
      <c r="D340">
        <v>0.425805375766173</v>
      </c>
      <c r="E340">
        <v>136.837430826677</v>
      </c>
      <c r="F340">
        <v>29.4831733482591</v>
      </c>
      <c r="G340">
        <v>3324.3830659628</v>
      </c>
      <c r="H340">
        <v>0.247754254328457</v>
      </c>
      <c r="I340">
        <v>0.154291671303766</v>
      </c>
      <c r="J340">
        <v>18.0104625893161</v>
      </c>
      <c r="K340">
        <v>2.92575113930462</v>
      </c>
    </row>
    <row r="341" spans="1:11">
      <c r="A341">
        <v>339</v>
      </c>
      <c r="B341">
        <v>12.6924349232548</v>
      </c>
      <c r="C341">
        <v>1225.90318717401</v>
      </c>
      <c r="D341">
        <v>0.425848707268745</v>
      </c>
      <c r="E341">
        <v>136.783648907045</v>
      </c>
      <c r="F341">
        <v>29.4974829714823</v>
      </c>
      <c r="G341">
        <v>3326.37841384973</v>
      </c>
      <c r="H341">
        <v>0.247724325154542</v>
      </c>
      <c r="I341">
        <v>0.154285130810526</v>
      </c>
      <c r="J341">
        <v>18.0085099731512</v>
      </c>
      <c r="K341">
        <v>2.92575113930462</v>
      </c>
    </row>
    <row r="342" spans="1:11">
      <c r="A342">
        <v>340</v>
      </c>
      <c r="B342">
        <v>12.695893859701</v>
      </c>
      <c r="C342">
        <v>1226.35308412601</v>
      </c>
      <c r="D342">
        <v>0.425830628437119</v>
      </c>
      <c r="E342">
        <v>136.824223745173</v>
      </c>
      <c r="F342">
        <v>29.4859474989159</v>
      </c>
      <c r="G342">
        <v>3324.68436342313</v>
      </c>
      <c r="H342">
        <v>0.247743148448422</v>
      </c>
      <c r="I342">
        <v>0.154289244249658</v>
      </c>
      <c r="J342">
        <v>18.0097894344544</v>
      </c>
      <c r="K342">
        <v>2.92575113930462</v>
      </c>
    </row>
    <row r="343" spans="1:11">
      <c r="A343">
        <v>341</v>
      </c>
      <c r="B343">
        <v>12.6943884703684</v>
      </c>
      <c r="C343">
        <v>1226.21058689786</v>
      </c>
      <c r="D343">
        <v>0.425830882179055</v>
      </c>
      <c r="E343">
        <v>136.81102821033</v>
      </c>
      <c r="F343">
        <v>29.4893574096884</v>
      </c>
      <c r="G343">
        <v>3324.98207050716</v>
      </c>
      <c r="H343">
        <v>0.247732959354135</v>
      </c>
      <c r="I343">
        <v>0.154287017609967</v>
      </c>
      <c r="J343">
        <v>18.0094426518535</v>
      </c>
      <c r="K343">
        <v>2.92575113930462</v>
      </c>
    </row>
    <row r="344" spans="1:11">
      <c r="A344">
        <v>342</v>
      </c>
      <c r="B344">
        <v>12.6947224288481</v>
      </c>
      <c r="C344">
        <v>1226.36024076529</v>
      </c>
      <c r="D344">
        <v>0.425829895286961</v>
      </c>
      <c r="E344">
        <v>136.824437407059</v>
      </c>
      <c r="F344">
        <v>29.4857519505941</v>
      </c>
      <c r="G344">
        <v>3324.29366002302</v>
      </c>
      <c r="H344">
        <v>0.247735872949438</v>
      </c>
      <c r="I344">
        <v>0.154287654316717</v>
      </c>
      <c r="J344">
        <v>18.0099390217374</v>
      </c>
      <c r="K344">
        <v>2.92575113930462</v>
      </c>
    </row>
    <row r="345" spans="1:11">
      <c r="A345">
        <v>343</v>
      </c>
      <c r="B345">
        <v>12.6965364796973</v>
      </c>
      <c r="C345">
        <v>1226.46587837986</v>
      </c>
      <c r="D345">
        <v>0.425820445986636</v>
      </c>
      <c r="E345">
        <v>136.833446705804</v>
      </c>
      <c r="F345">
        <v>29.4831488546211</v>
      </c>
      <c r="G345">
        <v>3324.20155575178</v>
      </c>
      <c r="H345">
        <v>0.247747024454585</v>
      </c>
      <c r="I345">
        <v>0.154290091295327</v>
      </c>
      <c r="J345">
        <v>18.0102590100364</v>
      </c>
      <c r="K345">
        <v>2.92575113930462</v>
      </c>
    </row>
    <row r="346" spans="1:11">
      <c r="A346">
        <v>344</v>
      </c>
      <c r="B346">
        <v>12.7016614285735</v>
      </c>
      <c r="C346">
        <v>1226.82355386484</v>
      </c>
      <c r="D346">
        <v>0.425832699890838</v>
      </c>
      <c r="E346">
        <v>136.86722155507</v>
      </c>
      <c r="F346">
        <v>29.4749465689292</v>
      </c>
      <c r="G346">
        <v>3323.1551958692</v>
      </c>
      <c r="H346">
        <v>0.247755275736199</v>
      </c>
      <c r="I346">
        <v>0.154291894523469</v>
      </c>
      <c r="J346">
        <v>18.0109978597463</v>
      </c>
      <c r="K346">
        <v>2.92575113930462</v>
      </c>
    </row>
    <row r="347" spans="1:11">
      <c r="A347">
        <v>345</v>
      </c>
      <c r="B347">
        <v>12.6938461496249</v>
      </c>
      <c r="C347">
        <v>1226.18391233289</v>
      </c>
      <c r="D347">
        <v>0.425801798292498</v>
      </c>
      <c r="E347">
        <v>136.809089364331</v>
      </c>
      <c r="F347">
        <v>29.4899295629449</v>
      </c>
      <c r="G347">
        <v>3324.95038955758</v>
      </c>
      <c r="H347">
        <v>0.247738134859688</v>
      </c>
      <c r="I347">
        <v>0.15428814861436</v>
      </c>
      <c r="J347">
        <v>18.0092815494271</v>
      </c>
      <c r="K347">
        <v>2.92575113930462</v>
      </c>
    </row>
    <row r="348" spans="1:11">
      <c r="A348">
        <v>346</v>
      </c>
      <c r="B348">
        <v>12.6989745024843</v>
      </c>
      <c r="C348">
        <v>1226.69500046456</v>
      </c>
      <c r="D348">
        <v>0.425848540659733</v>
      </c>
      <c r="E348">
        <v>136.85270831031</v>
      </c>
      <c r="F348">
        <v>29.4777482346352</v>
      </c>
      <c r="G348">
        <v>3323.63425246991</v>
      </c>
      <c r="H348">
        <v>0.24775385221858</v>
      </c>
      <c r="I348">
        <v>0.154291583426343</v>
      </c>
      <c r="J348">
        <v>18.0111429948463</v>
      </c>
      <c r="K348">
        <v>2.92575113930462</v>
      </c>
    </row>
    <row r="349" spans="1:11">
      <c r="A349">
        <v>347</v>
      </c>
      <c r="B349">
        <v>12.6933746785419</v>
      </c>
      <c r="C349">
        <v>1226.17451304401</v>
      </c>
      <c r="D349">
        <v>0.425817286285008</v>
      </c>
      <c r="E349">
        <v>136.807845124882</v>
      </c>
      <c r="F349">
        <v>29.4902736383453</v>
      </c>
      <c r="G349">
        <v>3325.07785810668</v>
      </c>
      <c r="H349">
        <v>0.247736242920949</v>
      </c>
      <c r="I349">
        <v>0.154287735166783</v>
      </c>
      <c r="J349">
        <v>18.0093454964554</v>
      </c>
      <c r="K349">
        <v>2.92575113930462</v>
      </c>
    </row>
    <row r="350" spans="1:11">
      <c r="A350">
        <v>348</v>
      </c>
      <c r="B350">
        <v>12.6992061611449</v>
      </c>
      <c r="C350">
        <v>1226.65643464342</v>
      </c>
      <c r="D350">
        <v>0.425830094407452</v>
      </c>
      <c r="E350">
        <v>136.850516975411</v>
      </c>
      <c r="F350">
        <v>29.4787475051555</v>
      </c>
      <c r="G350">
        <v>3324.08141807917</v>
      </c>
      <c r="H350">
        <v>0.247761381259786</v>
      </c>
      <c r="I350">
        <v>0.15429322884455</v>
      </c>
      <c r="J350">
        <v>18.0107992779724</v>
      </c>
      <c r="K350">
        <v>2.92575113930462</v>
      </c>
    </row>
    <row r="351" spans="1:11">
      <c r="A351">
        <v>349</v>
      </c>
      <c r="B351">
        <v>12.6938291731941</v>
      </c>
      <c r="C351">
        <v>1226.26110664916</v>
      </c>
      <c r="D351">
        <v>0.425826633307813</v>
      </c>
      <c r="E351">
        <v>136.814411318064</v>
      </c>
      <c r="F351">
        <v>29.4878875398151</v>
      </c>
      <c r="G351">
        <v>3324.83546743765</v>
      </c>
      <c r="H351">
        <v>0.247740378304444</v>
      </c>
      <c r="I351">
        <v>0.154288638879612</v>
      </c>
      <c r="J351">
        <v>18.0097950586492</v>
      </c>
      <c r="K351">
        <v>2.92575113930462</v>
      </c>
    </row>
    <row r="352" spans="1:11">
      <c r="A352">
        <v>350</v>
      </c>
      <c r="B352">
        <v>12.6955808215559</v>
      </c>
      <c r="C352">
        <v>1226.43937098289</v>
      </c>
      <c r="D352">
        <v>0.425808912125451</v>
      </c>
      <c r="E352">
        <v>136.832478747413</v>
      </c>
      <c r="F352">
        <v>29.4835941257953</v>
      </c>
      <c r="G352">
        <v>3324.33092681451</v>
      </c>
      <c r="H352">
        <v>0.247755200822475</v>
      </c>
      <c r="I352">
        <v>0.154291878151711</v>
      </c>
      <c r="J352">
        <v>18.0099730976256</v>
      </c>
      <c r="K352">
        <v>2.92575113930462</v>
      </c>
    </row>
    <row r="353" spans="1:11">
      <c r="A353">
        <v>351</v>
      </c>
      <c r="B353">
        <v>12.6970208605244</v>
      </c>
      <c r="C353">
        <v>1226.53025335028</v>
      </c>
      <c r="D353">
        <v>0.425824991222871</v>
      </c>
      <c r="E353">
        <v>136.839836112412</v>
      </c>
      <c r="F353">
        <v>29.4815596857108</v>
      </c>
      <c r="G353">
        <v>3324.09268368428</v>
      </c>
      <c r="H353">
        <v>0.247753643178319</v>
      </c>
      <c r="I353">
        <v>0.15429153774255</v>
      </c>
      <c r="J353">
        <v>18.0103501342449</v>
      </c>
      <c r="K353">
        <v>2.92575113930462</v>
      </c>
    </row>
    <row r="354" spans="1:11">
      <c r="A354">
        <v>352</v>
      </c>
      <c r="B354">
        <v>12.7020894576479</v>
      </c>
      <c r="C354">
        <v>1226.70189375358</v>
      </c>
      <c r="D354">
        <v>0.425841437208975</v>
      </c>
      <c r="E354">
        <v>136.85663449326</v>
      </c>
      <c r="F354">
        <v>29.4778145512239</v>
      </c>
      <c r="G354">
        <v>3324.00926648861</v>
      </c>
      <c r="H354">
        <v>0.247751384144372</v>
      </c>
      <c r="I354">
        <v>0.154291044053408</v>
      </c>
      <c r="J354">
        <v>18.0105702736515</v>
      </c>
      <c r="K354">
        <v>2.92575113930462</v>
      </c>
    </row>
    <row r="355" spans="1:11">
      <c r="A355">
        <v>353</v>
      </c>
      <c r="B355">
        <v>12.6970684767819</v>
      </c>
      <c r="C355">
        <v>1226.50157898549</v>
      </c>
      <c r="D355">
        <v>0.425832545509678</v>
      </c>
      <c r="E355">
        <v>136.836663888862</v>
      </c>
      <c r="F355">
        <v>29.4823098199406</v>
      </c>
      <c r="G355">
        <v>3324.30726673792</v>
      </c>
      <c r="H355">
        <v>0.24774970298117</v>
      </c>
      <c r="I355">
        <v>0.154290676654</v>
      </c>
      <c r="J355">
        <v>18.0103706268344</v>
      </c>
      <c r="K355">
        <v>2.92575113930462</v>
      </c>
    </row>
    <row r="356" spans="1:11">
      <c r="A356">
        <v>354</v>
      </c>
      <c r="B356">
        <v>12.6953101669839</v>
      </c>
      <c r="C356">
        <v>1226.1020195866</v>
      </c>
      <c r="D356">
        <v>0.425814717032296</v>
      </c>
      <c r="E356">
        <v>136.80326088277</v>
      </c>
      <c r="F356">
        <v>29.4921742637286</v>
      </c>
      <c r="G356">
        <v>3325.85424667053</v>
      </c>
      <c r="H356">
        <v>0.24773664139487</v>
      </c>
      <c r="I356">
        <v>0.154287822245583</v>
      </c>
      <c r="J356">
        <v>18.0087592365463</v>
      </c>
      <c r="K356">
        <v>2.92575113930462</v>
      </c>
    </row>
    <row r="357" spans="1:11">
      <c r="A357">
        <v>355</v>
      </c>
      <c r="B357">
        <v>12.6979970209254</v>
      </c>
      <c r="C357">
        <v>1226.31618233788</v>
      </c>
      <c r="D357">
        <v>0.42582415350656</v>
      </c>
      <c r="E357">
        <v>136.822908958874</v>
      </c>
      <c r="F357">
        <v>29.4871217776043</v>
      </c>
      <c r="G357">
        <v>3325.39933230401</v>
      </c>
      <c r="H357">
        <v>0.247747106130828</v>
      </c>
      <c r="I357">
        <v>0.154290109144593</v>
      </c>
      <c r="J357">
        <v>18.0092994896183</v>
      </c>
      <c r="K357">
        <v>2.92575113930462</v>
      </c>
    </row>
    <row r="358" spans="1:11">
      <c r="A358">
        <v>356</v>
      </c>
      <c r="B358">
        <v>12.6925396652562</v>
      </c>
      <c r="C358">
        <v>1225.7232207752</v>
      </c>
      <c r="D358">
        <v>0.425789206037363</v>
      </c>
      <c r="E358">
        <v>136.771360138716</v>
      </c>
      <c r="F358">
        <v>29.5012006066335</v>
      </c>
      <c r="G358">
        <v>3327.00530049017</v>
      </c>
      <c r="H358">
        <v>0.247726394759507</v>
      </c>
      <c r="I358">
        <v>0.154285583069692</v>
      </c>
      <c r="J358">
        <v>18.007277817292</v>
      </c>
      <c r="K358">
        <v>2.92575113930462</v>
      </c>
    </row>
    <row r="359" spans="1:11">
      <c r="A359">
        <v>357</v>
      </c>
      <c r="B359">
        <v>12.6961409475926</v>
      </c>
      <c r="C359">
        <v>1226.08886583909</v>
      </c>
      <c r="D359">
        <v>0.425833349789354</v>
      </c>
      <c r="E359">
        <v>136.803789035667</v>
      </c>
      <c r="F359">
        <v>29.4923981348654</v>
      </c>
      <c r="G359">
        <v>3326.00022007763</v>
      </c>
      <c r="H359">
        <v>0.247734002236557</v>
      </c>
      <c r="I359">
        <v>0.154287245510064</v>
      </c>
      <c r="J359">
        <v>18.0084436758396</v>
      </c>
      <c r="K359">
        <v>2.92575113930462</v>
      </c>
    </row>
    <row r="360" spans="1:11">
      <c r="A360">
        <v>358</v>
      </c>
      <c r="B360">
        <v>12.6957793324572</v>
      </c>
      <c r="C360">
        <v>1226.22629339839</v>
      </c>
      <c r="D360">
        <v>0.425778412003155</v>
      </c>
      <c r="E360">
        <v>136.813018810095</v>
      </c>
      <c r="F360">
        <v>29.4888532191555</v>
      </c>
      <c r="G360">
        <v>3325.1416796426</v>
      </c>
      <c r="H360">
        <v>0.247740550150329</v>
      </c>
      <c r="I360">
        <v>0.154288676433615</v>
      </c>
      <c r="J360">
        <v>18.0093378810925</v>
      </c>
      <c r="K360">
        <v>2.92575113930462</v>
      </c>
    </row>
    <row r="361" spans="1:11">
      <c r="A361">
        <v>359</v>
      </c>
      <c r="B361">
        <v>12.6968552201951</v>
      </c>
      <c r="C361">
        <v>1226.27713399224</v>
      </c>
      <c r="D361">
        <v>0.425806942049417</v>
      </c>
      <c r="E361">
        <v>136.819078857263</v>
      </c>
      <c r="F361">
        <v>29.4877174968569</v>
      </c>
      <c r="G361">
        <v>3325.40223043198</v>
      </c>
      <c r="H361">
        <v>0.247749300511033</v>
      </c>
      <c r="I361">
        <v>0.154290588698895</v>
      </c>
      <c r="J361">
        <v>18.0092449508758</v>
      </c>
      <c r="K361">
        <v>2.92575113930462</v>
      </c>
    </row>
    <row r="362" spans="1:11">
      <c r="A362">
        <v>360</v>
      </c>
      <c r="B362">
        <v>12.6915646742903</v>
      </c>
      <c r="C362">
        <v>1225.99636992486</v>
      </c>
      <c r="D362">
        <v>0.425830143653133</v>
      </c>
      <c r="E362">
        <v>136.791495273205</v>
      </c>
      <c r="F362">
        <v>29.494246420172</v>
      </c>
      <c r="G362">
        <v>3326.0129402328</v>
      </c>
      <c r="H362">
        <v>0.247731607166279</v>
      </c>
      <c r="I362">
        <v>0.154286722118578</v>
      </c>
      <c r="J362">
        <v>18.008900732163</v>
      </c>
      <c r="K362">
        <v>2.92575113930462</v>
      </c>
    </row>
    <row r="363" spans="1:11">
      <c r="A363">
        <v>361</v>
      </c>
      <c r="B363">
        <v>12.693107785901</v>
      </c>
      <c r="C363">
        <v>1225.88826104827</v>
      </c>
      <c r="D363">
        <v>0.425833647508832</v>
      </c>
      <c r="E363">
        <v>136.783643464459</v>
      </c>
      <c r="F363">
        <v>29.4972561575769</v>
      </c>
      <c r="G363">
        <v>3326.60381846903</v>
      </c>
      <c r="H363">
        <v>0.24772664734645</v>
      </c>
      <c r="I363">
        <v>0.154285638266268</v>
      </c>
      <c r="J363">
        <v>18.0082278037445</v>
      </c>
      <c r="K363">
        <v>2.92575113930462</v>
      </c>
    </row>
    <row r="364" spans="1:11">
      <c r="A364">
        <v>362</v>
      </c>
      <c r="B364">
        <v>12.696045362814</v>
      </c>
      <c r="C364">
        <v>1226.21834121652</v>
      </c>
      <c r="D364">
        <v>0.425810247323066</v>
      </c>
      <c r="E364">
        <v>136.813071009639</v>
      </c>
      <c r="F364">
        <v>29.4894092443823</v>
      </c>
      <c r="G364">
        <v>3325.47650185268</v>
      </c>
      <c r="H364">
        <v>0.247742250709956</v>
      </c>
      <c r="I364">
        <v>0.154289048062993</v>
      </c>
      <c r="J364">
        <v>18.0092039112312</v>
      </c>
      <c r="K364">
        <v>2.92575113930462</v>
      </c>
    </row>
    <row r="365" spans="1:11">
      <c r="A365">
        <v>363</v>
      </c>
      <c r="B365">
        <v>12.6950754606519</v>
      </c>
      <c r="C365">
        <v>1226.01249326708</v>
      </c>
      <c r="D365">
        <v>0.425810612717077</v>
      </c>
      <c r="E365">
        <v>136.795532667836</v>
      </c>
      <c r="F365">
        <v>29.4947504272592</v>
      </c>
      <c r="G365">
        <v>3326.26997256796</v>
      </c>
      <c r="H365">
        <v>0.2477337691804</v>
      </c>
      <c r="I365">
        <v>0.154287194580471</v>
      </c>
      <c r="J365">
        <v>18.0084337513467</v>
      </c>
      <c r="K365">
        <v>2.92575113930462</v>
      </c>
    </row>
    <row r="366" spans="1:11">
      <c r="A366">
        <v>364</v>
      </c>
      <c r="B366">
        <v>12.694306868178</v>
      </c>
      <c r="C366">
        <v>1225.96418134374</v>
      </c>
      <c r="D366">
        <v>0.425811749572723</v>
      </c>
      <c r="E366">
        <v>136.790712291355</v>
      </c>
      <c r="F366">
        <v>29.4958497993698</v>
      </c>
      <c r="G366">
        <v>3326.42462877064</v>
      </c>
      <c r="H366">
        <v>0.247732760768773</v>
      </c>
      <c r="I366">
        <v>0.154286974213369</v>
      </c>
      <c r="J366">
        <v>18.0083788786118</v>
      </c>
      <c r="K366">
        <v>2.92575113930462</v>
      </c>
    </row>
    <row r="367" spans="1:11">
      <c r="A367">
        <v>365</v>
      </c>
      <c r="B367">
        <v>12.6982719698093</v>
      </c>
      <c r="C367">
        <v>1226.27844162748</v>
      </c>
      <c r="D367">
        <v>0.425819703693151</v>
      </c>
      <c r="E367">
        <v>136.819114678745</v>
      </c>
      <c r="F367">
        <v>29.4885424373646</v>
      </c>
      <c r="G367">
        <v>3325.49309322712</v>
      </c>
      <c r="H367">
        <v>0.247741103890411</v>
      </c>
      <c r="I367">
        <v>0.154288797444234</v>
      </c>
      <c r="J367">
        <v>18.0092388357121</v>
      </c>
      <c r="K367">
        <v>2.92575113930462</v>
      </c>
    </row>
    <row r="368" spans="1:11">
      <c r="A368">
        <v>366</v>
      </c>
      <c r="B368">
        <v>12.6967163997846</v>
      </c>
      <c r="C368">
        <v>1226.20249673405</v>
      </c>
      <c r="D368">
        <v>0.425816637811583</v>
      </c>
      <c r="E368">
        <v>136.811922541319</v>
      </c>
      <c r="F368">
        <v>29.4902976646915</v>
      </c>
      <c r="G368">
        <v>3325.59988703269</v>
      </c>
      <c r="H368">
        <v>0.247738861270824</v>
      </c>
      <c r="I368">
        <v>0.154288307358376</v>
      </c>
      <c r="J368">
        <v>18.0090974119805</v>
      </c>
      <c r="K368">
        <v>2.92575113930462</v>
      </c>
    </row>
    <row r="369" spans="1:11">
      <c r="A369">
        <v>367</v>
      </c>
      <c r="B369">
        <v>12.6993503545329</v>
      </c>
      <c r="C369">
        <v>1226.35724087431</v>
      </c>
      <c r="D369">
        <v>0.425825737271335</v>
      </c>
      <c r="E369">
        <v>136.826543387651</v>
      </c>
      <c r="F369">
        <v>29.486763046256</v>
      </c>
      <c r="G369">
        <v>3325.21672666645</v>
      </c>
      <c r="H369">
        <v>0.247739161432036</v>
      </c>
      <c r="I369">
        <v>0.154288372953268</v>
      </c>
      <c r="J369">
        <v>18.0094230298367</v>
      </c>
      <c r="K369">
        <v>2.92575113930462</v>
      </c>
    </row>
    <row r="370" spans="1:11">
      <c r="A370">
        <v>368</v>
      </c>
      <c r="B370">
        <v>12.6984372157504</v>
      </c>
      <c r="C370">
        <v>1226.28702014592</v>
      </c>
      <c r="D370">
        <v>0.425824601897833</v>
      </c>
      <c r="E370">
        <v>136.820297962771</v>
      </c>
      <c r="F370">
        <v>29.4884035379704</v>
      </c>
      <c r="G370">
        <v>3325.33345172418</v>
      </c>
      <c r="H370">
        <v>0.247734983090528</v>
      </c>
      <c r="I370">
        <v>0.15428745985571</v>
      </c>
      <c r="J370">
        <v>18.0092170599216</v>
      </c>
      <c r="K370">
        <v>2.92575113930462</v>
      </c>
    </row>
    <row r="371" spans="1:11">
      <c r="A371">
        <v>369</v>
      </c>
      <c r="B371">
        <v>12.7016351258312</v>
      </c>
      <c r="C371">
        <v>1226.55546254902</v>
      </c>
      <c r="D371">
        <v>0.42582377354009</v>
      </c>
      <c r="E371">
        <v>136.843969911678</v>
      </c>
      <c r="F371">
        <v>29.4820827296563</v>
      </c>
      <c r="G371">
        <v>3324.62544099516</v>
      </c>
      <c r="H371">
        <v>0.247745341987684</v>
      </c>
      <c r="I371">
        <v>0.154289723615211</v>
      </c>
      <c r="J371">
        <v>18.0100420845414</v>
      </c>
      <c r="K371">
        <v>2.92575113930462</v>
      </c>
    </row>
    <row r="372" spans="1:11">
      <c r="A372">
        <v>370</v>
      </c>
      <c r="B372">
        <v>12.6992631986983</v>
      </c>
      <c r="C372">
        <v>1226.33270547823</v>
      </c>
      <c r="D372">
        <v>0.425829782422489</v>
      </c>
      <c r="E372">
        <v>136.824062051327</v>
      </c>
      <c r="F372">
        <v>29.4873994624172</v>
      </c>
      <c r="G372">
        <v>3325.29488321933</v>
      </c>
      <c r="H372">
        <v>0.247736145092001</v>
      </c>
      <c r="I372">
        <v>0.154287713788165</v>
      </c>
      <c r="J372">
        <v>18.0093950693085</v>
      </c>
      <c r="K372">
        <v>2.92575113930462</v>
      </c>
    </row>
    <row r="373" spans="1:11">
      <c r="A373">
        <v>371</v>
      </c>
      <c r="B373">
        <v>12.6988188338968</v>
      </c>
      <c r="C373">
        <v>1226.26415394294</v>
      </c>
      <c r="D373">
        <v>0.425800116381277</v>
      </c>
      <c r="E373">
        <v>136.818970709886</v>
      </c>
      <c r="F373">
        <v>29.4890719241338</v>
      </c>
      <c r="G373">
        <v>3325.37000599573</v>
      </c>
      <c r="H373">
        <v>0.247736752958832</v>
      </c>
      <c r="I373">
        <v>0.154287846625754</v>
      </c>
      <c r="J373">
        <v>18.0090040626493</v>
      </c>
      <c r="K373">
        <v>2.92575113930462</v>
      </c>
    </row>
    <row r="374" spans="1:11">
      <c r="A374">
        <v>372</v>
      </c>
      <c r="B374">
        <v>12.6996634173726</v>
      </c>
      <c r="C374">
        <v>1226.39944174541</v>
      </c>
      <c r="D374">
        <v>0.425829456719918</v>
      </c>
      <c r="E374">
        <v>136.829932791224</v>
      </c>
      <c r="F374">
        <v>29.4856449749359</v>
      </c>
      <c r="G374">
        <v>3325.10192765965</v>
      </c>
      <c r="H374">
        <v>0.247741042214914</v>
      </c>
      <c r="I374">
        <v>0.154288783966079</v>
      </c>
      <c r="J374">
        <v>18.0096100592694</v>
      </c>
      <c r="K374">
        <v>2.92575113930462</v>
      </c>
    </row>
    <row r="375" spans="1:11">
      <c r="A375">
        <v>373</v>
      </c>
      <c r="B375">
        <v>12.696850406887</v>
      </c>
      <c r="C375">
        <v>1226.16925189215</v>
      </c>
      <c r="D375">
        <v>0.425817735708551</v>
      </c>
      <c r="E375">
        <v>136.809130698598</v>
      </c>
      <c r="F375">
        <v>29.4912325910252</v>
      </c>
      <c r="G375">
        <v>3325.69394816251</v>
      </c>
      <c r="H375">
        <v>0.247732395974578</v>
      </c>
      <c r="I375">
        <v>0.154286894495432</v>
      </c>
      <c r="J375">
        <v>18.0089815631385</v>
      </c>
      <c r="K375">
        <v>2.92575113930462</v>
      </c>
    </row>
    <row r="376" spans="1:11">
      <c r="A376">
        <v>374</v>
      </c>
      <c r="B376">
        <v>12.7003925942344</v>
      </c>
      <c r="C376">
        <v>1226.48023711081</v>
      </c>
      <c r="D376">
        <v>0.42582420545412</v>
      </c>
      <c r="E376">
        <v>136.837565783038</v>
      </c>
      <c r="F376">
        <v>29.4837680934107</v>
      </c>
      <c r="G376">
        <v>3324.88837529947</v>
      </c>
      <c r="H376">
        <v>0.24774690080038</v>
      </c>
      <c r="I376">
        <v>0.154290064272338</v>
      </c>
      <c r="J376">
        <v>18.0097829220619</v>
      </c>
      <c r="K376">
        <v>2.92575113930462</v>
      </c>
    </row>
    <row r="377" spans="1:11">
      <c r="A377">
        <v>375</v>
      </c>
      <c r="B377">
        <v>12.7000338268447</v>
      </c>
      <c r="C377">
        <v>1226.45353630433</v>
      </c>
      <c r="D377">
        <v>0.425819042605018</v>
      </c>
      <c r="E377">
        <v>136.835642384465</v>
      </c>
      <c r="F377">
        <v>29.4844072132845</v>
      </c>
      <c r="G377">
        <v>3324.86014394044</v>
      </c>
      <c r="H377">
        <v>0.24774627259552</v>
      </c>
      <c r="I377">
        <v>0.154289926986617</v>
      </c>
      <c r="J377">
        <v>18.0096221859791</v>
      </c>
      <c r="K377">
        <v>2.92575113930462</v>
      </c>
    </row>
    <row r="378" spans="1:11">
      <c r="A378">
        <v>376</v>
      </c>
      <c r="B378">
        <v>12.6998939320926</v>
      </c>
      <c r="C378">
        <v>1226.38770425127</v>
      </c>
      <c r="D378">
        <v>0.42581082475983</v>
      </c>
      <c r="E378">
        <v>136.830330219139</v>
      </c>
      <c r="F378">
        <v>29.4860493338742</v>
      </c>
      <c r="G378">
        <v>3325.06504237124</v>
      </c>
      <c r="H378">
        <v>0.247744392312927</v>
      </c>
      <c r="I378">
        <v>0.154289516077505</v>
      </c>
      <c r="J378">
        <v>18.0093162725014</v>
      </c>
      <c r="K378">
        <v>2.92575113930462</v>
      </c>
    </row>
    <row r="379" spans="1:11">
      <c r="A379">
        <v>377</v>
      </c>
      <c r="B379">
        <v>12.7000098798077</v>
      </c>
      <c r="C379">
        <v>1226.41615960203</v>
      </c>
      <c r="D379">
        <v>0.425809642759376</v>
      </c>
      <c r="E379">
        <v>136.833211490189</v>
      </c>
      <c r="F379">
        <v>29.4852913948396</v>
      </c>
      <c r="G379">
        <v>3325.00512819542</v>
      </c>
      <c r="H379">
        <v>0.247747087050143</v>
      </c>
      <c r="I379">
        <v>0.154290104974761</v>
      </c>
      <c r="J379">
        <v>18.0093474391603</v>
      </c>
      <c r="K379">
        <v>2.92575113930462</v>
      </c>
    </row>
    <row r="380" spans="1:11">
      <c r="A380">
        <v>378</v>
      </c>
      <c r="B380">
        <v>12.6990138852593</v>
      </c>
      <c r="C380">
        <v>1226.28869813394</v>
      </c>
      <c r="D380">
        <v>0.425828851209767</v>
      </c>
      <c r="E380">
        <v>136.821710302147</v>
      </c>
      <c r="F380">
        <v>29.4884093545138</v>
      </c>
      <c r="G380">
        <v>3325.54823420699</v>
      </c>
      <c r="H380">
        <v>0.247740541920228</v>
      </c>
      <c r="I380">
        <v>0.154288674635066</v>
      </c>
      <c r="J380">
        <v>18.0089977401154</v>
      </c>
      <c r="K380">
        <v>2.92575113930462</v>
      </c>
    </row>
    <row r="381" spans="1:11">
      <c r="A381">
        <v>379</v>
      </c>
      <c r="B381">
        <v>12.700002208548</v>
      </c>
      <c r="C381">
        <v>1226.43676040667</v>
      </c>
      <c r="D381">
        <v>0.425818542720796</v>
      </c>
      <c r="E381">
        <v>136.834926202847</v>
      </c>
      <c r="F381">
        <v>29.4848229258711</v>
      </c>
      <c r="G381">
        <v>3324.94925942331</v>
      </c>
      <c r="H381">
        <v>0.247747650912512</v>
      </c>
      <c r="I381">
        <v>0.154290228199548</v>
      </c>
      <c r="J381">
        <v>18.0094390460812</v>
      </c>
      <c r="K381">
        <v>2.92575113930462</v>
      </c>
    </row>
    <row r="382" spans="1:11">
      <c r="A382">
        <v>380</v>
      </c>
      <c r="B382">
        <v>12.7013923051271</v>
      </c>
      <c r="C382">
        <v>1226.65209614166</v>
      </c>
      <c r="D382">
        <v>0.425806797756991</v>
      </c>
      <c r="E382">
        <v>136.853138781355</v>
      </c>
      <c r="F382">
        <v>29.4794527709232</v>
      </c>
      <c r="G382">
        <v>3324.08208827717</v>
      </c>
      <c r="H382">
        <v>0.24775499866975</v>
      </c>
      <c r="I382">
        <v>0.154291833972968</v>
      </c>
      <c r="J382">
        <v>18.0102496197742</v>
      </c>
      <c r="K382">
        <v>2.92575113930462</v>
      </c>
    </row>
    <row r="383" spans="1:11">
      <c r="A383">
        <v>381</v>
      </c>
      <c r="B383">
        <v>12.7015306126067</v>
      </c>
      <c r="C383">
        <v>1226.6995283929</v>
      </c>
      <c r="D383">
        <v>0.425800013170871</v>
      </c>
      <c r="E383">
        <v>136.856690096848</v>
      </c>
      <c r="F383">
        <v>29.4783744577573</v>
      </c>
      <c r="G383">
        <v>3323.92672260157</v>
      </c>
      <c r="H383">
        <v>0.247758236777384</v>
      </c>
      <c r="I383">
        <v>0.154292541636422</v>
      </c>
      <c r="J383">
        <v>18.0104994121744</v>
      </c>
      <c r="K383">
        <v>2.92575113930462</v>
      </c>
    </row>
    <row r="384" spans="1:11">
      <c r="A384">
        <v>382</v>
      </c>
      <c r="B384">
        <v>12.7056472385451</v>
      </c>
      <c r="C384">
        <v>1226.95821479159</v>
      </c>
      <c r="D384">
        <v>0.425823395815321</v>
      </c>
      <c r="E384">
        <v>136.881968022945</v>
      </c>
      <c r="F384">
        <v>29.4722331914</v>
      </c>
      <c r="G384">
        <v>3323.4082186557</v>
      </c>
      <c r="H384">
        <v>0.247767499563963</v>
      </c>
      <c r="I384">
        <v>0.154294565980152</v>
      </c>
      <c r="J384">
        <v>18.0108988612731</v>
      </c>
      <c r="K384">
        <v>2.92575113930462</v>
      </c>
    </row>
    <row r="385" spans="1:11">
      <c r="A385">
        <v>383</v>
      </c>
      <c r="B385">
        <v>12.7010150205115</v>
      </c>
      <c r="C385">
        <v>1226.57894063117</v>
      </c>
      <c r="D385">
        <v>0.425809420153083</v>
      </c>
      <c r="E385">
        <v>136.847173111262</v>
      </c>
      <c r="F385">
        <v>29.4811333314767</v>
      </c>
      <c r="G385">
        <v>3324.34291794418</v>
      </c>
      <c r="H385">
        <v>0.24775229095584</v>
      </c>
      <c r="I385">
        <v>0.15429124222758</v>
      </c>
      <c r="J385">
        <v>18.009934447673</v>
      </c>
      <c r="K385">
        <v>2.92575113930462</v>
      </c>
    </row>
    <row r="386" spans="1:11">
      <c r="A386">
        <v>384</v>
      </c>
      <c r="B386">
        <v>12.7038085458184</v>
      </c>
      <c r="C386">
        <v>1226.93957075357</v>
      </c>
      <c r="D386">
        <v>0.425796089900222</v>
      </c>
      <c r="E386">
        <v>136.87860121141</v>
      </c>
      <c r="F386">
        <v>29.4723687285106</v>
      </c>
      <c r="G386">
        <v>3323.27087772616</v>
      </c>
      <c r="H386">
        <v>0.247772299677677</v>
      </c>
      <c r="I386">
        <v>0.154295615044492</v>
      </c>
      <c r="J386">
        <v>18.0111343589089</v>
      </c>
      <c r="K386">
        <v>2.92575113930462</v>
      </c>
    </row>
    <row r="387" spans="1:11">
      <c r="A387">
        <v>385</v>
      </c>
      <c r="B387">
        <v>12.7036621104097</v>
      </c>
      <c r="C387">
        <v>1226.89281482601</v>
      </c>
      <c r="D387">
        <v>0.425794080723873</v>
      </c>
      <c r="E387">
        <v>136.8745379006</v>
      </c>
      <c r="F387">
        <v>29.4736999883995</v>
      </c>
      <c r="G387">
        <v>3323.48484604544</v>
      </c>
      <c r="H387">
        <v>0.247770823184955</v>
      </c>
      <c r="I387">
        <v>0.154295292355761</v>
      </c>
      <c r="J387">
        <v>18.0109696502744</v>
      </c>
      <c r="K387">
        <v>2.92575113930462</v>
      </c>
    </row>
    <row r="388" spans="1:11">
      <c r="A388">
        <v>386</v>
      </c>
      <c r="B388">
        <v>12.7028477152415</v>
      </c>
      <c r="C388">
        <v>1226.9018073934</v>
      </c>
      <c r="D388">
        <v>0.425798630234832</v>
      </c>
      <c r="E388">
        <v>136.874254056985</v>
      </c>
      <c r="F388">
        <v>29.4731191292064</v>
      </c>
      <c r="G388">
        <v>3323.39677392595</v>
      </c>
      <c r="H388">
        <v>0.247772541668602</v>
      </c>
      <c r="I388">
        <v>0.154295667931932</v>
      </c>
      <c r="J388">
        <v>18.0111936250187</v>
      </c>
      <c r="K388">
        <v>2.92575113930462</v>
      </c>
    </row>
    <row r="389" spans="1:11">
      <c r="A389">
        <v>387</v>
      </c>
      <c r="B389">
        <v>12.702354213159</v>
      </c>
      <c r="C389">
        <v>1226.82244760996</v>
      </c>
      <c r="D389">
        <v>0.425793894742281</v>
      </c>
      <c r="E389">
        <v>136.868175880741</v>
      </c>
      <c r="F389">
        <v>29.4750858029821</v>
      </c>
      <c r="G389">
        <v>3323.62543373154</v>
      </c>
      <c r="H389">
        <v>0.247769129374239</v>
      </c>
      <c r="I389">
        <v>0.154294922173535</v>
      </c>
      <c r="J389">
        <v>18.0107889685779</v>
      </c>
      <c r="K389">
        <v>2.92575113930462</v>
      </c>
    </row>
    <row r="390" spans="1:11">
      <c r="A390">
        <v>388</v>
      </c>
      <c r="B390">
        <v>12.7015391853136</v>
      </c>
      <c r="C390">
        <v>1226.7349403372</v>
      </c>
      <c r="D390">
        <v>0.425764984744889</v>
      </c>
      <c r="E390">
        <v>136.861251888994</v>
      </c>
      <c r="F390">
        <v>29.4771138116161</v>
      </c>
      <c r="G390">
        <v>3323.71823743332</v>
      </c>
      <c r="H390">
        <v>0.247767962601616</v>
      </c>
      <c r="I390">
        <v>0.154294667176407</v>
      </c>
      <c r="J390">
        <v>18.0103687073647</v>
      </c>
      <c r="K390">
        <v>2.92575113930462</v>
      </c>
    </row>
    <row r="391" spans="1:11">
      <c r="A391">
        <v>389</v>
      </c>
      <c r="B391">
        <v>12.700575136081</v>
      </c>
      <c r="C391">
        <v>1226.71064771422</v>
      </c>
      <c r="D391">
        <v>0.425792430906902</v>
      </c>
      <c r="E391">
        <v>136.857981407167</v>
      </c>
      <c r="F391">
        <v>29.4776985677192</v>
      </c>
      <c r="G391">
        <v>3323.8746958758</v>
      </c>
      <c r="H391">
        <v>0.247765739539924</v>
      </c>
      <c r="I391">
        <v>0.154294181330391</v>
      </c>
      <c r="J391">
        <v>18.0105087011492</v>
      </c>
      <c r="K391">
        <v>2.92575113930462</v>
      </c>
    </row>
    <row r="392" spans="1:11">
      <c r="A392">
        <v>390</v>
      </c>
      <c r="B392">
        <v>12.702733999149</v>
      </c>
      <c r="C392">
        <v>1226.94942347412</v>
      </c>
      <c r="D392">
        <v>0.425786595740427</v>
      </c>
      <c r="E392">
        <v>136.87897354034</v>
      </c>
      <c r="F392">
        <v>29.471935162181</v>
      </c>
      <c r="G392">
        <v>3323.0725768778</v>
      </c>
      <c r="H392">
        <v>0.24777435299176</v>
      </c>
      <c r="I392">
        <v>0.154296063800094</v>
      </c>
      <c r="J392">
        <v>18.0112660694097</v>
      </c>
      <c r="K392">
        <v>2.92575113930462</v>
      </c>
    </row>
    <row r="393" spans="1:11">
      <c r="A393">
        <v>391</v>
      </c>
      <c r="B393">
        <v>12.7024169821222</v>
      </c>
      <c r="C393">
        <v>1226.8256385632</v>
      </c>
      <c r="D393">
        <v>0.425795423844449</v>
      </c>
      <c r="E393">
        <v>136.868529063343</v>
      </c>
      <c r="F393">
        <v>29.4750544177021</v>
      </c>
      <c r="G393">
        <v>3323.5817013227</v>
      </c>
      <c r="H393">
        <v>0.247766945704093</v>
      </c>
      <c r="I393">
        <v>0.154294444934986</v>
      </c>
      <c r="J393">
        <v>18.0107965237117</v>
      </c>
      <c r="K393">
        <v>2.92575113930462</v>
      </c>
    </row>
    <row r="394" spans="1:11">
      <c r="A394">
        <v>392</v>
      </c>
      <c r="B394">
        <v>12.7000185769894</v>
      </c>
      <c r="C394">
        <v>1226.66028120533</v>
      </c>
      <c r="D394">
        <v>0.425783545121886</v>
      </c>
      <c r="E394">
        <v>136.853044527416</v>
      </c>
      <c r="F394">
        <v>29.4788491418733</v>
      </c>
      <c r="G394">
        <v>3324.04039221573</v>
      </c>
      <c r="H394">
        <v>0.247765477997982</v>
      </c>
      <c r="I394">
        <v>0.15429412417107</v>
      </c>
      <c r="J394">
        <v>18.0104214156806</v>
      </c>
      <c r="K394">
        <v>2.92575113930462</v>
      </c>
    </row>
    <row r="395" spans="1:11">
      <c r="A395">
        <v>393</v>
      </c>
      <c r="B395">
        <v>12.7007806149838</v>
      </c>
      <c r="C395">
        <v>1226.71041304488</v>
      </c>
      <c r="D395">
        <v>0.42578646204721</v>
      </c>
      <c r="E395">
        <v>136.857360917989</v>
      </c>
      <c r="F395">
        <v>29.477708771377</v>
      </c>
      <c r="G395">
        <v>3323.97514069871</v>
      </c>
      <c r="H395">
        <v>0.247767721726004</v>
      </c>
      <c r="I395">
        <v>0.154294614533351</v>
      </c>
      <c r="J395">
        <v>18.0105893187458</v>
      </c>
      <c r="K395">
        <v>2.92575113930462</v>
      </c>
    </row>
    <row r="396" spans="1:11">
      <c r="A396">
        <v>394</v>
      </c>
      <c r="B396">
        <v>12.6997058720467</v>
      </c>
      <c r="C396">
        <v>1226.63825213647</v>
      </c>
      <c r="D396">
        <v>0.425786285021146</v>
      </c>
      <c r="E396">
        <v>136.85076259479</v>
      </c>
      <c r="F396">
        <v>29.4792817771251</v>
      </c>
      <c r="G396">
        <v>3324.00094364138</v>
      </c>
      <c r="H396">
        <v>0.247760820080536</v>
      </c>
      <c r="I396">
        <v>0.154293106201712</v>
      </c>
      <c r="J396">
        <v>18.0104078817854</v>
      </c>
      <c r="K396">
        <v>2.92575113930462</v>
      </c>
    </row>
    <row r="397" spans="1:11">
      <c r="A397">
        <v>395</v>
      </c>
      <c r="B397">
        <v>12.7002154426269</v>
      </c>
      <c r="C397">
        <v>1226.67689905858</v>
      </c>
      <c r="D397">
        <v>0.42578018739136</v>
      </c>
      <c r="E397">
        <v>136.854830909775</v>
      </c>
      <c r="F397">
        <v>29.4785261409709</v>
      </c>
      <c r="G397">
        <v>3324.00937213565</v>
      </c>
      <c r="H397">
        <v>0.247767097715193</v>
      </c>
      <c r="I397">
        <v>0.154294478156745</v>
      </c>
      <c r="J397">
        <v>18.0104226756228</v>
      </c>
      <c r="K397">
        <v>2.92575113930462</v>
      </c>
    </row>
    <row r="398" spans="1:11">
      <c r="A398">
        <v>396</v>
      </c>
      <c r="B398">
        <v>12.702292879203</v>
      </c>
      <c r="C398">
        <v>1226.92840602248</v>
      </c>
      <c r="D398">
        <v>0.425786182741311</v>
      </c>
      <c r="E398">
        <v>136.876522957145</v>
      </c>
      <c r="F398">
        <v>29.4722110374502</v>
      </c>
      <c r="G398">
        <v>3323.35141477813</v>
      </c>
      <c r="H398">
        <v>0.247780954024085</v>
      </c>
      <c r="I398">
        <v>0.154297506484306</v>
      </c>
      <c r="J398">
        <v>18.01129657281</v>
      </c>
      <c r="K398">
        <v>2.92575113930462</v>
      </c>
    </row>
    <row r="399" spans="1:11">
      <c r="A399">
        <v>397</v>
      </c>
      <c r="B399">
        <v>12.6998768783125</v>
      </c>
      <c r="C399">
        <v>1226.59397997442</v>
      </c>
      <c r="D399">
        <v>0.425775363349684</v>
      </c>
      <c r="E399">
        <v>136.847688017822</v>
      </c>
      <c r="F399">
        <v>29.4805021732557</v>
      </c>
      <c r="G399">
        <v>3324.24745515111</v>
      </c>
      <c r="H399">
        <v>0.247763563842118</v>
      </c>
      <c r="I399">
        <v>0.154293705838405</v>
      </c>
      <c r="J399">
        <v>18.0101146578482</v>
      </c>
      <c r="K399">
        <v>2.92575113930462</v>
      </c>
    </row>
    <row r="400" spans="1:11">
      <c r="A400">
        <v>398</v>
      </c>
      <c r="B400">
        <v>12.6996197355923</v>
      </c>
      <c r="C400">
        <v>1226.60817177326</v>
      </c>
      <c r="D400">
        <v>0.425789815711361</v>
      </c>
      <c r="E400">
        <v>136.847897941227</v>
      </c>
      <c r="F400">
        <v>29.480066753885</v>
      </c>
      <c r="G400">
        <v>3324.24296273968</v>
      </c>
      <c r="H400">
        <v>0.2477605267287</v>
      </c>
      <c r="I400">
        <v>0.154293042091249</v>
      </c>
      <c r="J400">
        <v>18.010353465048</v>
      </c>
      <c r="K400">
        <v>2.92575113930462</v>
      </c>
    </row>
    <row r="401" spans="1:11">
      <c r="A401">
        <v>399</v>
      </c>
      <c r="B401">
        <v>12.700057360031</v>
      </c>
      <c r="C401">
        <v>1226.66177428831</v>
      </c>
      <c r="D401">
        <v>0.425781240743121</v>
      </c>
      <c r="E401">
        <v>136.852683781027</v>
      </c>
      <c r="F401">
        <v>29.4787661607258</v>
      </c>
      <c r="G401">
        <v>3324.0051647408</v>
      </c>
      <c r="H401">
        <v>0.247763080228408</v>
      </c>
      <c r="I401">
        <v>0.154293600146501</v>
      </c>
      <c r="J401">
        <v>18.0105080953096</v>
      </c>
      <c r="K401">
        <v>2.92575113930462</v>
      </c>
    </row>
    <row r="402" spans="1:11">
      <c r="A402">
        <v>400</v>
      </c>
      <c r="B402">
        <v>12.6993088534244</v>
      </c>
      <c r="C402">
        <v>1226.55899514004</v>
      </c>
      <c r="D402">
        <v>0.425798993286445</v>
      </c>
      <c r="E402">
        <v>136.843029506535</v>
      </c>
      <c r="F402">
        <v>29.4812771016927</v>
      </c>
      <c r="G402">
        <v>3324.41347824717</v>
      </c>
      <c r="H402">
        <v>0.247756230806012</v>
      </c>
      <c r="I402">
        <v>0.154292103246139</v>
      </c>
      <c r="J402">
        <v>18.0102881164511</v>
      </c>
      <c r="K402">
        <v>2.92575113930462</v>
      </c>
    </row>
    <row r="403" spans="1:11">
      <c r="A403">
        <v>401</v>
      </c>
      <c r="B403">
        <v>12.7000836312</v>
      </c>
      <c r="C403">
        <v>1226.70397936934</v>
      </c>
      <c r="D403">
        <v>0.425795611903896</v>
      </c>
      <c r="E403">
        <v>136.855970560607</v>
      </c>
      <c r="F403">
        <v>29.4777277917021</v>
      </c>
      <c r="G403">
        <v>3323.8871368407</v>
      </c>
      <c r="H403">
        <v>0.247763643271677</v>
      </c>
      <c r="I403">
        <v>0.15429372319744</v>
      </c>
      <c r="J403">
        <v>18.0107295135883</v>
      </c>
      <c r="K403">
        <v>2.92575113930462</v>
      </c>
    </row>
    <row r="404" spans="1:11">
      <c r="A404">
        <v>402</v>
      </c>
      <c r="B404">
        <v>12.6987097003039</v>
      </c>
      <c r="C404">
        <v>1226.47332309804</v>
      </c>
      <c r="D404">
        <v>0.425804526531273</v>
      </c>
      <c r="E404">
        <v>136.836559847623</v>
      </c>
      <c r="F404">
        <v>29.4833913118371</v>
      </c>
      <c r="G404">
        <v>3324.81973320381</v>
      </c>
      <c r="H404">
        <v>0.247755790510798</v>
      </c>
      <c r="I404">
        <v>0.154292007023168</v>
      </c>
      <c r="J404">
        <v>18.009839586226</v>
      </c>
      <c r="K404">
        <v>2.92575113930462</v>
      </c>
    </row>
    <row r="405" spans="1:11">
      <c r="A405">
        <v>403</v>
      </c>
      <c r="B405">
        <v>12.7016949140504</v>
      </c>
      <c r="C405">
        <v>1226.74931773932</v>
      </c>
      <c r="D405">
        <v>0.425797741153611</v>
      </c>
      <c r="E405">
        <v>136.861173570054</v>
      </c>
      <c r="F405">
        <v>29.47672588057</v>
      </c>
      <c r="G405">
        <v>3323.97714909505</v>
      </c>
      <c r="H405">
        <v>0.247766942179497</v>
      </c>
      <c r="I405">
        <v>0.154294444164691</v>
      </c>
      <c r="J405">
        <v>18.010650239867</v>
      </c>
      <c r="K405">
        <v>2.92575113930462</v>
      </c>
    </row>
    <row r="406" spans="1:11">
      <c r="A406">
        <v>404</v>
      </c>
      <c r="B406">
        <v>12.7028853609174</v>
      </c>
      <c r="C406">
        <v>1226.88347090395</v>
      </c>
      <c r="D406">
        <v>0.425799948268329</v>
      </c>
      <c r="E406">
        <v>136.87344628201</v>
      </c>
      <c r="F406">
        <v>29.4734978761924</v>
      </c>
      <c r="G406">
        <v>3323.48638158536</v>
      </c>
      <c r="H406">
        <v>0.247770385377314</v>
      </c>
      <c r="I406">
        <v>0.154295196672771</v>
      </c>
      <c r="J406">
        <v>18.0110120545344</v>
      </c>
      <c r="K406">
        <v>2.92575113930462</v>
      </c>
    </row>
    <row r="407" spans="1:11">
      <c r="A407">
        <v>405</v>
      </c>
      <c r="B407">
        <v>12.7014651216892</v>
      </c>
      <c r="C407">
        <v>1226.77696200157</v>
      </c>
      <c r="D407">
        <v>0.42579088147021</v>
      </c>
      <c r="E407">
        <v>136.862885414813</v>
      </c>
      <c r="F407">
        <v>29.4760750564436</v>
      </c>
      <c r="G407">
        <v>3323.84824905646</v>
      </c>
      <c r="H407">
        <v>0.247769308258337</v>
      </c>
      <c r="I407">
        <v>0.154294961268566</v>
      </c>
      <c r="J407">
        <v>18.0108568304846</v>
      </c>
      <c r="K407">
        <v>2.92575113930462</v>
      </c>
    </row>
    <row r="408" spans="1:11">
      <c r="A408">
        <v>406</v>
      </c>
      <c r="B408">
        <v>12.7039449309416</v>
      </c>
      <c r="C408">
        <v>1226.89552021182</v>
      </c>
      <c r="D408">
        <v>0.425794842825571</v>
      </c>
      <c r="E408">
        <v>136.874336211785</v>
      </c>
      <c r="F408">
        <v>29.4734181942632</v>
      </c>
      <c r="G408">
        <v>3323.70042257048</v>
      </c>
      <c r="H408">
        <v>0.24777322666338</v>
      </c>
      <c r="I408">
        <v>0.154295817638638</v>
      </c>
      <c r="J408">
        <v>18.0110448108588</v>
      </c>
      <c r="K408">
        <v>2.92575113930462</v>
      </c>
    </row>
    <row r="409" spans="1:11">
      <c r="A409">
        <v>407</v>
      </c>
      <c r="B409">
        <v>12.7006829808881</v>
      </c>
      <c r="C409">
        <v>1226.62358658981</v>
      </c>
      <c r="D409">
        <v>0.425797687688581</v>
      </c>
      <c r="E409">
        <v>136.850346317967</v>
      </c>
      <c r="F409">
        <v>29.4796531945571</v>
      </c>
      <c r="G409">
        <v>3324.37455679912</v>
      </c>
      <c r="H409">
        <v>0.247761963234733</v>
      </c>
      <c r="I409">
        <v>0.154293356032371</v>
      </c>
      <c r="J409">
        <v>18.0102080876817</v>
      </c>
      <c r="K409">
        <v>2.92575113930462</v>
      </c>
    </row>
    <row r="410" spans="1:11">
      <c r="A410">
        <v>408</v>
      </c>
      <c r="B410">
        <v>12.7036661695586</v>
      </c>
      <c r="C410">
        <v>1226.8524300597</v>
      </c>
      <c r="D410">
        <v>0.425811153163389</v>
      </c>
      <c r="E410">
        <v>136.871835679133</v>
      </c>
      <c r="F410">
        <v>29.4741457778478</v>
      </c>
      <c r="G410">
        <v>3323.79695397747</v>
      </c>
      <c r="H410">
        <v>0.24777166610044</v>
      </c>
      <c r="I410">
        <v>0.154295476575499</v>
      </c>
      <c r="J410">
        <v>18.0107035643317</v>
      </c>
      <c r="K410">
        <v>2.92575113930462</v>
      </c>
    </row>
    <row r="411" spans="1:11">
      <c r="A411">
        <v>409</v>
      </c>
      <c r="B411">
        <v>12.701129817352</v>
      </c>
      <c r="C411">
        <v>1226.65571726549</v>
      </c>
      <c r="D411">
        <v>0.425803642383596</v>
      </c>
      <c r="E411">
        <v>136.853242653569</v>
      </c>
      <c r="F411">
        <v>29.4788498451569</v>
      </c>
      <c r="G411">
        <v>3324.34384012319</v>
      </c>
      <c r="H411">
        <v>0.247763491239859</v>
      </c>
      <c r="I411">
        <v>0.154293689971454</v>
      </c>
      <c r="J411">
        <v>18.0102998096987</v>
      </c>
      <c r="K411">
        <v>2.92575113930462</v>
      </c>
    </row>
    <row r="412" spans="1:11">
      <c r="A412">
        <v>410</v>
      </c>
      <c r="B412">
        <v>12.6987450652191</v>
      </c>
      <c r="C412">
        <v>1226.53148039319</v>
      </c>
      <c r="D412">
        <v>0.425790831316735</v>
      </c>
      <c r="E412">
        <v>136.840711810402</v>
      </c>
      <c r="F412">
        <v>29.4816289024835</v>
      </c>
      <c r="G412">
        <v>3324.52371643807</v>
      </c>
      <c r="H412">
        <v>0.247759437238288</v>
      </c>
      <c r="I412">
        <v>0.154292803989422</v>
      </c>
      <c r="J412">
        <v>18.0101791299156</v>
      </c>
      <c r="K412">
        <v>2.92575113930462</v>
      </c>
    </row>
    <row r="413" spans="1:11">
      <c r="A413">
        <v>411</v>
      </c>
      <c r="B413">
        <v>12.7004827444355</v>
      </c>
      <c r="C413">
        <v>1226.58785442283</v>
      </c>
      <c r="D413">
        <v>0.425784873877798</v>
      </c>
      <c r="E413">
        <v>136.847597825264</v>
      </c>
      <c r="F413">
        <v>29.4804754325186</v>
      </c>
      <c r="G413">
        <v>3324.42526603034</v>
      </c>
      <c r="H413">
        <v>0.247761588943393</v>
      </c>
      <c r="I413">
        <v>0.154293274232779</v>
      </c>
      <c r="J413">
        <v>18.0100184550238</v>
      </c>
      <c r="K413">
        <v>2.92575113930462</v>
      </c>
    </row>
    <row r="414" spans="1:11">
      <c r="A414">
        <v>412</v>
      </c>
      <c r="B414">
        <v>12.7001639052585</v>
      </c>
      <c r="C414">
        <v>1226.53551365813</v>
      </c>
      <c r="D414">
        <v>0.425787401315986</v>
      </c>
      <c r="E414">
        <v>136.843041101255</v>
      </c>
      <c r="F414">
        <v>29.4817700947376</v>
      </c>
      <c r="G414">
        <v>3324.60602278054</v>
      </c>
      <c r="H414">
        <v>0.247758779911103</v>
      </c>
      <c r="I414">
        <v>0.154292660334696</v>
      </c>
      <c r="J414">
        <v>18.009842939389</v>
      </c>
      <c r="K414">
        <v>2.92575113930462</v>
      </c>
    </row>
    <row r="415" spans="1:11">
      <c r="A415">
        <v>413</v>
      </c>
      <c r="B415">
        <v>12.6994379230182</v>
      </c>
      <c r="C415">
        <v>1226.47686019547</v>
      </c>
      <c r="D415">
        <v>0.425788399321083</v>
      </c>
      <c r="E415">
        <v>136.837686572545</v>
      </c>
      <c r="F415">
        <v>29.4831956590815</v>
      </c>
      <c r="G415">
        <v>3324.7063808302</v>
      </c>
      <c r="H415">
        <v>0.247754562838004</v>
      </c>
      <c r="I415">
        <v>0.154291738725758</v>
      </c>
      <c r="J415">
        <v>18.0096909778148</v>
      </c>
      <c r="K415">
        <v>2.92575113930462</v>
      </c>
    </row>
    <row r="416" spans="1:11">
      <c r="A416">
        <v>414</v>
      </c>
      <c r="B416">
        <v>12.7003008590506</v>
      </c>
      <c r="C416">
        <v>1226.52834676482</v>
      </c>
      <c r="D416">
        <v>0.425788819543821</v>
      </c>
      <c r="E416">
        <v>136.842371295774</v>
      </c>
      <c r="F416">
        <v>29.4820429456585</v>
      </c>
      <c r="G416">
        <v>3324.5903148114</v>
      </c>
      <c r="H416">
        <v>0.247755728033855</v>
      </c>
      <c r="I416">
        <v>0.154291993369345</v>
      </c>
      <c r="J416">
        <v>18.0098220062212</v>
      </c>
      <c r="K416">
        <v>2.92575113930462</v>
      </c>
    </row>
    <row r="417" spans="1:11">
      <c r="A417">
        <v>415</v>
      </c>
      <c r="B417">
        <v>12.6985159359116</v>
      </c>
      <c r="C417">
        <v>1226.38044616616</v>
      </c>
      <c r="D417">
        <v>0.425785655552126</v>
      </c>
      <c r="E417">
        <v>136.82909556382</v>
      </c>
      <c r="F417">
        <v>29.4856515815747</v>
      </c>
      <c r="G417">
        <v>3325.03332925846</v>
      </c>
      <c r="H417">
        <v>0.247751656475066</v>
      </c>
      <c r="I417">
        <v>0.154291103568387</v>
      </c>
      <c r="J417">
        <v>18.0093995667313</v>
      </c>
      <c r="K417">
        <v>2.92575113930462</v>
      </c>
    </row>
    <row r="418" spans="1:11">
      <c r="A418">
        <v>416</v>
      </c>
      <c r="B418">
        <v>12.6997114148775</v>
      </c>
      <c r="C418">
        <v>1226.50072566622</v>
      </c>
      <c r="D418">
        <v>0.42578779308068</v>
      </c>
      <c r="E418">
        <v>136.839738307691</v>
      </c>
      <c r="F418">
        <v>29.4826255736245</v>
      </c>
      <c r="G418">
        <v>3324.64163225106</v>
      </c>
      <c r="H418">
        <v>0.247756054750861</v>
      </c>
      <c r="I418">
        <v>0.154292064770691</v>
      </c>
      <c r="J418">
        <v>18.009769336297</v>
      </c>
      <c r="K418">
        <v>2.92575113930462</v>
      </c>
    </row>
    <row r="419" spans="1:11">
      <c r="A419">
        <v>417</v>
      </c>
      <c r="B419">
        <v>12.6988950587547</v>
      </c>
      <c r="C419">
        <v>1226.44464234826</v>
      </c>
      <c r="D419">
        <v>0.425790888448461</v>
      </c>
      <c r="E419">
        <v>136.834558207906</v>
      </c>
      <c r="F419">
        <v>29.4838663820186</v>
      </c>
      <c r="G419">
        <v>3324.71094233188</v>
      </c>
      <c r="H419">
        <v>0.247750728874349</v>
      </c>
      <c r="I419">
        <v>0.154290900851284</v>
      </c>
      <c r="J419">
        <v>18.009642273358</v>
      </c>
      <c r="K419">
        <v>2.92575113930462</v>
      </c>
    </row>
    <row r="420" spans="1:11">
      <c r="A420">
        <v>418</v>
      </c>
      <c r="B420">
        <v>12.6987573841052</v>
      </c>
      <c r="C420">
        <v>1226.42685311972</v>
      </c>
      <c r="D420">
        <v>0.42578543055715</v>
      </c>
      <c r="E420">
        <v>136.833106668053</v>
      </c>
      <c r="F420">
        <v>29.484352667226</v>
      </c>
      <c r="G420">
        <v>3324.85280950752</v>
      </c>
      <c r="H420">
        <v>0.247753729876899</v>
      </c>
      <c r="I420">
        <v>0.15429155668971</v>
      </c>
      <c r="J420">
        <v>18.0095633602141</v>
      </c>
      <c r="K420">
        <v>2.92575113930462</v>
      </c>
    </row>
    <row r="421" spans="1:11">
      <c r="A421">
        <v>419</v>
      </c>
      <c r="B421">
        <v>12.7005653821761</v>
      </c>
      <c r="C421">
        <v>1226.62153553347</v>
      </c>
      <c r="D421">
        <v>0.425792082785519</v>
      </c>
      <c r="E421">
        <v>136.850302992874</v>
      </c>
      <c r="F421">
        <v>29.4795812199468</v>
      </c>
      <c r="G421">
        <v>3324.29165328968</v>
      </c>
      <c r="H421">
        <v>0.24776167707886</v>
      </c>
      <c r="I421">
        <v>0.154293293494359</v>
      </c>
      <c r="J421">
        <v>18.0101760934757</v>
      </c>
      <c r="K421">
        <v>2.92575113930462</v>
      </c>
    </row>
    <row r="422" spans="1:11">
      <c r="A422">
        <v>420</v>
      </c>
      <c r="B422">
        <v>12.6996754489039</v>
      </c>
      <c r="C422">
        <v>1226.51672119781</v>
      </c>
      <c r="D422">
        <v>0.425791908314164</v>
      </c>
      <c r="E422">
        <v>136.841026792617</v>
      </c>
      <c r="F422">
        <v>29.4822380372</v>
      </c>
      <c r="G422">
        <v>3324.60362945063</v>
      </c>
      <c r="H422">
        <v>0.247755979651793</v>
      </c>
      <c r="I422">
        <v>0.154292048358395</v>
      </c>
      <c r="J422">
        <v>18.0098518285063</v>
      </c>
      <c r="K422">
        <v>2.92575113930462</v>
      </c>
    </row>
    <row r="423" spans="1:11">
      <c r="A423">
        <v>421</v>
      </c>
      <c r="B423">
        <v>12.6990797326505</v>
      </c>
      <c r="C423">
        <v>1226.4563666201</v>
      </c>
      <c r="D423">
        <v>0.42578317722789</v>
      </c>
      <c r="E423">
        <v>136.83628289404</v>
      </c>
      <c r="F423">
        <v>29.4836909984253</v>
      </c>
      <c r="G423">
        <v>3324.70337858645</v>
      </c>
      <c r="H423">
        <v>0.247754208572303</v>
      </c>
      <c r="I423">
        <v>0.154291661304174</v>
      </c>
      <c r="J423">
        <v>18.0095652905237</v>
      </c>
      <c r="K423">
        <v>2.92575113930462</v>
      </c>
    </row>
    <row r="424" spans="1:11">
      <c r="A424">
        <v>422</v>
      </c>
      <c r="B424">
        <v>12.6993288380403</v>
      </c>
      <c r="C424">
        <v>1226.46949534844</v>
      </c>
      <c r="D424">
        <v>0.425789375989609</v>
      </c>
      <c r="E424">
        <v>136.836948026346</v>
      </c>
      <c r="F424">
        <v>29.4833507474716</v>
      </c>
      <c r="G424">
        <v>3324.71884775373</v>
      </c>
      <c r="H424">
        <v>0.247753610742592</v>
      </c>
      <c r="I424">
        <v>0.154291530654027</v>
      </c>
      <c r="J424">
        <v>18.0096850930846</v>
      </c>
      <c r="K424">
        <v>2.92575113930462</v>
      </c>
    </row>
    <row r="425" spans="1:11">
      <c r="A425">
        <v>423</v>
      </c>
      <c r="B425">
        <v>12.6987323254456</v>
      </c>
      <c r="C425">
        <v>1226.38791146808</v>
      </c>
      <c r="D425">
        <v>0.425794471024548</v>
      </c>
      <c r="E425">
        <v>136.830142275662</v>
      </c>
      <c r="F425">
        <v>29.4853450842229</v>
      </c>
      <c r="G425">
        <v>3325.01839907155</v>
      </c>
      <c r="H425">
        <v>0.247750674450299</v>
      </c>
      <c r="I425">
        <v>0.154290888957511</v>
      </c>
      <c r="J425">
        <v>18.0093629694788</v>
      </c>
      <c r="K425">
        <v>2.92575113930462</v>
      </c>
    </row>
    <row r="426" spans="1:11">
      <c r="A426">
        <v>424</v>
      </c>
      <c r="B426">
        <v>12.6990195195225</v>
      </c>
      <c r="C426">
        <v>1226.43552218825</v>
      </c>
      <c r="D426">
        <v>0.425790247834222</v>
      </c>
      <c r="E426">
        <v>136.833886037249</v>
      </c>
      <c r="F426">
        <v>29.4841827917691</v>
      </c>
      <c r="G426">
        <v>3324.82429578495</v>
      </c>
      <c r="H426">
        <v>0.247752303459326</v>
      </c>
      <c r="I426">
        <v>0.15429124496009</v>
      </c>
      <c r="J426">
        <v>18.0095882802708</v>
      </c>
      <c r="K426">
        <v>2.92575113930462</v>
      </c>
    </row>
    <row r="427" spans="1:11">
      <c r="A427">
        <v>425</v>
      </c>
      <c r="B427">
        <v>12.7000122736379</v>
      </c>
      <c r="C427">
        <v>1226.48807757048</v>
      </c>
      <c r="D427">
        <v>0.425791632839198</v>
      </c>
      <c r="E427">
        <v>136.838686056967</v>
      </c>
      <c r="F427">
        <v>29.4830039551263</v>
      </c>
      <c r="G427">
        <v>3324.7307571585</v>
      </c>
      <c r="H427">
        <v>0.247753579825778</v>
      </c>
      <c r="I427">
        <v>0.15429152389745</v>
      </c>
      <c r="J427">
        <v>18.0097160237558</v>
      </c>
      <c r="K427">
        <v>2.92575113930462</v>
      </c>
    </row>
    <row r="428" spans="1:11">
      <c r="A428">
        <v>426</v>
      </c>
      <c r="B428">
        <v>12.6995895882863</v>
      </c>
      <c r="C428">
        <v>1226.48082901939</v>
      </c>
      <c r="D428">
        <v>0.425792104965028</v>
      </c>
      <c r="E428">
        <v>136.838188335687</v>
      </c>
      <c r="F428">
        <v>29.4831226262628</v>
      </c>
      <c r="G428">
        <v>3324.69013161796</v>
      </c>
      <c r="H428">
        <v>0.247753509257781</v>
      </c>
      <c r="I428">
        <v>0.154291508475482</v>
      </c>
      <c r="J428">
        <v>18.0096817203975</v>
      </c>
      <c r="K428">
        <v>2.92575113930462</v>
      </c>
    </row>
    <row r="429" spans="1:11">
      <c r="A429">
        <v>427</v>
      </c>
      <c r="B429">
        <v>12.6992074763967</v>
      </c>
      <c r="C429">
        <v>1226.48567378094</v>
      </c>
      <c r="D429">
        <v>0.425789937591939</v>
      </c>
      <c r="E429">
        <v>136.838140534902</v>
      </c>
      <c r="F429">
        <v>29.4829001679803</v>
      </c>
      <c r="G429">
        <v>3324.58258839528</v>
      </c>
      <c r="H429">
        <v>0.247753266021514</v>
      </c>
      <c r="I429">
        <v>0.154291455318521</v>
      </c>
      <c r="J429">
        <v>18.0097820131232</v>
      </c>
      <c r="K429">
        <v>2.92575113930462</v>
      </c>
    </row>
    <row r="430" spans="1:11">
      <c r="A430">
        <v>428</v>
      </c>
      <c r="B430">
        <v>12.6998077130304</v>
      </c>
      <c r="C430">
        <v>1226.53531441898</v>
      </c>
      <c r="D430">
        <v>0.425796039056343</v>
      </c>
      <c r="E430">
        <v>136.842702265494</v>
      </c>
      <c r="F430">
        <v>29.4817044107815</v>
      </c>
      <c r="G430">
        <v>3324.47611858004</v>
      </c>
      <c r="H430">
        <v>0.24775525592292</v>
      </c>
      <c r="I430">
        <v>0.154291890193445</v>
      </c>
      <c r="J430">
        <v>18.0099086300848</v>
      </c>
      <c r="K430">
        <v>2.92575113930462</v>
      </c>
    </row>
    <row r="431" spans="1:11">
      <c r="A431">
        <v>429</v>
      </c>
      <c r="B431">
        <v>12.7007758077889</v>
      </c>
      <c r="C431">
        <v>1226.60475652704</v>
      </c>
      <c r="D431">
        <v>0.425793950168726</v>
      </c>
      <c r="E431">
        <v>136.849403867379</v>
      </c>
      <c r="F431">
        <v>29.4800243133745</v>
      </c>
      <c r="G431">
        <v>3324.23582445005</v>
      </c>
      <c r="H431">
        <v>0.247757796749874</v>
      </c>
      <c r="I431">
        <v>0.15429244547145</v>
      </c>
      <c r="J431">
        <v>18.0100244225964</v>
      </c>
      <c r="K431">
        <v>2.92575113930462</v>
      </c>
    </row>
    <row r="432" spans="1:11">
      <c r="A432">
        <v>430</v>
      </c>
      <c r="B432">
        <v>12.6993951180043</v>
      </c>
      <c r="C432">
        <v>1226.49434627468</v>
      </c>
      <c r="D432">
        <v>0.425798158046111</v>
      </c>
      <c r="E432">
        <v>136.839161315194</v>
      </c>
      <c r="F432">
        <v>29.4826503625558</v>
      </c>
      <c r="G432">
        <v>3324.57399786212</v>
      </c>
      <c r="H432">
        <v>0.247752855474518</v>
      </c>
      <c r="I432">
        <v>0.154291365597477</v>
      </c>
      <c r="J432">
        <v>18.0097719616469</v>
      </c>
      <c r="K432">
        <v>2.92575113930462</v>
      </c>
    </row>
    <row r="433" spans="1:11">
      <c r="A433">
        <v>431</v>
      </c>
      <c r="B433">
        <v>12.699741769417</v>
      </c>
      <c r="C433">
        <v>1226.61172399631</v>
      </c>
      <c r="D433">
        <v>0.425793617343738</v>
      </c>
      <c r="E433">
        <v>136.848553684875</v>
      </c>
      <c r="F433">
        <v>29.4798895664905</v>
      </c>
      <c r="G433">
        <v>3324.10153533386</v>
      </c>
      <c r="H433">
        <v>0.247757548707167</v>
      </c>
      <c r="I433">
        <v>0.15429239126348</v>
      </c>
      <c r="J433">
        <v>18.010308685732</v>
      </c>
      <c r="K433">
        <v>2.92575113930462</v>
      </c>
    </row>
    <row r="434" spans="1:11">
      <c r="A434">
        <v>432</v>
      </c>
      <c r="B434">
        <v>12.6997745386584</v>
      </c>
      <c r="C434">
        <v>1226.60491342405</v>
      </c>
      <c r="D434">
        <v>0.425789704173364</v>
      </c>
      <c r="E434">
        <v>136.848142302074</v>
      </c>
      <c r="F434">
        <v>29.480029313728</v>
      </c>
      <c r="G434">
        <v>3324.1153106422</v>
      </c>
      <c r="H434">
        <v>0.247757793123227</v>
      </c>
      <c r="I434">
        <v>0.154292444678872</v>
      </c>
      <c r="J434">
        <v>18.0102516901457</v>
      </c>
      <c r="K434">
        <v>2.92575113930462</v>
      </c>
    </row>
    <row r="435" spans="1:11">
      <c r="A435">
        <v>433</v>
      </c>
      <c r="B435">
        <v>12.7002597508054</v>
      </c>
      <c r="C435">
        <v>1226.66326421783</v>
      </c>
      <c r="D435">
        <v>0.425805688757253</v>
      </c>
      <c r="E435">
        <v>136.852922359941</v>
      </c>
      <c r="F435">
        <v>29.4786434434451</v>
      </c>
      <c r="G435">
        <v>3324.0239881648</v>
      </c>
      <c r="H435">
        <v>0.247759072980674</v>
      </c>
      <c r="I435">
        <v>0.154292724383179</v>
      </c>
      <c r="J435">
        <v>18.0105068863958</v>
      </c>
      <c r="K435">
        <v>2.92575113930462</v>
      </c>
    </row>
    <row r="436" spans="1:11">
      <c r="A436">
        <v>434</v>
      </c>
      <c r="B436">
        <v>12.7001173636559</v>
      </c>
      <c r="C436">
        <v>1226.62940151417</v>
      </c>
      <c r="D436">
        <v>0.425809550542066</v>
      </c>
      <c r="E436">
        <v>136.849849681723</v>
      </c>
      <c r="F436">
        <v>29.4794817665693</v>
      </c>
      <c r="G436">
        <v>3324.15865272782</v>
      </c>
      <c r="H436">
        <v>0.247756850766504</v>
      </c>
      <c r="I436">
        <v>0.154292238733697</v>
      </c>
      <c r="J436">
        <v>18.0104124795732</v>
      </c>
      <c r="K436">
        <v>2.92575113930462</v>
      </c>
    </row>
    <row r="437" spans="1:11">
      <c r="A437">
        <v>435</v>
      </c>
      <c r="B437">
        <v>12.699792977975</v>
      </c>
      <c r="C437">
        <v>1226.61320442272</v>
      </c>
      <c r="D437">
        <v>0.425807193671074</v>
      </c>
      <c r="E437">
        <v>136.848812010145</v>
      </c>
      <c r="F437">
        <v>29.4799073827773</v>
      </c>
      <c r="G437">
        <v>3324.12428529244</v>
      </c>
      <c r="H437">
        <v>0.247755730593951</v>
      </c>
      <c r="I437">
        <v>0.154291993928833</v>
      </c>
      <c r="J437">
        <v>18.0103052845094</v>
      </c>
      <c r="K437">
        <v>2.92575113930462</v>
      </c>
    </row>
    <row r="438" spans="1:11">
      <c r="A438">
        <v>436</v>
      </c>
      <c r="B438">
        <v>12.6995868702759</v>
      </c>
      <c r="C438">
        <v>1226.58214721883</v>
      </c>
      <c r="D438">
        <v>0.425803818612965</v>
      </c>
      <c r="E438">
        <v>136.845800976449</v>
      </c>
      <c r="F438">
        <v>29.4806872006191</v>
      </c>
      <c r="G438">
        <v>3324.2692614081</v>
      </c>
      <c r="H438">
        <v>0.247755453176415</v>
      </c>
      <c r="I438">
        <v>0.154291933301532</v>
      </c>
      <c r="J438">
        <v>18.0102433715632</v>
      </c>
      <c r="K438">
        <v>2.92575113930462</v>
      </c>
    </row>
    <row r="439" spans="1:11">
      <c r="A439">
        <v>437</v>
      </c>
      <c r="B439">
        <v>12.6999381981223</v>
      </c>
      <c r="C439">
        <v>1226.64586257167</v>
      </c>
      <c r="D439">
        <v>0.425805987006511</v>
      </c>
      <c r="E439">
        <v>136.851178186067</v>
      </c>
      <c r="F439">
        <v>29.4791832357559</v>
      </c>
      <c r="G439">
        <v>3324.09537049083</v>
      </c>
      <c r="H439">
        <v>0.247759034511816</v>
      </c>
      <c r="I439">
        <v>0.154292715976053</v>
      </c>
      <c r="J439">
        <v>18.0104886339257</v>
      </c>
      <c r="K439">
        <v>2.92575113930462</v>
      </c>
    </row>
    <row r="440" spans="1:11">
      <c r="A440">
        <v>438</v>
      </c>
      <c r="B440">
        <v>12.7002257302184</v>
      </c>
      <c r="C440">
        <v>1226.65287292427</v>
      </c>
      <c r="D440">
        <v>0.425801035253301</v>
      </c>
      <c r="E440">
        <v>136.852031962785</v>
      </c>
      <c r="F440">
        <v>29.478963789692</v>
      </c>
      <c r="G440">
        <v>3324.06583227293</v>
      </c>
      <c r="H440">
        <v>0.247759374984942</v>
      </c>
      <c r="I440">
        <v>0.154292790384333</v>
      </c>
      <c r="J440">
        <v>18.0104659911195</v>
      </c>
      <c r="K440">
        <v>2.92575113930462</v>
      </c>
    </row>
    <row r="441" spans="1:11">
      <c r="A441">
        <v>439</v>
      </c>
      <c r="B441">
        <v>12.6995863603551</v>
      </c>
      <c r="C441">
        <v>1226.58081640759</v>
      </c>
      <c r="D441">
        <v>0.42580851858896</v>
      </c>
      <c r="E441">
        <v>136.845883492156</v>
      </c>
      <c r="F441">
        <v>29.4807037710221</v>
      </c>
      <c r="G441">
        <v>3324.32135842072</v>
      </c>
      <c r="H441">
        <v>0.24775606731216</v>
      </c>
      <c r="I441">
        <v>0.154292067515862</v>
      </c>
      <c r="J441">
        <v>18.0102092906564</v>
      </c>
      <c r="K441">
        <v>2.92575113930462</v>
      </c>
    </row>
    <row r="442" spans="1:11">
      <c r="A442">
        <v>440</v>
      </c>
      <c r="B442">
        <v>12.6992604935512</v>
      </c>
      <c r="C442">
        <v>1226.56412243699</v>
      </c>
      <c r="D442">
        <v>0.425804958129797</v>
      </c>
      <c r="E442">
        <v>136.844069725156</v>
      </c>
      <c r="F442">
        <v>29.4810656796352</v>
      </c>
      <c r="G442">
        <v>3324.27221676968</v>
      </c>
      <c r="H442">
        <v>0.247753574392473</v>
      </c>
      <c r="I442">
        <v>0.154291522710052</v>
      </c>
      <c r="J442">
        <v>18.0102134662752</v>
      </c>
      <c r="K442">
        <v>2.92575113930462</v>
      </c>
    </row>
    <row r="443" spans="1:11">
      <c r="A443">
        <v>441</v>
      </c>
      <c r="B443">
        <v>12.7004906012996</v>
      </c>
      <c r="C443">
        <v>1226.64485959085</v>
      </c>
      <c r="D443">
        <v>0.425806517358264</v>
      </c>
      <c r="E443">
        <v>136.851287419237</v>
      </c>
      <c r="F443">
        <v>29.479236263589</v>
      </c>
      <c r="G443">
        <v>3324.10369341125</v>
      </c>
      <c r="H443">
        <v>0.247756278146139</v>
      </c>
      <c r="I443">
        <v>0.154292113591949</v>
      </c>
      <c r="J443">
        <v>18.010441537926</v>
      </c>
      <c r="K443">
        <v>2.92575113930462</v>
      </c>
    </row>
    <row r="444" spans="1:11">
      <c r="A444">
        <v>442</v>
      </c>
      <c r="B444">
        <v>12.6992854996659</v>
      </c>
      <c r="C444">
        <v>1226.55944399559</v>
      </c>
      <c r="D444">
        <v>0.425801315848548</v>
      </c>
      <c r="E444">
        <v>136.843774097668</v>
      </c>
      <c r="F444">
        <v>29.4812249346597</v>
      </c>
      <c r="G444">
        <v>3324.34328707993</v>
      </c>
      <c r="H444">
        <v>0.247755753998397</v>
      </c>
      <c r="I444">
        <v>0.154291999043682</v>
      </c>
      <c r="J444">
        <v>18.0101748890555</v>
      </c>
      <c r="K444">
        <v>2.92575113930462</v>
      </c>
    </row>
    <row r="445" spans="1:11">
      <c r="A445">
        <v>443</v>
      </c>
      <c r="B445">
        <v>12.6982473412097</v>
      </c>
      <c r="C445">
        <v>1226.51455307521</v>
      </c>
      <c r="D445">
        <v>0.425802660975931</v>
      </c>
      <c r="E445">
        <v>136.839238525504</v>
      </c>
      <c r="F445">
        <v>29.4822053539539</v>
      </c>
      <c r="G445">
        <v>3324.40773176542</v>
      </c>
      <c r="H445">
        <v>0.247753440908294</v>
      </c>
      <c r="I445">
        <v>0.154291493538352</v>
      </c>
      <c r="J445">
        <v>18.0101446489055</v>
      </c>
      <c r="K445">
        <v>2.92575113930462</v>
      </c>
    </row>
    <row r="446" spans="1:11">
      <c r="A446">
        <v>444</v>
      </c>
      <c r="B446">
        <v>12.6998565670883</v>
      </c>
      <c r="C446">
        <v>1226.59203571412</v>
      </c>
      <c r="D446">
        <v>0.425804554259284</v>
      </c>
      <c r="E446">
        <v>136.846798940483</v>
      </c>
      <c r="F446">
        <v>29.4804951303253</v>
      </c>
      <c r="G446">
        <v>3324.25599495399</v>
      </c>
      <c r="H446">
        <v>0.247754896470355</v>
      </c>
      <c r="I446">
        <v>0.154291811638175</v>
      </c>
      <c r="J446">
        <v>18.0102540870784</v>
      </c>
      <c r="K446">
        <v>2.92575113930462</v>
      </c>
    </row>
    <row r="447" spans="1:11">
      <c r="A447">
        <v>445</v>
      </c>
      <c r="B447">
        <v>12.7013631310512</v>
      </c>
      <c r="C447">
        <v>1226.71074818182</v>
      </c>
      <c r="D447">
        <v>0.425804868509476</v>
      </c>
      <c r="E447">
        <v>136.857216924219</v>
      </c>
      <c r="F447">
        <v>29.4777422689289</v>
      </c>
      <c r="G447">
        <v>3323.93632248398</v>
      </c>
      <c r="H447">
        <v>0.247759565367664</v>
      </c>
      <c r="I447">
        <v>0.15429283199132</v>
      </c>
      <c r="J447">
        <v>18.0106202452597</v>
      </c>
      <c r="K447">
        <v>2.92575113930462</v>
      </c>
    </row>
    <row r="448" spans="1:11">
      <c r="A448">
        <v>446</v>
      </c>
      <c r="B448">
        <v>12.6999992541905</v>
      </c>
      <c r="C448">
        <v>1226.64558535854</v>
      </c>
      <c r="D448">
        <v>0.425807319696618</v>
      </c>
      <c r="E448">
        <v>136.851209907553</v>
      </c>
      <c r="F448">
        <v>29.4791399568365</v>
      </c>
      <c r="G448">
        <v>3324.09231720681</v>
      </c>
      <c r="H448">
        <v>0.247758039625984</v>
      </c>
      <c r="I448">
        <v>0.154292498550332</v>
      </c>
      <c r="J448">
        <v>18.0104809718572</v>
      </c>
      <c r="K448">
        <v>2.92575113930462</v>
      </c>
    </row>
    <row r="449" spans="1:11">
      <c r="A449">
        <v>447</v>
      </c>
      <c r="B449">
        <v>12.6983325497016</v>
      </c>
      <c r="C449">
        <v>1226.4238263391</v>
      </c>
      <c r="D449">
        <v>0.425805639579517</v>
      </c>
      <c r="E449">
        <v>136.83178699144</v>
      </c>
      <c r="F449">
        <v>29.484676630145</v>
      </c>
      <c r="G449">
        <v>3324.7584984039</v>
      </c>
      <c r="H449">
        <v>0.24774713969673</v>
      </c>
      <c r="I449">
        <v>0.15429011647998</v>
      </c>
      <c r="J449">
        <v>18.0097509080584</v>
      </c>
      <c r="K449">
        <v>2.92575113930462</v>
      </c>
    </row>
    <row r="450" spans="1:11">
      <c r="A450">
        <v>448</v>
      </c>
      <c r="B450">
        <v>12.7000175262942</v>
      </c>
      <c r="C450">
        <v>1226.62698597285</v>
      </c>
      <c r="D450">
        <v>0.425802124501809</v>
      </c>
      <c r="E450">
        <v>136.84989273477</v>
      </c>
      <c r="F450">
        <v>29.4796175310668</v>
      </c>
      <c r="G450">
        <v>3324.13669579788</v>
      </c>
      <c r="H450">
        <v>0.247757817349675</v>
      </c>
      <c r="I450">
        <v>0.154292449973392</v>
      </c>
      <c r="J450">
        <v>18.0103603790413</v>
      </c>
      <c r="K450">
        <v>2.92575113930462</v>
      </c>
    </row>
    <row r="451" spans="1:11">
      <c r="A451">
        <v>449</v>
      </c>
      <c r="B451">
        <v>12.6993990551915</v>
      </c>
      <c r="C451">
        <v>1226.57561701589</v>
      </c>
      <c r="D451">
        <v>0.425802986524831</v>
      </c>
      <c r="E451">
        <v>136.845059583912</v>
      </c>
      <c r="F451">
        <v>29.4808139343057</v>
      </c>
      <c r="G451">
        <v>3324.26641322356</v>
      </c>
      <c r="H451">
        <v>0.247755190607685</v>
      </c>
      <c r="I451">
        <v>0.154291875919356</v>
      </c>
      <c r="J451">
        <v>18.0102514778008</v>
      </c>
      <c r="K451">
        <v>2.92575113930462</v>
      </c>
    </row>
    <row r="452" spans="1:11">
      <c r="A452">
        <v>450</v>
      </c>
      <c r="B452">
        <v>12.6991354748923</v>
      </c>
      <c r="C452">
        <v>1226.54240647885</v>
      </c>
      <c r="D452">
        <v>0.425802687612643</v>
      </c>
      <c r="E452">
        <v>136.842077507965</v>
      </c>
      <c r="F452">
        <v>29.4816374031177</v>
      </c>
      <c r="G452">
        <v>3324.40002639117</v>
      </c>
      <c r="H452">
        <v>0.247754478223369</v>
      </c>
      <c r="I452">
        <v>0.154291720233984</v>
      </c>
      <c r="J452">
        <v>18.0101522653625</v>
      </c>
      <c r="K452">
        <v>2.92575113930462</v>
      </c>
    </row>
    <row r="453" spans="1:11">
      <c r="A453">
        <v>451</v>
      </c>
      <c r="B453">
        <v>12.6998959349816</v>
      </c>
      <c r="C453">
        <v>1226.60859107243</v>
      </c>
      <c r="D453">
        <v>0.425802622424988</v>
      </c>
      <c r="E453">
        <v>136.848197742897</v>
      </c>
      <c r="F453">
        <v>29.4800646375027</v>
      </c>
      <c r="G453">
        <v>3324.19389583453</v>
      </c>
      <c r="H453">
        <v>0.247756762422975</v>
      </c>
      <c r="I453">
        <v>0.15429221942689</v>
      </c>
      <c r="J453">
        <v>18.0103131140349</v>
      </c>
      <c r="K453">
        <v>2.92575113930462</v>
      </c>
    </row>
    <row r="454" spans="1:11">
      <c r="A454">
        <v>452</v>
      </c>
      <c r="B454">
        <v>12.6999927165729</v>
      </c>
      <c r="C454">
        <v>1226.60953993865</v>
      </c>
      <c r="D454">
        <v>0.425803429958047</v>
      </c>
      <c r="E454">
        <v>136.848534073848</v>
      </c>
      <c r="F454">
        <v>29.4800190602559</v>
      </c>
      <c r="G454">
        <v>3324.16137244164</v>
      </c>
      <c r="H454">
        <v>0.247756196465532</v>
      </c>
      <c r="I454">
        <v>0.1542920957413</v>
      </c>
      <c r="J454">
        <v>18.0102745888728</v>
      </c>
      <c r="K454">
        <v>2.92575113930462</v>
      </c>
    </row>
    <row r="455" spans="1:11">
      <c r="A455">
        <v>453</v>
      </c>
      <c r="B455">
        <v>12.6996186799229</v>
      </c>
      <c r="C455">
        <v>1226.59484096916</v>
      </c>
      <c r="D455">
        <v>0.425799605631329</v>
      </c>
      <c r="E455">
        <v>136.846802875451</v>
      </c>
      <c r="F455">
        <v>29.4803986771691</v>
      </c>
      <c r="G455">
        <v>3324.19971813234</v>
      </c>
      <c r="H455">
        <v>0.247756124804425</v>
      </c>
      <c r="I455">
        <v>0.154292080080336</v>
      </c>
      <c r="J455">
        <v>18.0103010698326</v>
      </c>
      <c r="K455">
        <v>2.92575113930462</v>
      </c>
    </row>
    <row r="456" spans="1:11">
      <c r="A456">
        <v>454</v>
      </c>
      <c r="B456">
        <v>12.6993849133064</v>
      </c>
      <c r="C456">
        <v>1226.5379309441</v>
      </c>
      <c r="D456">
        <v>0.42579838140459</v>
      </c>
      <c r="E456">
        <v>136.842117679339</v>
      </c>
      <c r="F456">
        <v>29.4817643600053</v>
      </c>
      <c r="G456">
        <v>3324.41880820636</v>
      </c>
      <c r="H456">
        <v>0.24775417005554</v>
      </c>
      <c r="I456">
        <v>0.154291652886686</v>
      </c>
      <c r="J456">
        <v>18.0100606702165</v>
      </c>
      <c r="K456">
        <v>2.92575113930462</v>
      </c>
    </row>
    <row r="457" spans="1:11">
      <c r="A457">
        <v>455</v>
      </c>
      <c r="B457">
        <v>12.69939700217</v>
      </c>
      <c r="C457">
        <v>1226.53379012723</v>
      </c>
      <c r="D457">
        <v>0.425796635432785</v>
      </c>
      <c r="E457">
        <v>136.841782372155</v>
      </c>
      <c r="F457">
        <v>29.4818551401776</v>
      </c>
      <c r="G457">
        <v>3324.43651961583</v>
      </c>
      <c r="H457">
        <v>0.247754313932785</v>
      </c>
      <c r="I457">
        <v>0.154291684329753</v>
      </c>
      <c r="J457">
        <v>18.0100398574099</v>
      </c>
      <c r="K457">
        <v>2.92575113930462</v>
      </c>
    </row>
    <row r="458" spans="1:11">
      <c r="A458">
        <v>456</v>
      </c>
      <c r="B458">
        <v>12.6993810832334</v>
      </c>
      <c r="C458">
        <v>1226.52869925972</v>
      </c>
      <c r="D458">
        <v>0.42579706223758</v>
      </c>
      <c r="E458">
        <v>136.841631047782</v>
      </c>
      <c r="F458">
        <v>29.4819826386352</v>
      </c>
      <c r="G458">
        <v>3324.42999255616</v>
      </c>
      <c r="H458">
        <v>0.247753837235083</v>
      </c>
      <c r="I458">
        <v>0.154291580151839</v>
      </c>
      <c r="J458">
        <v>18.0099772232587</v>
      </c>
      <c r="K458">
        <v>2.92575113930462</v>
      </c>
    </row>
    <row r="459" spans="1:11">
      <c r="A459">
        <v>457</v>
      </c>
      <c r="B459">
        <v>12.6993939289061</v>
      </c>
      <c r="C459">
        <v>1226.53580358994</v>
      </c>
      <c r="D459">
        <v>0.425801426030507</v>
      </c>
      <c r="E459">
        <v>136.841873054206</v>
      </c>
      <c r="F459">
        <v>29.4818257446364</v>
      </c>
      <c r="G459">
        <v>3324.44649417897</v>
      </c>
      <c r="H459">
        <v>0.247753824786249</v>
      </c>
      <c r="I459">
        <v>0.154291577431263</v>
      </c>
      <c r="J459">
        <v>18.0100646165572</v>
      </c>
      <c r="K459">
        <v>2.92575113930462</v>
      </c>
    </row>
    <row r="460" spans="1:11">
      <c r="A460">
        <v>458</v>
      </c>
      <c r="B460">
        <v>12.698762226515</v>
      </c>
      <c r="C460">
        <v>1226.50230687916</v>
      </c>
      <c r="D460">
        <v>0.425795911621315</v>
      </c>
      <c r="E460">
        <v>136.838841545524</v>
      </c>
      <c r="F460">
        <v>29.4825632368841</v>
      </c>
      <c r="G460">
        <v>3324.48805034754</v>
      </c>
      <c r="H460">
        <v>0.247753353750689</v>
      </c>
      <c r="I460">
        <v>0.15429147449089</v>
      </c>
      <c r="J460">
        <v>18.0099756950307</v>
      </c>
      <c r="K460">
        <v>2.92575113930462</v>
      </c>
    </row>
    <row r="461" spans="1:11">
      <c r="A461">
        <v>459</v>
      </c>
      <c r="B461">
        <v>12.6990120681445</v>
      </c>
      <c r="C461">
        <v>1226.5018407451</v>
      </c>
      <c r="D461">
        <v>0.425798051218194</v>
      </c>
      <c r="E461">
        <v>136.838937431073</v>
      </c>
      <c r="F461">
        <v>29.4826459319231</v>
      </c>
      <c r="G461">
        <v>3324.52430203198</v>
      </c>
      <c r="H461">
        <v>0.247752792028141</v>
      </c>
      <c r="I461">
        <v>0.154291351731898</v>
      </c>
      <c r="J461">
        <v>18.0099477122299</v>
      </c>
      <c r="K461">
        <v>2.92575113930462</v>
      </c>
    </row>
    <row r="462" spans="1:11">
      <c r="A462">
        <v>460</v>
      </c>
      <c r="B462">
        <v>12.699174145663</v>
      </c>
      <c r="C462">
        <v>1226.48984516061</v>
      </c>
      <c r="D462">
        <v>0.425798785541924</v>
      </c>
      <c r="E462">
        <v>136.837970211557</v>
      </c>
      <c r="F462">
        <v>29.4830077168191</v>
      </c>
      <c r="G462">
        <v>3324.57073089393</v>
      </c>
      <c r="H462">
        <v>0.247750988882665</v>
      </c>
      <c r="I462">
        <v>0.154290957673239</v>
      </c>
      <c r="J462">
        <v>18.0098894796956</v>
      </c>
      <c r="K462">
        <v>2.92575113930462</v>
      </c>
    </row>
    <row r="463" spans="1:11">
      <c r="A463">
        <v>461</v>
      </c>
      <c r="B463">
        <v>12.69913473483</v>
      </c>
      <c r="C463">
        <v>1226.52586110905</v>
      </c>
      <c r="D463">
        <v>0.42579870273037</v>
      </c>
      <c r="E463">
        <v>136.841000392189</v>
      </c>
      <c r="F463">
        <v>29.4820347322664</v>
      </c>
      <c r="G463">
        <v>3324.44955616353</v>
      </c>
      <c r="H463">
        <v>0.24775402586994</v>
      </c>
      <c r="I463">
        <v>0.154291621376243</v>
      </c>
      <c r="J463">
        <v>18.0100348813065</v>
      </c>
      <c r="K463">
        <v>2.92575113930462</v>
      </c>
    </row>
    <row r="464" spans="1:11">
      <c r="A464">
        <v>462</v>
      </c>
      <c r="B464">
        <v>12.7002003773379</v>
      </c>
      <c r="C464">
        <v>1226.60312555439</v>
      </c>
      <c r="D464">
        <v>0.425798948664665</v>
      </c>
      <c r="E464">
        <v>136.847922139449</v>
      </c>
      <c r="F464">
        <v>29.4802691498445</v>
      </c>
      <c r="G464">
        <v>3324.24936343386</v>
      </c>
      <c r="H464">
        <v>0.247756673732127</v>
      </c>
      <c r="I464">
        <v>0.154292200044184</v>
      </c>
      <c r="J464">
        <v>18.0102508929216</v>
      </c>
      <c r="K464">
        <v>2.92575113930462</v>
      </c>
    </row>
    <row r="465" spans="1:11">
      <c r="A465">
        <v>463</v>
      </c>
      <c r="B465">
        <v>12.7000814152677</v>
      </c>
      <c r="C465">
        <v>1226.59266655706</v>
      </c>
      <c r="D465">
        <v>0.425798188668452</v>
      </c>
      <c r="E465">
        <v>136.847062672732</v>
      </c>
      <c r="F465">
        <v>29.4805351584625</v>
      </c>
      <c r="G465">
        <v>3324.28091624315</v>
      </c>
      <c r="H465">
        <v>0.247756518345079</v>
      </c>
      <c r="I465">
        <v>0.154292166085545</v>
      </c>
      <c r="J465">
        <v>18.0102078697544</v>
      </c>
      <c r="K465">
        <v>2.92575113930462</v>
      </c>
    </row>
    <row r="466" spans="1:11">
      <c r="A466">
        <v>464</v>
      </c>
      <c r="B466">
        <v>12.7004755292708</v>
      </c>
      <c r="C466">
        <v>1226.62100112542</v>
      </c>
      <c r="D466">
        <v>0.425802291164827</v>
      </c>
      <c r="E466">
        <v>136.849664413562</v>
      </c>
      <c r="F466">
        <v>29.479828944799</v>
      </c>
      <c r="G466">
        <v>3324.23281331335</v>
      </c>
      <c r="H466">
        <v>0.247757622433281</v>
      </c>
      <c r="I466">
        <v>0.154292407375794</v>
      </c>
      <c r="J466">
        <v>18.0102795007279</v>
      </c>
      <c r="K466">
        <v>2.92575113930462</v>
      </c>
    </row>
    <row r="467" spans="1:11">
      <c r="A467">
        <v>465</v>
      </c>
      <c r="B467">
        <v>12.7007781366367</v>
      </c>
      <c r="C467">
        <v>1226.65005334797</v>
      </c>
      <c r="D467">
        <v>0.425802561310053</v>
      </c>
      <c r="E467">
        <v>136.852235041886</v>
      </c>
      <c r="F467">
        <v>29.4791274981186</v>
      </c>
      <c r="G467">
        <v>3324.14565344264</v>
      </c>
      <c r="H467">
        <v>0.247758584391673</v>
      </c>
      <c r="I467">
        <v>0.154292617605201</v>
      </c>
      <c r="J467">
        <v>18.0103697085638</v>
      </c>
      <c r="K467">
        <v>2.92575113930462</v>
      </c>
    </row>
    <row r="468" spans="1:11">
      <c r="A468">
        <v>466</v>
      </c>
      <c r="B468">
        <v>12.7009990100872</v>
      </c>
      <c r="C468">
        <v>1226.67256146923</v>
      </c>
      <c r="D468">
        <v>0.425798388768498</v>
      </c>
      <c r="E468">
        <v>136.854310714312</v>
      </c>
      <c r="F468">
        <v>29.4785802665952</v>
      </c>
      <c r="G468">
        <v>3324.09889806559</v>
      </c>
      <c r="H468">
        <v>0.247761321683186</v>
      </c>
      <c r="I468">
        <v>0.154293215824382</v>
      </c>
      <c r="J468">
        <v>18.0104211321777</v>
      </c>
      <c r="K468">
        <v>2.92575113930462</v>
      </c>
    </row>
    <row r="469" spans="1:11">
      <c r="A469">
        <v>467</v>
      </c>
      <c r="B469">
        <v>12.7002659249267</v>
      </c>
      <c r="C469">
        <v>1226.61127157919</v>
      </c>
      <c r="D469">
        <v>0.425802403724614</v>
      </c>
      <c r="E469">
        <v>136.848712118768</v>
      </c>
      <c r="F469">
        <v>29.4800274864686</v>
      </c>
      <c r="G469">
        <v>3324.23871171659</v>
      </c>
      <c r="H469">
        <v>0.247757194221494</v>
      </c>
      <c r="I469">
        <v>0.154292313793216</v>
      </c>
      <c r="J469">
        <v>18.0102654601218</v>
      </c>
      <c r="K469">
        <v>2.92575113930462</v>
      </c>
    </row>
    <row r="470" spans="1:11">
      <c r="A470">
        <v>468</v>
      </c>
      <c r="B470">
        <v>12.700578452524</v>
      </c>
      <c r="C470">
        <v>1226.62194835486</v>
      </c>
      <c r="D470">
        <v>0.425803279602433</v>
      </c>
      <c r="E470">
        <v>136.849827662547</v>
      </c>
      <c r="F470">
        <v>29.4798076849852</v>
      </c>
      <c r="G470">
        <v>3324.21186969014</v>
      </c>
      <c r="H470">
        <v>0.247756235462991</v>
      </c>
      <c r="I470">
        <v>0.154292104263885</v>
      </c>
      <c r="J470">
        <v>18.0102698042635</v>
      </c>
      <c r="K470">
        <v>2.92575113930462</v>
      </c>
    </row>
    <row r="471" spans="1:11">
      <c r="A471">
        <v>469</v>
      </c>
      <c r="B471">
        <v>12.7004604434741</v>
      </c>
      <c r="C471">
        <v>1226.62638054185</v>
      </c>
      <c r="D471">
        <v>0.425804090550232</v>
      </c>
      <c r="E471">
        <v>136.850026266107</v>
      </c>
      <c r="F471">
        <v>29.4796891163353</v>
      </c>
      <c r="G471">
        <v>3324.22053104591</v>
      </c>
      <c r="H471">
        <v>0.247757648615647</v>
      </c>
      <c r="I471">
        <v>0.154292413097764</v>
      </c>
      <c r="J471">
        <v>18.0103180036889</v>
      </c>
      <c r="K471">
        <v>2.92575113930462</v>
      </c>
    </row>
    <row r="472" spans="1:11">
      <c r="A472">
        <v>470</v>
      </c>
      <c r="B472">
        <v>12.701256946983</v>
      </c>
      <c r="C472">
        <v>1226.70847106051</v>
      </c>
      <c r="D472">
        <v>0.425803366036337</v>
      </c>
      <c r="E472">
        <v>136.857437815742</v>
      </c>
      <c r="F472">
        <v>29.4777266093666</v>
      </c>
      <c r="G472">
        <v>3323.98959444061</v>
      </c>
      <c r="H472">
        <v>0.247761603391854</v>
      </c>
      <c r="I472">
        <v>0.15429327739042</v>
      </c>
      <c r="J472">
        <v>18.0105471582983</v>
      </c>
      <c r="K472">
        <v>2.92575113930462</v>
      </c>
    </row>
    <row r="473" spans="1:11">
      <c r="A473">
        <v>471</v>
      </c>
      <c r="B473">
        <v>12.7003564091243</v>
      </c>
      <c r="C473">
        <v>1226.61373649091</v>
      </c>
      <c r="D473">
        <v>0.425801724514266</v>
      </c>
      <c r="E473">
        <v>136.848871823246</v>
      </c>
      <c r="F473">
        <v>29.4800141453559</v>
      </c>
      <c r="G473">
        <v>3324.27116548005</v>
      </c>
      <c r="H473">
        <v>0.247757725928695</v>
      </c>
      <c r="I473">
        <v>0.154292429993982</v>
      </c>
      <c r="J473">
        <v>18.0102811809499</v>
      </c>
      <c r="K473">
        <v>2.92575113930462</v>
      </c>
    </row>
    <row r="474" spans="1:11">
      <c r="A474">
        <v>472</v>
      </c>
      <c r="B474">
        <v>12.7001449314883</v>
      </c>
      <c r="C474">
        <v>1226.58816383753</v>
      </c>
      <c r="D474">
        <v>0.425801373086972</v>
      </c>
      <c r="E474">
        <v>136.846681649813</v>
      </c>
      <c r="F474">
        <v>29.4806050100104</v>
      </c>
      <c r="G474">
        <v>3324.33082588511</v>
      </c>
      <c r="H474">
        <v>0.247756660318721</v>
      </c>
      <c r="I474">
        <v>0.154292197112787</v>
      </c>
      <c r="J474">
        <v>18.0101880272625</v>
      </c>
      <c r="K474">
        <v>2.92575113930462</v>
      </c>
    </row>
    <row r="475" spans="1:11">
      <c r="A475">
        <v>473</v>
      </c>
      <c r="B475">
        <v>12.7004150720868</v>
      </c>
      <c r="C475">
        <v>1226.61299101142</v>
      </c>
      <c r="D475">
        <v>0.425800047191181</v>
      </c>
      <c r="E475">
        <v>136.848904842339</v>
      </c>
      <c r="F475">
        <v>29.4800156267491</v>
      </c>
      <c r="G475">
        <v>3324.25624847212</v>
      </c>
      <c r="H475">
        <v>0.247757900569672</v>
      </c>
      <c r="I475">
        <v>0.15429246816054</v>
      </c>
      <c r="J475">
        <v>18.010258091138</v>
      </c>
      <c r="K475">
        <v>2.92575113930462</v>
      </c>
    </row>
    <row r="476" spans="1:11">
      <c r="A476">
        <v>474</v>
      </c>
      <c r="B476">
        <v>12.699834271919</v>
      </c>
      <c r="C476">
        <v>1226.57384206596</v>
      </c>
      <c r="D476">
        <v>0.425800090937993</v>
      </c>
      <c r="E476">
        <v>136.845191447813</v>
      </c>
      <c r="F476">
        <v>29.4808908530994</v>
      </c>
      <c r="G476">
        <v>3324.33400588017</v>
      </c>
      <c r="H476">
        <v>0.247755955496349</v>
      </c>
      <c r="I476">
        <v>0.154292043079418</v>
      </c>
      <c r="J476">
        <v>18.01018219484</v>
      </c>
      <c r="K476">
        <v>2.92575113930462</v>
      </c>
    </row>
    <row r="477" spans="1:11">
      <c r="A477">
        <v>475</v>
      </c>
      <c r="B477">
        <v>12.6998400295423</v>
      </c>
      <c r="C477">
        <v>1226.57298883504</v>
      </c>
      <c r="D477">
        <v>0.425798306211607</v>
      </c>
      <c r="E477">
        <v>136.845152086929</v>
      </c>
      <c r="F477">
        <v>29.4809705048849</v>
      </c>
      <c r="G477">
        <v>3324.33954663436</v>
      </c>
      <c r="H477">
        <v>0.247755993370816</v>
      </c>
      <c r="I477">
        <v>0.154292051356577</v>
      </c>
      <c r="J477">
        <v>18.01017326329</v>
      </c>
      <c r="K477">
        <v>2.92575113930462</v>
      </c>
    </row>
    <row r="478" spans="1:11">
      <c r="A478">
        <v>476</v>
      </c>
      <c r="B478">
        <v>12.6999351251644</v>
      </c>
      <c r="C478">
        <v>1226.57637102532</v>
      </c>
      <c r="D478">
        <v>0.425801326683851</v>
      </c>
      <c r="E478">
        <v>136.845687323303</v>
      </c>
      <c r="F478">
        <v>29.4808388418622</v>
      </c>
      <c r="G478">
        <v>3324.35790157027</v>
      </c>
      <c r="H478">
        <v>0.247756677793656</v>
      </c>
      <c r="I478">
        <v>0.1542922009318</v>
      </c>
      <c r="J478">
        <v>18.0101456289715</v>
      </c>
      <c r="K478">
        <v>2.92575113930462</v>
      </c>
    </row>
    <row r="479" spans="1:11">
      <c r="A479">
        <v>477</v>
      </c>
      <c r="B479">
        <v>12.7002479666802</v>
      </c>
      <c r="C479">
        <v>1226.60426404224</v>
      </c>
      <c r="D479">
        <v>0.425800453131047</v>
      </c>
      <c r="E479">
        <v>136.848194479366</v>
      </c>
      <c r="F479">
        <v>29.4801860012068</v>
      </c>
      <c r="G479">
        <v>3324.27193162381</v>
      </c>
      <c r="H479">
        <v>0.247757744765575</v>
      </c>
      <c r="I479">
        <v>0.154292434110648</v>
      </c>
      <c r="J479">
        <v>18.0102244277494</v>
      </c>
      <c r="K479">
        <v>2.92575113930462</v>
      </c>
    </row>
    <row r="480" spans="1:11">
      <c r="A480">
        <v>478</v>
      </c>
      <c r="B480">
        <v>12.7002981250259</v>
      </c>
      <c r="C480">
        <v>1226.57330360595</v>
      </c>
      <c r="D480">
        <v>0.425800787479156</v>
      </c>
      <c r="E480">
        <v>136.845871661159</v>
      </c>
      <c r="F480">
        <v>29.4809973502586</v>
      </c>
      <c r="G480">
        <v>3324.37298844298</v>
      </c>
      <c r="H480">
        <v>0.247755591162353</v>
      </c>
      <c r="I480">
        <v>0.154291963457209</v>
      </c>
      <c r="J480">
        <v>18.0100544110693</v>
      </c>
      <c r="K480">
        <v>2.92575113930462</v>
      </c>
    </row>
    <row r="481" spans="1:11">
      <c r="A481">
        <v>479</v>
      </c>
      <c r="B481">
        <v>12.7001859112847</v>
      </c>
      <c r="C481">
        <v>1226.54503471209</v>
      </c>
      <c r="D481">
        <v>0.425800827795381</v>
      </c>
      <c r="E481">
        <v>136.843529811285</v>
      </c>
      <c r="F481">
        <v>29.4816779140839</v>
      </c>
      <c r="G481">
        <v>3324.48596449557</v>
      </c>
      <c r="H481">
        <v>0.247754563206883</v>
      </c>
      <c r="I481">
        <v>0.154291738806374</v>
      </c>
      <c r="J481">
        <v>18.0099377094625</v>
      </c>
      <c r="K481">
        <v>2.92575113930462</v>
      </c>
    </row>
    <row r="482" spans="1:11">
      <c r="A482">
        <v>480</v>
      </c>
      <c r="B482">
        <v>12.7007467852495</v>
      </c>
      <c r="C482">
        <v>1226.61433045264</v>
      </c>
      <c r="D482">
        <v>0.425808356729215</v>
      </c>
      <c r="E482">
        <v>136.849407206738</v>
      </c>
      <c r="F482">
        <v>29.4800386238705</v>
      </c>
      <c r="G482">
        <v>3324.2823149652</v>
      </c>
      <c r="H482">
        <v>0.247756462847127</v>
      </c>
      <c r="I482">
        <v>0.1542921539569</v>
      </c>
      <c r="J482">
        <v>18.0102001984873</v>
      </c>
      <c r="K482">
        <v>2.92575113930462</v>
      </c>
    </row>
    <row r="483" spans="1:11">
      <c r="A483">
        <v>481</v>
      </c>
      <c r="B483">
        <v>12.7000775499507</v>
      </c>
      <c r="C483">
        <v>1226.55632805007</v>
      </c>
      <c r="D483">
        <v>0.425802041223316</v>
      </c>
      <c r="E483">
        <v>136.844351383209</v>
      </c>
      <c r="F483">
        <v>29.4814205294872</v>
      </c>
      <c r="G483">
        <v>3324.41797159881</v>
      </c>
      <c r="H483">
        <v>0.247754693836186</v>
      </c>
      <c r="I483">
        <v>0.154291767354252</v>
      </c>
      <c r="J483">
        <v>18.0100077605023</v>
      </c>
      <c r="K483">
        <v>2.92575113930462</v>
      </c>
    </row>
    <row r="484" spans="1:11">
      <c r="A484">
        <v>482</v>
      </c>
      <c r="B484">
        <v>12.7000154144328</v>
      </c>
      <c r="C484">
        <v>1226.53509307747</v>
      </c>
      <c r="D484">
        <v>0.425798758258533</v>
      </c>
      <c r="E484">
        <v>136.842665056393</v>
      </c>
      <c r="F484">
        <v>29.4819357268486</v>
      </c>
      <c r="G484">
        <v>3324.48724743568</v>
      </c>
      <c r="H484">
        <v>0.247754436042071</v>
      </c>
      <c r="I484">
        <v>0.154291711015639</v>
      </c>
      <c r="J484">
        <v>18.0099044337651</v>
      </c>
      <c r="K484">
        <v>2.92575113930462</v>
      </c>
    </row>
    <row r="485" spans="1:11">
      <c r="A485">
        <v>483</v>
      </c>
      <c r="B485">
        <v>12.7006892543763</v>
      </c>
      <c r="C485">
        <v>1226.60439397708</v>
      </c>
      <c r="D485">
        <v>0.425800753762057</v>
      </c>
      <c r="E485">
        <v>136.848666919879</v>
      </c>
      <c r="F485">
        <v>29.4802656088526</v>
      </c>
      <c r="G485">
        <v>3324.28762413959</v>
      </c>
      <c r="H485">
        <v>0.247756644745247</v>
      </c>
      <c r="I485">
        <v>0.154292193709325</v>
      </c>
      <c r="J485">
        <v>18.0101412489357</v>
      </c>
      <c r="K485">
        <v>2.92575113930462</v>
      </c>
    </row>
    <row r="486" spans="1:11">
      <c r="A486">
        <v>484</v>
      </c>
      <c r="B486">
        <v>12.7007117350933</v>
      </c>
      <c r="C486">
        <v>1226.63723777607</v>
      </c>
      <c r="D486">
        <v>0.425802112177015</v>
      </c>
      <c r="E486">
        <v>136.851517771102</v>
      </c>
      <c r="F486">
        <v>29.4794363974641</v>
      </c>
      <c r="G486">
        <v>3324.18516569803</v>
      </c>
      <c r="H486">
        <v>0.247758819717485</v>
      </c>
      <c r="I486">
        <v>0.154292669034124</v>
      </c>
      <c r="J486">
        <v>18.0102603321758</v>
      </c>
      <c r="K486">
        <v>2.92575113930462</v>
      </c>
    </row>
    <row r="487" spans="1:11">
      <c r="A487">
        <v>485</v>
      </c>
      <c r="B487">
        <v>12.7005765598959</v>
      </c>
      <c r="C487">
        <v>1226.62547375476</v>
      </c>
      <c r="D487">
        <v>0.425801341718594</v>
      </c>
      <c r="E487">
        <v>136.850542055241</v>
      </c>
      <c r="F487">
        <v>29.4797323000578</v>
      </c>
      <c r="G487">
        <v>3324.22012617812</v>
      </c>
      <c r="H487">
        <v>0.247758614048983</v>
      </c>
      <c r="I487">
        <v>0.154292624086612</v>
      </c>
      <c r="J487">
        <v>18.0102135153243</v>
      </c>
      <c r="K487">
        <v>2.92575113930462</v>
      </c>
    </row>
    <row r="488" spans="1:11">
      <c r="A488">
        <v>486</v>
      </c>
      <c r="B488">
        <v>12.6999233259301</v>
      </c>
      <c r="C488">
        <v>1226.57450250925</v>
      </c>
      <c r="D488">
        <v>0.425801742109605</v>
      </c>
      <c r="E488">
        <v>136.845941630849</v>
      </c>
      <c r="F488">
        <v>29.4808679038754</v>
      </c>
      <c r="G488">
        <v>3324.3452681865</v>
      </c>
      <c r="H488">
        <v>0.247756374342134</v>
      </c>
      <c r="I488">
        <v>0.154292134614826</v>
      </c>
      <c r="J488">
        <v>18.0100760403829</v>
      </c>
      <c r="K488">
        <v>2.92575113930462</v>
      </c>
    </row>
    <row r="489" spans="1:11">
      <c r="A489">
        <v>487</v>
      </c>
      <c r="B489">
        <v>12.7005603418453</v>
      </c>
      <c r="C489">
        <v>1226.62868203647</v>
      </c>
      <c r="D489">
        <v>0.425800599976083</v>
      </c>
      <c r="E489">
        <v>136.850706032895</v>
      </c>
      <c r="F489">
        <v>29.4796483670301</v>
      </c>
      <c r="G489">
        <v>3324.20979084789</v>
      </c>
      <c r="H489">
        <v>0.247759115529969</v>
      </c>
      <c r="I489">
        <v>0.154292733682059</v>
      </c>
      <c r="J489">
        <v>18.0102427113846</v>
      </c>
      <c r="K489">
        <v>2.92575113930462</v>
      </c>
    </row>
    <row r="490" spans="1:11">
      <c r="A490">
        <v>488</v>
      </c>
      <c r="B490">
        <v>12.7004648709299</v>
      </c>
      <c r="C490">
        <v>1226.61718068653</v>
      </c>
      <c r="D490">
        <v>0.425799333023094</v>
      </c>
      <c r="E490">
        <v>136.849735210723</v>
      </c>
      <c r="F490">
        <v>29.4799340228863</v>
      </c>
      <c r="G490">
        <v>3324.19625642696</v>
      </c>
      <c r="H490">
        <v>0.247757149540018</v>
      </c>
      <c r="I490">
        <v>0.15429230402841</v>
      </c>
      <c r="J490">
        <v>18.0102005572515</v>
      </c>
      <c r="K490">
        <v>2.92575113930462</v>
      </c>
    </row>
    <row r="491" spans="1:11">
      <c r="A491">
        <v>489</v>
      </c>
      <c r="B491">
        <v>12.7004723137557</v>
      </c>
      <c r="C491">
        <v>1226.61359073062</v>
      </c>
      <c r="D491">
        <v>0.425804066186568</v>
      </c>
      <c r="E491">
        <v>136.849383700224</v>
      </c>
      <c r="F491">
        <v>29.4800092388633</v>
      </c>
      <c r="G491">
        <v>3324.2458727261</v>
      </c>
      <c r="H491">
        <v>0.247757049015297</v>
      </c>
      <c r="I491">
        <v>0.15429228205948</v>
      </c>
      <c r="J491">
        <v>18.0101960663366</v>
      </c>
      <c r="K491">
        <v>2.92575113930462</v>
      </c>
    </row>
    <row r="492" spans="1:11">
      <c r="A492">
        <v>490</v>
      </c>
      <c r="B492">
        <v>12.7014640054123</v>
      </c>
      <c r="C492">
        <v>1226.70991303857</v>
      </c>
      <c r="D492">
        <v>0.425802040082439</v>
      </c>
      <c r="E492">
        <v>136.858004375472</v>
      </c>
      <c r="F492">
        <v>29.4776740878717</v>
      </c>
      <c r="G492">
        <v>3323.96365655486</v>
      </c>
      <c r="H492">
        <v>0.247761566428959</v>
      </c>
      <c r="I492">
        <v>0.15429326931236</v>
      </c>
      <c r="J492">
        <v>18.0104760675765</v>
      </c>
      <c r="K492">
        <v>2.92575113930462</v>
      </c>
    </row>
    <row r="493" spans="1:11">
      <c r="A493">
        <v>491</v>
      </c>
      <c r="B493">
        <v>12.7005456056407</v>
      </c>
      <c r="C493">
        <v>1226.62693561005</v>
      </c>
      <c r="D493">
        <v>0.425800853369399</v>
      </c>
      <c r="E493">
        <v>136.850460970872</v>
      </c>
      <c r="F493">
        <v>29.4796865926021</v>
      </c>
      <c r="G493">
        <v>3324.21705868421</v>
      </c>
      <c r="H493">
        <v>0.24775870848884</v>
      </c>
      <c r="I493">
        <v>0.154292644725824</v>
      </c>
      <c r="J493">
        <v>18.0102517048051</v>
      </c>
      <c r="K493">
        <v>2.92575113930462</v>
      </c>
    </row>
    <row r="494" spans="1:11">
      <c r="A494">
        <v>492</v>
      </c>
      <c r="B494">
        <v>12.7009360781298</v>
      </c>
      <c r="C494">
        <v>1226.65600281267</v>
      </c>
      <c r="D494">
        <v>0.425804395512714</v>
      </c>
      <c r="E494">
        <v>136.853156551105</v>
      </c>
      <c r="F494">
        <v>29.4790068981489</v>
      </c>
      <c r="G494">
        <v>3324.18395560369</v>
      </c>
      <c r="H494">
        <v>0.247760106475411</v>
      </c>
      <c r="I494">
        <v>0.154292950247243</v>
      </c>
      <c r="J494">
        <v>18.0103224815581</v>
      </c>
      <c r="K494">
        <v>2.92575113930462</v>
      </c>
    </row>
    <row r="495" spans="1:11">
      <c r="A495">
        <v>493</v>
      </c>
      <c r="B495">
        <v>12.7006847705598</v>
      </c>
      <c r="C495">
        <v>1226.63691960749</v>
      </c>
      <c r="D495">
        <v>0.425804733372878</v>
      </c>
      <c r="E495">
        <v>136.851396896003</v>
      </c>
      <c r="F495">
        <v>29.4794411561706</v>
      </c>
      <c r="G495">
        <v>3324.1995304191</v>
      </c>
      <c r="H495">
        <v>0.247758523765572</v>
      </c>
      <c r="I495">
        <v>0.154292604355767</v>
      </c>
      <c r="J495">
        <v>18.0102772559204</v>
      </c>
      <c r="K495">
        <v>2.92575113930462</v>
      </c>
    </row>
    <row r="496" spans="1:11">
      <c r="A496">
        <v>494</v>
      </c>
      <c r="B496">
        <v>12.7009116011146</v>
      </c>
      <c r="C496">
        <v>1226.68909173193</v>
      </c>
      <c r="D496">
        <v>0.425800829823985</v>
      </c>
      <c r="E496">
        <v>136.855920303954</v>
      </c>
      <c r="F496">
        <v>29.4781257815005</v>
      </c>
      <c r="G496">
        <v>3323.98226463335</v>
      </c>
      <c r="H496">
        <v>0.247761139193369</v>
      </c>
      <c r="I496">
        <v>0.154293175942157</v>
      </c>
      <c r="J496">
        <v>18.0104582124527</v>
      </c>
      <c r="K496">
        <v>2.92575113930462</v>
      </c>
    </row>
    <row r="497" spans="1:11">
      <c r="A497">
        <v>495</v>
      </c>
      <c r="B497">
        <v>12.7007346585305</v>
      </c>
      <c r="C497">
        <v>1226.63879563288</v>
      </c>
      <c r="D497">
        <v>0.425805399742333</v>
      </c>
      <c r="E497">
        <v>136.851648513291</v>
      </c>
      <c r="F497">
        <v>29.4793819592918</v>
      </c>
      <c r="G497">
        <v>3324.19858201251</v>
      </c>
      <c r="H497">
        <v>0.24775871077661</v>
      </c>
      <c r="I497">
        <v>0.154292645225802</v>
      </c>
      <c r="J497">
        <v>18.0102686024377</v>
      </c>
      <c r="K497">
        <v>2.92575113930462</v>
      </c>
    </row>
    <row r="498" spans="1:11">
      <c r="A498">
        <v>496</v>
      </c>
      <c r="B498">
        <v>12.7001366911376</v>
      </c>
      <c r="C498">
        <v>1226.60235855134</v>
      </c>
      <c r="D498">
        <v>0.42580564680008</v>
      </c>
      <c r="E498">
        <v>136.848214232966</v>
      </c>
      <c r="F498">
        <v>29.4802385412034</v>
      </c>
      <c r="G498">
        <v>3324.29777776317</v>
      </c>
      <c r="H498">
        <v>0.247757511608336</v>
      </c>
      <c r="I498">
        <v>0.154292383155797</v>
      </c>
      <c r="J498">
        <v>18.0101969032326</v>
      </c>
      <c r="K498">
        <v>2.92575113930462</v>
      </c>
    </row>
    <row r="499" spans="1:11">
      <c r="A499">
        <v>497</v>
      </c>
      <c r="B499">
        <v>12.7010603448113</v>
      </c>
      <c r="C499">
        <v>1226.66234813677</v>
      </c>
      <c r="D499">
        <v>0.425805723250642</v>
      </c>
      <c r="E499">
        <v>136.853801833077</v>
      </c>
      <c r="F499">
        <v>29.4788340889737</v>
      </c>
      <c r="G499">
        <v>3324.14528323106</v>
      </c>
      <c r="H499">
        <v>0.247759786352646</v>
      </c>
      <c r="I499">
        <v>0.154292880286271</v>
      </c>
      <c r="J499">
        <v>18.0103272608448</v>
      </c>
      <c r="K499">
        <v>2.92575113930462</v>
      </c>
    </row>
    <row r="500" spans="1:11">
      <c r="A500">
        <v>498</v>
      </c>
      <c r="B500">
        <v>12.7007048352017</v>
      </c>
      <c r="C500">
        <v>1226.6384343028</v>
      </c>
      <c r="D500">
        <v>0.425805357741154</v>
      </c>
      <c r="E500">
        <v>136.851616595711</v>
      </c>
      <c r="F500">
        <v>29.4793862693696</v>
      </c>
      <c r="G500">
        <v>3324.19480648104</v>
      </c>
      <c r="H500">
        <v>0.247758730163219</v>
      </c>
      <c r="I500">
        <v>0.154292649462619</v>
      </c>
      <c r="J500">
        <v>18.010267754971</v>
      </c>
      <c r="K500">
        <v>2.92575113930462</v>
      </c>
    </row>
    <row r="501" spans="1:11">
      <c r="A501">
        <v>499</v>
      </c>
      <c r="B501">
        <v>12.7005148081701</v>
      </c>
      <c r="C501">
        <v>1226.62780109084</v>
      </c>
      <c r="D501">
        <v>0.425805651592169</v>
      </c>
      <c r="E501">
        <v>136.850550405347</v>
      </c>
      <c r="F501">
        <v>29.4796050409199</v>
      </c>
      <c r="G501">
        <v>3324.2080698533</v>
      </c>
      <c r="H501">
        <v>0.247758160098211</v>
      </c>
      <c r="I501">
        <v>0.154292524878711</v>
      </c>
      <c r="J501">
        <v>18.0102562496788</v>
      </c>
      <c r="K501">
        <v>2.92575113930462</v>
      </c>
    </row>
    <row r="502" spans="1:11">
      <c r="A502">
        <v>500</v>
      </c>
      <c r="B502">
        <v>12.7008595914311</v>
      </c>
      <c r="C502">
        <v>1226.64821034415</v>
      </c>
      <c r="D502">
        <v>0.425806205921685</v>
      </c>
      <c r="E502">
        <v>136.852527619033</v>
      </c>
      <c r="F502">
        <v>29.4791603946824</v>
      </c>
      <c r="G502">
        <v>3324.17754355195</v>
      </c>
      <c r="H502">
        <v>0.247758991930319</v>
      </c>
      <c r="I502">
        <v>0.154292706670137</v>
      </c>
      <c r="J502">
        <v>18.0102904333279</v>
      </c>
      <c r="K502">
        <v>2.92575113930462</v>
      </c>
    </row>
    <row r="503" spans="1:11">
      <c r="A503">
        <v>501</v>
      </c>
      <c r="B503">
        <v>12.7006428579045</v>
      </c>
      <c r="C503">
        <v>1226.63291642932</v>
      </c>
      <c r="D503">
        <v>0.425804960494194</v>
      </c>
      <c r="E503">
        <v>136.850996105866</v>
      </c>
      <c r="F503">
        <v>29.4795549583878</v>
      </c>
      <c r="G503">
        <v>3324.2064990251</v>
      </c>
      <c r="H503">
        <v>0.247757984998282</v>
      </c>
      <c r="I503">
        <v>0.154292486611826</v>
      </c>
      <c r="J503">
        <v>18.0102731287054</v>
      </c>
      <c r="K503">
        <v>2.92575113930462</v>
      </c>
    </row>
    <row r="504" spans="1:11">
      <c r="A504">
        <v>502</v>
      </c>
      <c r="B504">
        <v>12.7009772334892</v>
      </c>
      <c r="C504">
        <v>1226.66169511828</v>
      </c>
      <c r="D504">
        <v>0.425807574553473</v>
      </c>
      <c r="E504">
        <v>136.853673755343</v>
      </c>
      <c r="F504">
        <v>29.4788363389206</v>
      </c>
      <c r="G504">
        <v>3324.14116738763</v>
      </c>
      <c r="H504">
        <v>0.247759362294596</v>
      </c>
      <c r="I504">
        <v>0.154292787610936</v>
      </c>
      <c r="J504">
        <v>18.0103409812878</v>
      </c>
      <c r="K504">
        <v>2.92575113930462</v>
      </c>
    </row>
    <row r="505" spans="1:11">
      <c r="A505">
        <v>503</v>
      </c>
      <c r="B505">
        <v>12.7009176713583</v>
      </c>
      <c r="C505">
        <v>1226.6517837287</v>
      </c>
      <c r="D505">
        <v>0.425807830904604</v>
      </c>
      <c r="E505">
        <v>136.85283630861</v>
      </c>
      <c r="F505">
        <v>29.4790857384911</v>
      </c>
      <c r="G505">
        <v>3324.17481361981</v>
      </c>
      <c r="H505">
        <v>0.247759036938833</v>
      </c>
      <c r="I505">
        <v>0.154292716506462</v>
      </c>
      <c r="J505">
        <v>18.0103032355338</v>
      </c>
      <c r="K505">
        <v>2.92575113930462</v>
      </c>
    </row>
    <row r="506" spans="1:11">
      <c r="A506">
        <v>504</v>
      </c>
      <c r="B506">
        <v>12.7008945702873</v>
      </c>
      <c r="C506">
        <v>1226.64320150782</v>
      </c>
      <c r="D506">
        <v>0.425806442643802</v>
      </c>
      <c r="E506">
        <v>136.852187271699</v>
      </c>
      <c r="F506">
        <v>29.4792993716397</v>
      </c>
      <c r="G506">
        <v>3324.19521304561</v>
      </c>
      <c r="H506">
        <v>0.24775854979911</v>
      </c>
      <c r="I506">
        <v>0.154292610045225</v>
      </c>
      <c r="J506">
        <v>18.010256872674</v>
      </c>
      <c r="K506">
        <v>2.92575113930462</v>
      </c>
    </row>
    <row r="507" spans="1:11">
      <c r="A507">
        <v>505</v>
      </c>
      <c r="B507">
        <v>12.7006829920068</v>
      </c>
      <c r="C507">
        <v>1226.61716738804</v>
      </c>
      <c r="D507">
        <v>0.425805480319302</v>
      </c>
      <c r="E507">
        <v>136.849891138264</v>
      </c>
      <c r="F507">
        <v>29.4798966326048</v>
      </c>
      <c r="G507">
        <v>3324.29297360198</v>
      </c>
      <c r="H507">
        <v>0.247758003035288</v>
      </c>
      <c r="I507">
        <v>0.154292490553688</v>
      </c>
      <c r="J507">
        <v>18.0101733611423</v>
      </c>
      <c r="K507">
        <v>2.92575113930462</v>
      </c>
    </row>
    <row r="508" spans="1:11">
      <c r="A508">
        <v>506</v>
      </c>
      <c r="B508">
        <v>12.7008620577087</v>
      </c>
      <c r="C508">
        <v>1226.64131989339</v>
      </c>
      <c r="D508">
        <v>0.425805910618702</v>
      </c>
      <c r="E508">
        <v>136.851937996222</v>
      </c>
      <c r="F508">
        <v>29.4793343097248</v>
      </c>
      <c r="G508">
        <v>3324.19868158965</v>
      </c>
      <c r="H508">
        <v>0.247758522429668</v>
      </c>
      <c r="I508">
        <v>0.154292604063814</v>
      </c>
      <c r="J508">
        <v>18.0102638970693</v>
      </c>
      <c r="K508">
        <v>2.92575113930462</v>
      </c>
    </row>
    <row r="509" spans="1:11">
      <c r="A509">
        <v>507</v>
      </c>
      <c r="B509">
        <v>12.7013112812657</v>
      </c>
      <c r="C509">
        <v>1226.68078333817</v>
      </c>
      <c r="D509">
        <v>0.425804950192401</v>
      </c>
      <c r="E509">
        <v>136.855449825934</v>
      </c>
      <c r="F509">
        <v>29.4783804250306</v>
      </c>
      <c r="G509">
        <v>3324.09019173608</v>
      </c>
      <c r="H509">
        <v>0.247760251431112</v>
      </c>
      <c r="I509">
        <v>0.154292981926489</v>
      </c>
      <c r="J509">
        <v>18.0103800433552</v>
      </c>
      <c r="K509">
        <v>2.92575113930462</v>
      </c>
    </row>
    <row r="510" spans="1:11">
      <c r="A510">
        <v>508</v>
      </c>
      <c r="B510">
        <v>12.7008468393553</v>
      </c>
      <c r="C510">
        <v>1226.63844917845</v>
      </c>
      <c r="D510">
        <v>0.42580604565539</v>
      </c>
      <c r="E510">
        <v>136.851659565137</v>
      </c>
      <c r="F510">
        <v>29.4794211481013</v>
      </c>
      <c r="G510">
        <v>3324.21361565353</v>
      </c>
      <c r="H510">
        <v>0.247758431627994</v>
      </c>
      <c r="I510">
        <v>0.154292584219712</v>
      </c>
      <c r="J510">
        <v>18.0102582703764</v>
      </c>
      <c r="K510">
        <v>2.92575113930462</v>
      </c>
    </row>
    <row r="511" spans="1:11">
      <c r="A511">
        <v>509</v>
      </c>
      <c r="B511">
        <v>12.7013843110899</v>
      </c>
      <c r="C511">
        <v>1226.68756531172</v>
      </c>
      <c r="D511">
        <v>0.425805966713432</v>
      </c>
      <c r="E511">
        <v>136.856057563025</v>
      </c>
      <c r="F511">
        <v>29.4782401804632</v>
      </c>
      <c r="G511">
        <v>3324.06622635208</v>
      </c>
      <c r="H511">
        <v>0.24776027672007</v>
      </c>
      <c r="I511">
        <v>0.154292987453249</v>
      </c>
      <c r="J511">
        <v>18.0104007178538</v>
      </c>
      <c r="K511">
        <v>2.92575113930462</v>
      </c>
    </row>
    <row r="512" spans="1:11">
      <c r="A512">
        <v>510</v>
      </c>
      <c r="B512">
        <v>12.7008918176597</v>
      </c>
      <c r="C512">
        <v>1226.64382619531</v>
      </c>
      <c r="D512">
        <v>0.425806755735988</v>
      </c>
      <c r="E512">
        <v>136.85214600925</v>
      </c>
      <c r="F512">
        <v>29.4792714311961</v>
      </c>
      <c r="G512">
        <v>3324.20399378071</v>
      </c>
      <c r="H512">
        <v>0.247758812758578</v>
      </c>
      <c r="I512">
        <v>0.1542926675133</v>
      </c>
      <c r="J512">
        <v>18.0102739271972</v>
      </c>
      <c r="K512">
        <v>2.92575113930462</v>
      </c>
    </row>
    <row r="513" spans="1:11">
      <c r="A513">
        <v>511</v>
      </c>
      <c r="B513">
        <v>12.7009444068069</v>
      </c>
      <c r="C513">
        <v>1226.64800399463</v>
      </c>
      <c r="D513">
        <v>0.425806392423202</v>
      </c>
      <c r="E513">
        <v>136.852538805105</v>
      </c>
      <c r="F513">
        <v>29.4791754575632</v>
      </c>
      <c r="G513">
        <v>3324.19482021405</v>
      </c>
      <c r="H513">
        <v>0.247758963349805</v>
      </c>
      <c r="I513">
        <v>0.154292700424047</v>
      </c>
      <c r="J513">
        <v>18.0102833457022</v>
      </c>
      <c r="K513">
        <v>2.92575113930462</v>
      </c>
    </row>
    <row r="514" spans="1:11">
      <c r="A514">
        <v>512</v>
      </c>
      <c r="B514">
        <v>12.7010544743332</v>
      </c>
      <c r="C514">
        <v>1226.66278968351</v>
      </c>
      <c r="D514">
        <v>0.425805519238286</v>
      </c>
      <c r="E514">
        <v>136.853852279953</v>
      </c>
      <c r="F514">
        <v>29.478809040575</v>
      </c>
      <c r="G514">
        <v>3324.13801262977</v>
      </c>
      <c r="H514">
        <v>0.247759632412265</v>
      </c>
      <c r="I514">
        <v>0.154292846643515</v>
      </c>
      <c r="J514">
        <v>18.0103284576868</v>
      </c>
      <c r="K514">
        <v>2.92575113930462</v>
      </c>
    </row>
    <row r="515" spans="1:11">
      <c r="A515">
        <v>513</v>
      </c>
      <c r="B515">
        <v>12.7007313380824</v>
      </c>
      <c r="C515">
        <v>1226.64881842524</v>
      </c>
      <c r="D515">
        <v>0.42580392526936</v>
      </c>
      <c r="E515">
        <v>136.852502423122</v>
      </c>
      <c r="F515">
        <v>29.4791128458338</v>
      </c>
      <c r="G515">
        <v>3324.14849431572</v>
      </c>
      <c r="H515">
        <v>0.247759199109747</v>
      </c>
      <c r="I515">
        <v>0.154292751947897</v>
      </c>
      <c r="J515">
        <v>18.0103081047949</v>
      </c>
      <c r="K515">
        <v>2.92575113930462</v>
      </c>
    </row>
    <row r="516" spans="1:11">
      <c r="A516">
        <v>514</v>
      </c>
      <c r="B516">
        <v>12.7005250711879</v>
      </c>
      <c r="C516">
        <v>1226.62785692465</v>
      </c>
      <c r="D516">
        <v>0.425805368172283</v>
      </c>
      <c r="E516">
        <v>136.850630631843</v>
      </c>
      <c r="F516">
        <v>29.4796056000227</v>
      </c>
      <c r="G516">
        <v>3324.19056434495</v>
      </c>
      <c r="H516">
        <v>0.247757381621</v>
      </c>
      <c r="I516">
        <v>0.154292354748005</v>
      </c>
      <c r="J516">
        <v>18.010248220854</v>
      </c>
      <c r="K516">
        <v>2.92575113930462</v>
      </c>
    </row>
    <row r="517" spans="1:11">
      <c r="A517">
        <v>515</v>
      </c>
      <c r="B517">
        <v>12.7007292275611</v>
      </c>
      <c r="C517">
        <v>1226.65030604167</v>
      </c>
      <c r="D517">
        <v>0.425803804024162</v>
      </c>
      <c r="E517">
        <v>136.852582761199</v>
      </c>
      <c r="F517">
        <v>29.4790739602847</v>
      </c>
      <c r="G517">
        <v>3324.14439161067</v>
      </c>
      <c r="H517">
        <v>0.247759355606195</v>
      </c>
      <c r="I517">
        <v>0.154292786149227</v>
      </c>
      <c r="J517">
        <v>18.0103210563487</v>
      </c>
      <c r="K517">
        <v>2.92575113930462</v>
      </c>
    </row>
    <row r="518" spans="1:11">
      <c r="A518">
        <v>516</v>
      </c>
      <c r="B518">
        <v>12.7005883901844</v>
      </c>
      <c r="C518">
        <v>1226.63769506443</v>
      </c>
      <c r="D518">
        <v>0.425801480103551</v>
      </c>
      <c r="E518">
        <v>136.851612117441</v>
      </c>
      <c r="F518">
        <v>29.47937986141</v>
      </c>
      <c r="G518">
        <v>3324.16543987496</v>
      </c>
      <c r="H518">
        <v>0.247759211549675</v>
      </c>
      <c r="I518">
        <v>0.154292754666566</v>
      </c>
      <c r="J518">
        <v>18.0102580267212</v>
      </c>
      <c r="K518">
        <v>2.92575113930462</v>
      </c>
    </row>
    <row r="519" spans="1:11">
      <c r="A519">
        <v>517</v>
      </c>
      <c r="B519">
        <v>12.700815500092</v>
      </c>
      <c r="C519">
        <v>1226.65487591313</v>
      </c>
      <c r="D519">
        <v>0.425805291716079</v>
      </c>
      <c r="E519">
        <v>136.853064096029</v>
      </c>
      <c r="F519">
        <v>29.4789674314202</v>
      </c>
      <c r="G519">
        <v>3324.13652798501</v>
      </c>
      <c r="H519">
        <v>0.247759255892653</v>
      </c>
      <c r="I519">
        <v>0.154292764357448</v>
      </c>
      <c r="J519">
        <v>18.0103234391983</v>
      </c>
      <c r="K519">
        <v>2.92575113930462</v>
      </c>
    </row>
    <row r="520" spans="1:11">
      <c r="A520">
        <v>518</v>
      </c>
      <c r="B520">
        <v>12.7009155106848</v>
      </c>
      <c r="C520">
        <v>1226.66232908544</v>
      </c>
      <c r="D520">
        <v>0.425802874053623</v>
      </c>
      <c r="E520">
        <v>136.853734467633</v>
      </c>
      <c r="F520">
        <v>29.4787982902061</v>
      </c>
      <c r="G520">
        <v>3324.11382576456</v>
      </c>
      <c r="H520">
        <v>0.247759975308864</v>
      </c>
      <c r="I520">
        <v>0.154292921581548</v>
      </c>
      <c r="J520">
        <v>18.0103412186299</v>
      </c>
      <c r="K520">
        <v>2.92575113930462</v>
      </c>
    </row>
    <row r="521" spans="1:11">
      <c r="A521">
        <v>519</v>
      </c>
      <c r="B521">
        <v>12.7005798166093</v>
      </c>
      <c r="C521">
        <v>1226.63805430818</v>
      </c>
      <c r="D521">
        <v>0.425803873426611</v>
      </c>
      <c r="E521">
        <v>136.851496692045</v>
      </c>
      <c r="F521">
        <v>29.4793507113135</v>
      </c>
      <c r="G521">
        <v>3324.16616811257</v>
      </c>
      <c r="H521">
        <v>0.247758636931802</v>
      </c>
      <c r="I521">
        <v>0.154292629087501</v>
      </c>
      <c r="J521">
        <v>18.0102839369678</v>
      </c>
      <c r="K521">
        <v>2.92575113930462</v>
      </c>
    </row>
    <row r="522" spans="1:11">
      <c r="A522">
        <v>520</v>
      </c>
      <c r="B522">
        <v>12.7005471411587</v>
      </c>
      <c r="C522">
        <v>1226.65576808268</v>
      </c>
      <c r="D522">
        <v>0.425803199309792</v>
      </c>
      <c r="E522">
        <v>136.852899593011</v>
      </c>
      <c r="F522">
        <v>29.4788924681915</v>
      </c>
      <c r="G522">
        <v>3324.10387928491</v>
      </c>
      <c r="H522">
        <v>0.247759972254175</v>
      </c>
      <c r="I522">
        <v>0.154292920913964</v>
      </c>
      <c r="J522">
        <v>18.0103690689775</v>
      </c>
      <c r="K522">
        <v>2.92575113930462</v>
      </c>
    </row>
    <row r="523" spans="1:11">
      <c r="A523">
        <v>521</v>
      </c>
      <c r="B523">
        <v>12.7005985636335</v>
      </c>
      <c r="C523">
        <v>1226.6377398441</v>
      </c>
      <c r="D523">
        <v>0.42580418235905</v>
      </c>
      <c r="E523">
        <v>136.851517416637</v>
      </c>
      <c r="F523">
        <v>29.4793509633116</v>
      </c>
      <c r="G523">
        <v>3324.17038200968</v>
      </c>
      <c r="H523">
        <v>0.247758687479214</v>
      </c>
      <c r="I523">
        <v>0.154292640134308</v>
      </c>
      <c r="J523">
        <v>18.0102746640603</v>
      </c>
      <c r="K523">
        <v>2.92575113930462</v>
      </c>
    </row>
    <row r="524" spans="1:11">
      <c r="A524">
        <v>522</v>
      </c>
      <c r="B524">
        <v>12.7003205340348</v>
      </c>
      <c r="C524">
        <v>1226.60350450218</v>
      </c>
      <c r="D524">
        <v>0.425802421343095</v>
      </c>
      <c r="E524">
        <v>136.848520307341</v>
      </c>
      <c r="F524">
        <v>29.4801659526657</v>
      </c>
      <c r="G524">
        <v>3324.28011391291</v>
      </c>
      <c r="H524">
        <v>0.247757470439697</v>
      </c>
      <c r="I524">
        <v>0.154292374158688</v>
      </c>
      <c r="J524">
        <v>18.0101618326882</v>
      </c>
      <c r="K524">
        <v>2.92575113930462</v>
      </c>
    </row>
    <row r="525" spans="1:11">
      <c r="A525">
        <v>523</v>
      </c>
      <c r="B525">
        <v>12.7006030248753</v>
      </c>
      <c r="C525">
        <v>1226.64146356348</v>
      </c>
      <c r="D525">
        <v>0.425804634149577</v>
      </c>
      <c r="E525">
        <v>136.851790644639</v>
      </c>
      <c r="F525">
        <v>29.4792680906467</v>
      </c>
      <c r="G525">
        <v>3324.15873028697</v>
      </c>
      <c r="H525">
        <v>0.247758798634586</v>
      </c>
      <c r="I525">
        <v>0.154292664426593</v>
      </c>
      <c r="J525">
        <v>18.0102964835717</v>
      </c>
      <c r="K525">
        <v>2.92575113930462</v>
      </c>
    </row>
    <row r="526" spans="1:11">
      <c r="A526">
        <v>524</v>
      </c>
      <c r="B526">
        <v>12.7005253366735</v>
      </c>
      <c r="C526">
        <v>1226.63290140977</v>
      </c>
      <c r="D526">
        <v>0.425804543460285</v>
      </c>
      <c r="E526">
        <v>136.850944446443</v>
      </c>
      <c r="F526">
        <v>29.4794929281566</v>
      </c>
      <c r="G526">
        <v>3324.17438553501</v>
      </c>
      <c r="H526">
        <v>0.247758038342279</v>
      </c>
      <c r="I526">
        <v>0.154292498269788</v>
      </c>
      <c r="J526">
        <v>18.0102842180515</v>
      </c>
      <c r="K526">
        <v>2.92575113930462</v>
      </c>
    </row>
    <row r="527" spans="1:11">
      <c r="A527">
        <v>525</v>
      </c>
      <c r="B527">
        <v>12.700541380846</v>
      </c>
      <c r="C527">
        <v>1226.63900460739</v>
      </c>
      <c r="D527">
        <v>0.425803747245909</v>
      </c>
      <c r="E527">
        <v>136.851492775506</v>
      </c>
      <c r="F527">
        <v>29.4793346728886</v>
      </c>
      <c r="G527">
        <v>3324.1572409862</v>
      </c>
      <c r="H527">
        <v>0.247758575965379</v>
      </c>
      <c r="I527">
        <v>0.15429261576369</v>
      </c>
      <c r="J527">
        <v>18.0103023449757</v>
      </c>
      <c r="K527">
        <v>2.92575113930462</v>
      </c>
    </row>
    <row r="528" spans="1:11">
      <c r="A528">
        <v>526</v>
      </c>
      <c r="B528">
        <v>12.7009224755869</v>
      </c>
      <c r="C528">
        <v>1226.67245811102</v>
      </c>
      <c r="D528">
        <v>0.425802436268034</v>
      </c>
      <c r="E528">
        <v>136.854516966797</v>
      </c>
      <c r="F528">
        <v>29.4785103255148</v>
      </c>
      <c r="G528">
        <v>3324.05775487988</v>
      </c>
      <c r="H528">
        <v>0.247760050796301</v>
      </c>
      <c r="I528">
        <v>0.154292938078892</v>
      </c>
      <c r="J528">
        <v>18.0103930854842</v>
      </c>
      <c r="K528">
        <v>2.92575113930462</v>
      </c>
    </row>
    <row r="529" spans="1:11">
      <c r="A529">
        <v>527</v>
      </c>
      <c r="B529">
        <v>12.7007789264735</v>
      </c>
      <c r="C529">
        <v>1226.65979860456</v>
      </c>
      <c r="D529">
        <v>0.425803523278328</v>
      </c>
      <c r="E529">
        <v>136.853354632068</v>
      </c>
      <c r="F529">
        <v>29.4788412680291</v>
      </c>
      <c r="G529">
        <v>3324.09351109401</v>
      </c>
      <c r="H529">
        <v>0.247759306447821</v>
      </c>
      <c r="I529">
        <v>0.154292775405967</v>
      </c>
      <c r="J529">
        <v>18.010362179433</v>
      </c>
      <c r="K529">
        <v>2.92575113930462</v>
      </c>
    </row>
    <row r="530" spans="1:11">
      <c r="A530">
        <v>528</v>
      </c>
      <c r="B530">
        <v>12.700607907449</v>
      </c>
      <c r="C530">
        <v>1226.65205081469</v>
      </c>
      <c r="D530">
        <v>0.425802931080105</v>
      </c>
      <c r="E530">
        <v>136.852635318615</v>
      </c>
      <c r="F530">
        <v>29.4790124912956</v>
      </c>
      <c r="G530">
        <v>3324.09989448896</v>
      </c>
      <c r="H530">
        <v>0.247759100348376</v>
      </c>
      <c r="I530">
        <v>0.154292730364218</v>
      </c>
      <c r="J530">
        <v>18.0103450681964</v>
      </c>
      <c r="K530">
        <v>2.92575113930462</v>
      </c>
    </row>
    <row r="531" spans="1:11">
      <c r="A531">
        <v>529</v>
      </c>
      <c r="B531">
        <v>12.700786219692</v>
      </c>
      <c r="C531">
        <v>1226.65579594904</v>
      </c>
      <c r="D531">
        <v>0.425803166137924</v>
      </c>
      <c r="E531">
        <v>136.853102159663</v>
      </c>
      <c r="F531">
        <v>29.4789513315585</v>
      </c>
      <c r="G531">
        <v>3324.10590082215</v>
      </c>
      <c r="H531">
        <v>0.247759069523609</v>
      </c>
      <c r="I531">
        <v>0.154292723627659</v>
      </c>
      <c r="J531">
        <v>18.0103327409642</v>
      </c>
      <c r="K531">
        <v>2.92575113930462</v>
      </c>
    </row>
    <row r="532" spans="1:11">
      <c r="A532">
        <v>530</v>
      </c>
      <c r="B532">
        <v>12.700709124806</v>
      </c>
      <c r="C532">
        <v>1226.64926774052</v>
      </c>
      <c r="D532">
        <v>0.425803613463883</v>
      </c>
      <c r="E532">
        <v>136.852449360063</v>
      </c>
      <c r="F532">
        <v>29.479087314631</v>
      </c>
      <c r="G532">
        <v>3324.10988849637</v>
      </c>
      <c r="H532">
        <v>0.247758487900591</v>
      </c>
      <c r="I532">
        <v>0.154292596517714</v>
      </c>
      <c r="J532">
        <v>18.0103245912311</v>
      </c>
      <c r="K532">
        <v>2.92575113930462</v>
      </c>
    </row>
    <row r="533" spans="1:11">
      <c r="A533">
        <v>531</v>
      </c>
      <c r="B533">
        <v>12.7007085153892</v>
      </c>
      <c r="C533">
        <v>1226.65120366599</v>
      </c>
      <c r="D533">
        <v>0.425802799681413</v>
      </c>
      <c r="E533">
        <v>136.852579170348</v>
      </c>
      <c r="F533">
        <v>29.4790634766472</v>
      </c>
      <c r="G533">
        <v>3324.11232117889</v>
      </c>
      <c r="H533">
        <v>0.247758795489727</v>
      </c>
      <c r="I533">
        <v>0.154292663739304</v>
      </c>
      <c r="J533">
        <v>18.0103369737401</v>
      </c>
      <c r="K533">
        <v>2.92575113930462</v>
      </c>
    </row>
    <row r="534" spans="1:11">
      <c r="A534">
        <v>532</v>
      </c>
      <c r="B534">
        <v>12.7008352862624</v>
      </c>
      <c r="C534">
        <v>1226.66164055957</v>
      </c>
      <c r="D534">
        <v>0.425803720032482</v>
      </c>
      <c r="E534">
        <v>136.853541952788</v>
      </c>
      <c r="F534">
        <v>29.4788046925963</v>
      </c>
      <c r="G534">
        <v>3324.10470535316</v>
      </c>
      <c r="H534">
        <v>0.247759674562957</v>
      </c>
      <c r="I534">
        <v>0.154292855855297</v>
      </c>
      <c r="J534">
        <v>18.010363328849</v>
      </c>
      <c r="K534">
        <v>2.92575113930462</v>
      </c>
    </row>
    <row r="535" spans="1:11">
      <c r="A535">
        <v>533</v>
      </c>
      <c r="B535">
        <v>12.7009007200445</v>
      </c>
      <c r="C535">
        <v>1226.67514714132</v>
      </c>
      <c r="D535">
        <v>0.425804711081418</v>
      </c>
      <c r="E535">
        <v>136.854683338884</v>
      </c>
      <c r="F535">
        <v>29.4784710412226</v>
      </c>
      <c r="G535">
        <v>3324.04820351601</v>
      </c>
      <c r="H535">
        <v>0.247759749463789</v>
      </c>
      <c r="I535">
        <v>0.154292872224429</v>
      </c>
      <c r="J535">
        <v>18.0104161980004</v>
      </c>
      <c r="K535">
        <v>2.92575113930462</v>
      </c>
    </row>
    <row r="536" spans="1:11">
      <c r="A536">
        <v>534</v>
      </c>
      <c r="B536">
        <v>12.7007308674749</v>
      </c>
      <c r="C536">
        <v>1226.65818852371</v>
      </c>
      <c r="D536">
        <v>0.425803132057038</v>
      </c>
      <c r="E536">
        <v>136.853195990787</v>
      </c>
      <c r="F536">
        <v>29.4788767629514</v>
      </c>
      <c r="G536">
        <v>3324.0921689038</v>
      </c>
      <c r="H536">
        <v>0.247759271904842</v>
      </c>
      <c r="I536">
        <v>0.154292767856813</v>
      </c>
      <c r="J536">
        <v>18.0103603312871</v>
      </c>
      <c r="K536">
        <v>2.92575113930462</v>
      </c>
    </row>
    <row r="537" spans="1:11">
      <c r="A537">
        <v>535</v>
      </c>
      <c r="B537">
        <v>12.7006279054744</v>
      </c>
      <c r="C537">
        <v>1226.65283862746</v>
      </c>
      <c r="D537">
        <v>0.4258027313872</v>
      </c>
      <c r="E537">
        <v>136.85267153348</v>
      </c>
      <c r="F537">
        <v>29.4789967955855</v>
      </c>
      <c r="G537">
        <v>3324.09824536741</v>
      </c>
      <c r="H537">
        <v>0.247759099721325</v>
      </c>
      <c r="I537">
        <v>0.15429273022718</v>
      </c>
      <c r="J537">
        <v>18.0103527139199</v>
      </c>
      <c r="K537">
        <v>2.92575113930462</v>
      </c>
    </row>
    <row r="538" spans="1:11">
      <c r="A538">
        <v>536</v>
      </c>
      <c r="B538">
        <v>12.7007358675956</v>
      </c>
      <c r="C538">
        <v>1226.65799435303</v>
      </c>
      <c r="D538">
        <v>0.425803123063498</v>
      </c>
      <c r="E538">
        <v>136.853177838542</v>
      </c>
      <c r="F538">
        <v>29.4788850977342</v>
      </c>
      <c r="G538">
        <v>3324.09976359058</v>
      </c>
      <c r="H538">
        <v>0.24775943571248</v>
      </c>
      <c r="I538">
        <v>0.154292803655965</v>
      </c>
      <c r="J538">
        <v>18.0103594804301</v>
      </c>
      <c r="K538">
        <v>2.92575113930462</v>
      </c>
    </row>
    <row r="539" spans="1:11">
      <c r="A539">
        <v>537</v>
      </c>
      <c r="B539">
        <v>12.7005530991634</v>
      </c>
      <c r="C539">
        <v>1226.63863971966</v>
      </c>
      <c r="D539">
        <v>0.425803990094371</v>
      </c>
      <c r="E539">
        <v>136.851442172667</v>
      </c>
      <c r="F539">
        <v>29.4793519706054</v>
      </c>
      <c r="G539">
        <v>3324.15256773777</v>
      </c>
      <c r="H539">
        <v>0.24775816532511</v>
      </c>
      <c r="I539">
        <v>0.154292526021014</v>
      </c>
      <c r="J539">
        <v>18.0103043911972</v>
      </c>
      <c r="K539">
        <v>2.92575113930462</v>
      </c>
    </row>
    <row r="540" spans="1:11">
      <c r="A540">
        <v>538</v>
      </c>
      <c r="B540">
        <v>12.7005998521625</v>
      </c>
      <c r="C540">
        <v>1226.64192287962</v>
      </c>
      <c r="D540">
        <v>0.425804719225001</v>
      </c>
      <c r="E540">
        <v>136.851713446661</v>
      </c>
      <c r="F540">
        <v>29.4792728549891</v>
      </c>
      <c r="G540">
        <v>3324.14771481592</v>
      </c>
      <c r="H540">
        <v>0.247758176246598</v>
      </c>
      <c r="I540">
        <v>0.154292528407831</v>
      </c>
      <c r="J540">
        <v>18.0103176545397</v>
      </c>
      <c r="K540">
        <v>2.92575113930462</v>
      </c>
    </row>
    <row r="541" spans="1:11">
      <c r="A541">
        <v>539</v>
      </c>
      <c r="B541">
        <v>12.7006468405051</v>
      </c>
      <c r="C541">
        <v>1226.64099122231</v>
      </c>
      <c r="D541">
        <v>0.425804088570706</v>
      </c>
      <c r="E541">
        <v>136.851696263047</v>
      </c>
      <c r="F541">
        <v>29.4793125579886</v>
      </c>
      <c r="G541">
        <v>3324.15583035049</v>
      </c>
      <c r="H541">
        <v>0.247758254139419</v>
      </c>
      <c r="I541">
        <v>0.154292545430777</v>
      </c>
      <c r="J541">
        <v>18.010302149625</v>
      </c>
      <c r="K541">
        <v>2.92575113930462</v>
      </c>
    </row>
    <row r="542" spans="1:11">
      <c r="A542">
        <v>540</v>
      </c>
      <c r="B542">
        <v>12.7005049075311</v>
      </c>
      <c r="C542">
        <v>1226.6341496524</v>
      </c>
      <c r="D542">
        <v>0.425804378848511</v>
      </c>
      <c r="E542">
        <v>136.851040842807</v>
      </c>
      <c r="F542">
        <v>29.4794564179798</v>
      </c>
      <c r="G542">
        <v>3324.16487229314</v>
      </c>
      <c r="H542">
        <v>0.247757896526161</v>
      </c>
      <c r="I542">
        <v>0.154292467276859</v>
      </c>
      <c r="J542">
        <v>18.0102917017408</v>
      </c>
      <c r="K542">
        <v>2.92575113930462</v>
      </c>
    </row>
    <row r="543" spans="1:11">
      <c r="A543">
        <v>541</v>
      </c>
      <c r="B543">
        <v>12.700479000158</v>
      </c>
      <c r="C543">
        <v>1226.64304090541</v>
      </c>
      <c r="D543">
        <v>0.425803353570555</v>
      </c>
      <c r="E543">
        <v>136.851718404608</v>
      </c>
      <c r="F543">
        <v>29.4792329077592</v>
      </c>
      <c r="G543">
        <v>3324.12974637198</v>
      </c>
      <c r="H543">
        <v>0.247758571872901</v>
      </c>
      <c r="I543">
        <v>0.154292614869306</v>
      </c>
      <c r="J543">
        <v>18.0103384206761</v>
      </c>
      <c r="K543">
        <v>2.92575113930462</v>
      </c>
    </row>
    <row r="544" spans="1:11">
      <c r="A544">
        <v>542</v>
      </c>
      <c r="B544">
        <v>12.7004821825207</v>
      </c>
      <c r="C544">
        <v>1226.62968807819</v>
      </c>
      <c r="D544">
        <v>0.425803516305176</v>
      </c>
      <c r="E544">
        <v>136.850663614398</v>
      </c>
      <c r="F544">
        <v>29.4795640468991</v>
      </c>
      <c r="G544">
        <v>3324.18053552219</v>
      </c>
      <c r="H544">
        <v>0.247757838713692</v>
      </c>
      <c r="I544">
        <v>0.154292454642348</v>
      </c>
      <c r="J544">
        <v>18.0102739512584</v>
      </c>
      <c r="K544">
        <v>2.92575113930462</v>
      </c>
    </row>
    <row r="545" spans="1:11">
      <c r="A545">
        <v>543</v>
      </c>
      <c r="B545">
        <v>12.7004451564331</v>
      </c>
      <c r="C545">
        <v>1226.62568897334</v>
      </c>
      <c r="D545">
        <v>0.425803335835166</v>
      </c>
      <c r="E545">
        <v>136.85026278106</v>
      </c>
      <c r="F545">
        <v>29.4796712587043</v>
      </c>
      <c r="G545">
        <v>3324.1871143375</v>
      </c>
      <c r="H545">
        <v>0.247757479681624</v>
      </c>
      <c r="I545">
        <v>0.154292376178444</v>
      </c>
      <c r="J545">
        <v>18.010269062552</v>
      </c>
      <c r="K545">
        <v>2.92575113930462</v>
      </c>
    </row>
    <row r="546" spans="1:11">
      <c r="A546">
        <v>544</v>
      </c>
      <c r="B546">
        <v>12.7004714666578</v>
      </c>
      <c r="C546">
        <v>1226.62698845858</v>
      </c>
      <c r="D546">
        <v>0.425803857308164</v>
      </c>
      <c r="E546">
        <v>136.850404433458</v>
      </c>
      <c r="F546">
        <v>29.4796406289927</v>
      </c>
      <c r="G546">
        <v>3324.18492415416</v>
      </c>
      <c r="H546">
        <v>0.247757430977332</v>
      </c>
      <c r="I546">
        <v>0.154292365534473</v>
      </c>
      <c r="J546">
        <v>18.0102690210699</v>
      </c>
      <c r="K546">
        <v>2.92575113930462</v>
      </c>
    </row>
    <row r="547" spans="1:11">
      <c r="A547">
        <v>545</v>
      </c>
      <c r="B547">
        <v>12.7005340256815</v>
      </c>
      <c r="C547">
        <v>1226.63223946964</v>
      </c>
      <c r="D547">
        <v>0.425803147321725</v>
      </c>
      <c r="E547">
        <v>136.850843744488</v>
      </c>
      <c r="F547">
        <v>29.479531160227</v>
      </c>
      <c r="G547">
        <v>3324.17582660341</v>
      </c>
      <c r="H547">
        <v>0.247757778356244</v>
      </c>
      <c r="I547">
        <v>0.154292441451652</v>
      </c>
      <c r="J547">
        <v>18.0102888921295</v>
      </c>
      <c r="K547">
        <v>2.92575113930462</v>
      </c>
    </row>
    <row r="548" spans="1:11">
      <c r="A548">
        <v>546</v>
      </c>
      <c r="B548">
        <v>12.7005207207269</v>
      </c>
      <c r="C548">
        <v>1226.6329927623</v>
      </c>
      <c r="D548">
        <v>0.42580318397352</v>
      </c>
      <c r="E548">
        <v>136.850910456888</v>
      </c>
      <c r="F548">
        <v>29.4794930810531</v>
      </c>
      <c r="G548">
        <v>3324.16535647733</v>
      </c>
      <c r="H548">
        <v>0.247757791629136</v>
      </c>
      <c r="I548">
        <v>0.154292444352349</v>
      </c>
      <c r="J548">
        <v>18.0102912142612</v>
      </c>
      <c r="K548">
        <v>2.92575113930462</v>
      </c>
    </row>
    <row r="549" spans="1:11">
      <c r="A549">
        <v>547</v>
      </c>
      <c r="B549">
        <v>12.7005062805623</v>
      </c>
      <c r="C549">
        <v>1226.62935106253</v>
      </c>
      <c r="D549">
        <v>0.425802147799045</v>
      </c>
      <c r="E549">
        <v>136.850621080604</v>
      </c>
      <c r="F549">
        <v>29.4795732813538</v>
      </c>
      <c r="G549">
        <v>3324.17326879285</v>
      </c>
      <c r="H549">
        <v>0.247757721864598</v>
      </c>
      <c r="I549">
        <v>0.154292429105802</v>
      </c>
      <c r="J549">
        <v>18.0102732425761</v>
      </c>
      <c r="K549">
        <v>2.92575113930462</v>
      </c>
    </row>
    <row r="550" spans="1:11">
      <c r="A550">
        <v>548</v>
      </c>
      <c r="B550">
        <v>12.7004678099105</v>
      </c>
      <c r="C550">
        <v>1226.62549368028</v>
      </c>
      <c r="D550">
        <v>0.425803461178611</v>
      </c>
      <c r="E550">
        <v>136.850259378845</v>
      </c>
      <c r="F550">
        <v>29.4796782501173</v>
      </c>
      <c r="G550">
        <v>3324.18902633593</v>
      </c>
      <c r="H550">
        <v>0.247757397311562</v>
      </c>
      <c r="I550">
        <v>0.154292358177063</v>
      </c>
      <c r="J550">
        <v>18.010265829054</v>
      </c>
      <c r="K550">
        <v>2.92575113930462</v>
      </c>
    </row>
    <row r="551" spans="1:11">
      <c r="A551">
        <v>549</v>
      </c>
      <c r="B551">
        <v>12.7002837193475</v>
      </c>
      <c r="C551">
        <v>1226.61176125643</v>
      </c>
      <c r="D551">
        <v>0.425802386947946</v>
      </c>
      <c r="E551">
        <v>136.849023544885</v>
      </c>
      <c r="F551">
        <v>29.4799973021857</v>
      </c>
      <c r="G551">
        <v>3324.21317658967</v>
      </c>
      <c r="H551">
        <v>0.247756865429297</v>
      </c>
      <c r="I551">
        <v>0.154292241938139</v>
      </c>
      <c r="J551">
        <v>18.0102268371781</v>
      </c>
      <c r="K551">
        <v>2.92575113930462</v>
      </c>
    </row>
    <row r="552" spans="1:11">
      <c r="A552">
        <v>550</v>
      </c>
      <c r="B552">
        <v>12.700259575016</v>
      </c>
      <c r="C552">
        <v>1226.61034224494</v>
      </c>
      <c r="D552">
        <v>0.42580202702185</v>
      </c>
      <c r="E552">
        <v>136.848870051307</v>
      </c>
      <c r="F552">
        <v>29.4800358902796</v>
      </c>
      <c r="G552">
        <v>3324.21572786734</v>
      </c>
      <c r="H552">
        <v>0.24775679062575</v>
      </c>
      <c r="I552">
        <v>0.154292225590392</v>
      </c>
      <c r="J552">
        <v>18.010227088394</v>
      </c>
      <c r="K552">
        <v>2.92575113930462</v>
      </c>
    </row>
    <row r="553" spans="1:11">
      <c r="A553">
        <v>551</v>
      </c>
      <c r="B553">
        <v>12.7002364233538</v>
      </c>
      <c r="C553">
        <v>1226.60513711831</v>
      </c>
      <c r="D553">
        <v>0.425801923737094</v>
      </c>
      <c r="E553">
        <v>136.848461277158</v>
      </c>
      <c r="F553">
        <v>29.4801589039306</v>
      </c>
      <c r="G553">
        <v>3324.23782119687</v>
      </c>
      <c r="H553">
        <v>0.247756800356157</v>
      </c>
      <c r="I553">
        <v>0.154292227716898</v>
      </c>
      <c r="J553">
        <v>18.0102018088263</v>
      </c>
      <c r="K553">
        <v>2.92575113930462</v>
      </c>
    </row>
    <row r="554" spans="1:11">
      <c r="A554">
        <v>552</v>
      </c>
      <c r="B554">
        <v>12.7003624772319</v>
      </c>
      <c r="C554">
        <v>1226.61812734903</v>
      </c>
      <c r="D554">
        <v>0.425801837811259</v>
      </c>
      <c r="E554">
        <v>136.849595002361</v>
      </c>
      <c r="F554">
        <v>29.4798551254229</v>
      </c>
      <c r="G554">
        <v>3324.19190082627</v>
      </c>
      <c r="H554">
        <v>0.247757038760256</v>
      </c>
      <c r="I554">
        <v>0.154292279818317</v>
      </c>
      <c r="J554">
        <v>18.0102447726423</v>
      </c>
      <c r="K554">
        <v>2.92575113930462</v>
      </c>
    </row>
    <row r="555" spans="1:11">
      <c r="A555">
        <v>553</v>
      </c>
      <c r="B555">
        <v>12.7000564518777</v>
      </c>
      <c r="C555">
        <v>1226.58855551365</v>
      </c>
      <c r="D555">
        <v>0.425801178488623</v>
      </c>
      <c r="E555">
        <v>136.847011243581</v>
      </c>
      <c r="F555">
        <v>29.4805651667016</v>
      </c>
      <c r="G555">
        <v>3324.2766940531</v>
      </c>
      <c r="H555">
        <v>0.247755949260301</v>
      </c>
      <c r="I555">
        <v>0.15429204171658</v>
      </c>
      <c r="J555">
        <v>18.0101482464619</v>
      </c>
      <c r="K555">
        <v>2.92575113930462</v>
      </c>
    </row>
    <row r="556" spans="1:11">
      <c r="A556">
        <v>554</v>
      </c>
      <c r="B556">
        <v>12.700308976459</v>
      </c>
      <c r="C556">
        <v>1226.61643184837</v>
      </c>
      <c r="D556">
        <v>0.425802526579619</v>
      </c>
      <c r="E556">
        <v>136.849412395059</v>
      </c>
      <c r="F556">
        <v>29.4798817976947</v>
      </c>
      <c r="G556">
        <v>3324.20092467874</v>
      </c>
      <c r="H556">
        <v>0.247757093394125</v>
      </c>
      <c r="I556">
        <v>0.154292291758142</v>
      </c>
      <c r="J556">
        <v>18.0102460851253</v>
      </c>
      <c r="K556">
        <v>2.92575113930462</v>
      </c>
    </row>
    <row r="557" spans="1:11">
      <c r="A557">
        <v>555</v>
      </c>
      <c r="B557">
        <v>12.7003115971493</v>
      </c>
      <c r="C557">
        <v>1226.61856585278</v>
      </c>
      <c r="D557">
        <v>0.425802610167296</v>
      </c>
      <c r="E557">
        <v>136.849562786784</v>
      </c>
      <c r="F557">
        <v>29.4798403760601</v>
      </c>
      <c r="G557">
        <v>3324.18694869357</v>
      </c>
      <c r="H557">
        <v>0.24775692624755</v>
      </c>
      <c r="I557">
        <v>0.154292255229509</v>
      </c>
      <c r="J557">
        <v>18.0102594344625</v>
      </c>
      <c r="K557">
        <v>2.92575113930462</v>
      </c>
    </row>
    <row r="558" spans="1:11">
      <c r="A558">
        <v>556</v>
      </c>
      <c r="B558">
        <v>12.700364140601</v>
      </c>
      <c r="C558">
        <v>1226.62127444472</v>
      </c>
      <c r="D558">
        <v>0.425802819468129</v>
      </c>
      <c r="E558">
        <v>136.849828332316</v>
      </c>
      <c r="F558">
        <v>29.4797796158998</v>
      </c>
      <c r="G558">
        <v>3324.18395127093</v>
      </c>
      <c r="H558">
        <v>0.247757013022592</v>
      </c>
      <c r="I558">
        <v>0.154292274193543</v>
      </c>
      <c r="J558">
        <v>18.0102632811737</v>
      </c>
      <c r="K558">
        <v>2.92575113930462</v>
      </c>
    </row>
    <row r="559" spans="1:11">
      <c r="A559">
        <v>557</v>
      </c>
      <c r="B559">
        <v>12.700355668414</v>
      </c>
      <c r="C559">
        <v>1226.61739468146</v>
      </c>
      <c r="D559">
        <v>0.42580302336643</v>
      </c>
      <c r="E559">
        <v>136.849483441445</v>
      </c>
      <c r="F559">
        <v>29.4798737602615</v>
      </c>
      <c r="G559">
        <v>3324.19901181254</v>
      </c>
      <c r="H559">
        <v>0.247756829888752</v>
      </c>
      <c r="I559">
        <v>0.154292234171023</v>
      </c>
      <c r="J559">
        <v>18.010250747637</v>
      </c>
      <c r="K559">
        <v>2.92575113930462</v>
      </c>
    </row>
    <row r="560" spans="1:11">
      <c r="A560">
        <v>558</v>
      </c>
      <c r="B560">
        <v>12.7003252600245</v>
      </c>
      <c r="C560">
        <v>1226.6175527467</v>
      </c>
      <c r="D560">
        <v>0.425802661031497</v>
      </c>
      <c r="E560">
        <v>136.849489180251</v>
      </c>
      <c r="F560">
        <v>29.4798704588708</v>
      </c>
      <c r="G560">
        <v>3324.19797119427</v>
      </c>
      <c r="H560">
        <v>0.247757018971447</v>
      </c>
      <c r="I560">
        <v>0.154292275493621</v>
      </c>
      <c r="J560">
        <v>18.0102529916549</v>
      </c>
      <c r="K560">
        <v>2.92575113930462</v>
      </c>
    </row>
    <row r="561" spans="1:11">
      <c r="A561">
        <v>559</v>
      </c>
      <c r="B561">
        <v>12.7001500752566</v>
      </c>
      <c r="C561">
        <v>1226.61493759618</v>
      </c>
      <c r="D561">
        <v>0.425801398003613</v>
      </c>
      <c r="E561">
        <v>136.849117183711</v>
      </c>
      <c r="F561">
        <v>29.4799129443271</v>
      </c>
      <c r="G561">
        <v>3324.18499275316</v>
      </c>
      <c r="H561">
        <v>0.247757086990529</v>
      </c>
      <c r="I561">
        <v>0.154292290358684</v>
      </c>
      <c r="J561">
        <v>18.0102700650325</v>
      </c>
      <c r="K561">
        <v>2.92575113930462</v>
      </c>
    </row>
    <row r="562" spans="1:11">
      <c r="A562">
        <v>560</v>
      </c>
      <c r="B562">
        <v>12.7002737285743</v>
      </c>
      <c r="C562">
        <v>1226.61188506841</v>
      </c>
      <c r="D562">
        <v>0.425803013063356</v>
      </c>
      <c r="E562">
        <v>136.848975205634</v>
      </c>
      <c r="F562">
        <v>29.4800082088736</v>
      </c>
      <c r="G562">
        <v>3324.2110768444</v>
      </c>
      <c r="H562">
        <v>0.247756524912104</v>
      </c>
      <c r="I562">
        <v>0.154292167520717</v>
      </c>
      <c r="J562">
        <v>18.0102378106681</v>
      </c>
      <c r="K562">
        <v>2.92575113930462</v>
      </c>
    </row>
    <row r="563" spans="1:11">
      <c r="A563">
        <v>561</v>
      </c>
      <c r="B563">
        <v>12.7004531783219</v>
      </c>
      <c r="C563">
        <v>1226.62933504861</v>
      </c>
      <c r="D563">
        <v>0.425801727311351</v>
      </c>
      <c r="E563">
        <v>136.850557940184</v>
      </c>
      <c r="F563">
        <v>29.4795896038701</v>
      </c>
      <c r="G563">
        <v>3324.15719568477</v>
      </c>
      <c r="H563">
        <v>0.247757565402103</v>
      </c>
      <c r="I563">
        <v>0.154292394912038</v>
      </c>
      <c r="J563">
        <v>18.0102837758816</v>
      </c>
      <c r="K563">
        <v>2.92575113930462</v>
      </c>
    </row>
    <row r="564" spans="1:11">
      <c r="A564">
        <v>562</v>
      </c>
      <c r="B564">
        <v>12.7002453645573</v>
      </c>
      <c r="C564">
        <v>1226.61325736252</v>
      </c>
      <c r="D564">
        <v>0.425802254638862</v>
      </c>
      <c r="E564">
        <v>136.849106145636</v>
      </c>
      <c r="F564">
        <v>29.479966073063</v>
      </c>
      <c r="G564">
        <v>3324.19816520148</v>
      </c>
      <c r="H564">
        <v>0.247756757771265</v>
      </c>
      <c r="I564">
        <v>0.154292218410294</v>
      </c>
      <c r="J564">
        <v>18.0102412265605</v>
      </c>
      <c r="K564">
        <v>2.92575113930462</v>
      </c>
    </row>
    <row r="565" spans="1:11">
      <c r="A565">
        <v>563</v>
      </c>
      <c r="B565">
        <v>12.7001517684262</v>
      </c>
      <c r="C565">
        <v>1226.60458792731</v>
      </c>
      <c r="D565">
        <v>0.425802858213703</v>
      </c>
      <c r="E565">
        <v>136.848264544446</v>
      </c>
      <c r="F565">
        <v>29.4801632618003</v>
      </c>
      <c r="G565">
        <v>3324.21883225323</v>
      </c>
      <c r="H565">
        <v>0.24775608501166</v>
      </c>
      <c r="I565">
        <v>0.154292071383946</v>
      </c>
      <c r="J565">
        <v>18.0102266690512</v>
      </c>
      <c r="K565">
        <v>2.92575113930462</v>
      </c>
    </row>
    <row r="566" spans="1:11">
      <c r="A566">
        <v>564</v>
      </c>
      <c r="B566">
        <v>12.7003017617518</v>
      </c>
      <c r="C566">
        <v>1226.62049946581</v>
      </c>
      <c r="D566">
        <v>0.425802891653584</v>
      </c>
      <c r="E566">
        <v>136.849700686976</v>
      </c>
      <c r="F566">
        <v>29.4797969594688</v>
      </c>
      <c r="G566">
        <v>3324.17954312505</v>
      </c>
      <c r="H566">
        <v>0.247757016927418</v>
      </c>
      <c r="I566">
        <v>0.154292275046914</v>
      </c>
      <c r="J566">
        <v>18.0102714304475</v>
      </c>
      <c r="K566">
        <v>2.92575113930462</v>
      </c>
    </row>
    <row r="567" spans="1:11">
      <c r="A567">
        <v>565</v>
      </c>
      <c r="B567">
        <v>12.7004198467352</v>
      </c>
      <c r="C567">
        <v>1226.63109124811</v>
      </c>
      <c r="D567">
        <v>0.425802446068014</v>
      </c>
      <c r="E567">
        <v>136.850673749143</v>
      </c>
      <c r="F567">
        <v>29.4795353906062</v>
      </c>
      <c r="G567">
        <v>3324.13824471163</v>
      </c>
      <c r="H567">
        <v>0.247757295571687</v>
      </c>
      <c r="I567">
        <v>0.154292335942556</v>
      </c>
      <c r="J567">
        <v>18.0102977830973</v>
      </c>
      <c r="K567">
        <v>2.92575113930462</v>
      </c>
    </row>
    <row r="568" spans="1:11">
      <c r="A568">
        <v>566</v>
      </c>
      <c r="B568">
        <v>12.7002633709765</v>
      </c>
      <c r="C568">
        <v>1226.61446204599</v>
      </c>
      <c r="D568">
        <v>0.425802230284049</v>
      </c>
      <c r="E568">
        <v>136.849161840764</v>
      </c>
      <c r="F568">
        <v>29.4799460680498</v>
      </c>
      <c r="G568">
        <v>3324.19938099816</v>
      </c>
      <c r="H568">
        <v>0.247756777680755</v>
      </c>
      <c r="I568">
        <v>0.154292222761362</v>
      </c>
      <c r="J568">
        <v>18.0102527601491</v>
      </c>
      <c r="K568">
        <v>2.92575113930462</v>
      </c>
    </row>
    <row r="569" spans="1:11">
      <c r="A569">
        <v>567</v>
      </c>
      <c r="B569">
        <v>12.7004160326701</v>
      </c>
      <c r="C569">
        <v>1226.62751570173</v>
      </c>
      <c r="D569">
        <v>0.425802500113832</v>
      </c>
      <c r="E569">
        <v>136.850396324648</v>
      </c>
      <c r="F569">
        <v>29.4796312692411</v>
      </c>
      <c r="G569">
        <v>3324.16303419544</v>
      </c>
      <c r="H569">
        <v>0.247757320084793</v>
      </c>
      <c r="I569">
        <v>0.154292341299716</v>
      </c>
      <c r="J569">
        <v>18.0102804058912</v>
      </c>
      <c r="K569">
        <v>2.92575113930462</v>
      </c>
    </row>
    <row r="570" spans="1:11">
      <c r="A570">
        <v>568</v>
      </c>
      <c r="B570">
        <v>12.7003013853472</v>
      </c>
      <c r="C570">
        <v>1226.6174044447</v>
      </c>
      <c r="D570">
        <v>0.42580313459492</v>
      </c>
      <c r="E570">
        <v>136.849471470221</v>
      </c>
      <c r="F570">
        <v>29.4798704779624</v>
      </c>
      <c r="G570">
        <v>3324.19141635439</v>
      </c>
      <c r="H570">
        <v>0.247756789618835</v>
      </c>
      <c r="I570">
        <v>0.154292225370338</v>
      </c>
      <c r="J570">
        <v>18.0102544967804</v>
      </c>
      <c r="K570">
        <v>2.92575113930462</v>
      </c>
    </row>
    <row r="571" spans="1:11">
      <c r="A571">
        <v>569</v>
      </c>
      <c r="B571">
        <v>12.7003213507587</v>
      </c>
      <c r="C571">
        <v>1226.61930616904</v>
      </c>
      <c r="D571">
        <v>0.425802394958577</v>
      </c>
      <c r="E571">
        <v>136.849637229958</v>
      </c>
      <c r="F571">
        <v>29.4798199406069</v>
      </c>
      <c r="G571">
        <v>3324.18482249828</v>
      </c>
      <c r="H571">
        <v>0.247757000254501</v>
      </c>
      <c r="I571">
        <v>0.154292271403172</v>
      </c>
      <c r="J571">
        <v>18.0102600188355</v>
      </c>
      <c r="K571">
        <v>2.92575113930462</v>
      </c>
    </row>
    <row r="572" spans="1:11">
      <c r="A572">
        <v>570</v>
      </c>
      <c r="B572">
        <v>12.7003160200729</v>
      </c>
      <c r="C572">
        <v>1226.61969326644</v>
      </c>
      <c r="D572">
        <v>0.425802669296019</v>
      </c>
      <c r="E572">
        <v>136.84968501641</v>
      </c>
      <c r="F572">
        <v>29.4798071501726</v>
      </c>
      <c r="G572">
        <v>3324.18637618946</v>
      </c>
      <c r="H572">
        <v>0.247757098602795</v>
      </c>
      <c r="I572">
        <v>0.154292292896458</v>
      </c>
      <c r="J572">
        <v>18.0102594225662</v>
      </c>
      <c r="K572">
        <v>2.92575113930462</v>
      </c>
    </row>
    <row r="573" spans="1:11">
      <c r="A573">
        <v>571</v>
      </c>
      <c r="B573">
        <v>12.7003382691077</v>
      </c>
      <c r="C573">
        <v>1226.62180824721</v>
      </c>
      <c r="D573">
        <v>0.425802289106971</v>
      </c>
      <c r="E573">
        <v>136.849854094792</v>
      </c>
      <c r="F573">
        <v>29.4797579885131</v>
      </c>
      <c r="G573">
        <v>3324.17676327077</v>
      </c>
      <c r="H573">
        <v>0.247757133427442</v>
      </c>
      <c r="I573">
        <v>0.154292300507126</v>
      </c>
      <c r="J573">
        <v>18.0102685520795</v>
      </c>
      <c r="K573">
        <v>2.92575113930462</v>
      </c>
    </row>
    <row r="574" spans="1:11">
      <c r="A574">
        <v>572</v>
      </c>
      <c r="B574">
        <v>12.7004146952481</v>
      </c>
      <c r="C574">
        <v>1226.62725535826</v>
      </c>
      <c r="D574">
        <v>0.425802687610879</v>
      </c>
      <c r="E574">
        <v>136.85034659936</v>
      </c>
      <c r="F574">
        <v>29.4796312302576</v>
      </c>
      <c r="G574">
        <v>3324.16722938207</v>
      </c>
      <c r="H574">
        <v>0.247757337413713</v>
      </c>
      <c r="I574">
        <v>0.154292345086825</v>
      </c>
      <c r="J574">
        <v>18.010283555397</v>
      </c>
      <c r="K574">
        <v>2.92575113930462</v>
      </c>
    </row>
    <row r="575" spans="1:11">
      <c r="A575">
        <v>573</v>
      </c>
      <c r="B575">
        <v>12.7004329007695</v>
      </c>
      <c r="C575">
        <v>1226.62965062147</v>
      </c>
      <c r="D575">
        <v>0.425802766753299</v>
      </c>
      <c r="E575">
        <v>136.85055067486</v>
      </c>
      <c r="F575">
        <v>29.4795738144845</v>
      </c>
      <c r="G575">
        <v>3324.15872338297</v>
      </c>
      <c r="H575">
        <v>0.247757378327971</v>
      </c>
      <c r="I575">
        <v>0.154292354028338</v>
      </c>
      <c r="J575">
        <v>18.0102924553833</v>
      </c>
      <c r="K575">
        <v>2.92575113930462</v>
      </c>
    </row>
    <row r="576" spans="1:11">
      <c r="A576">
        <v>574</v>
      </c>
      <c r="B576">
        <v>12.7002952238368</v>
      </c>
      <c r="C576">
        <v>1226.61491559264</v>
      </c>
      <c r="D576">
        <v>0.425802084542073</v>
      </c>
      <c r="E576">
        <v>136.849278473265</v>
      </c>
      <c r="F576">
        <v>29.4799304852631</v>
      </c>
      <c r="G576">
        <v>3324.20085014485</v>
      </c>
      <c r="H576">
        <v>0.247756860934008</v>
      </c>
      <c r="I576">
        <v>0.154292240955728</v>
      </c>
      <c r="J576">
        <v>18.0102412977401</v>
      </c>
      <c r="K576">
        <v>2.92575113930462</v>
      </c>
    </row>
    <row r="577" spans="1:11">
      <c r="A577">
        <v>575</v>
      </c>
      <c r="B577">
        <v>12.7002686036901</v>
      </c>
      <c r="C577">
        <v>1226.6134786022</v>
      </c>
      <c r="D577">
        <v>0.425802350199627</v>
      </c>
      <c r="E577">
        <v>136.849140358535</v>
      </c>
      <c r="F577">
        <v>29.4799601846604</v>
      </c>
      <c r="G577">
        <v>3324.20614692351</v>
      </c>
      <c r="H577">
        <v>0.247756835741544</v>
      </c>
      <c r="I577">
        <v>0.154292235450106</v>
      </c>
      <c r="J577">
        <v>18.0102390350661</v>
      </c>
      <c r="K577">
        <v>2.92575113930462</v>
      </c>
    </row>
    <row r="578" spans="1:11">
      <c r="A578">
        <v>576</v>
      </c>
      <c r="B578">
        <v>12.7003122615592</v>
      </c>
      <c r="C578">
        <v>1226.6176203292</v>
      </c>
      <c r="D578">
        <v>0.425801999070926</v>
      </c>
      <c r="E578">
        <v>136.84951034517</v>
      </c>
      <c r="F578">
        <v>29.4798611573946</v>
      </c>
      <c r="G578">
        <v>3324.19386643739</v>
      </c>
      <c r="H578">
        <v>0.247757035485322</v>
      </c>
      <c r="I578">
        <v>0.154292279102605</v>
      </c>
      <c r="J578">
        <v>18.0102511800105</v>
      </c>
      <c r="K578">
        <v>2.92575113930462</v>
      </c>
    </row>
    <row r="579" spans="1:11">
      <c r="A579">
        <v>577</v>
      </c>
      <c r="B579">
        <v>12.7002859414617</v>
      </c>
      <c r="C579">
        <v>1226.61350319888</v>
      </c>
      <c r="D579">
        <v>0.425802008198089</v>
      </c>
      <c r="E579">
        <v>136.8491652388</v>
      </c>
      <c r="F579">
        <v>29.4799626340498</v>
      </c>
      <c r="G579">
        <v>3324.20574492355</v>
      </c>
      <c r="H579">
        <v>0.247756853271733</v>
      </c>
      <c r="I579">
        <v>0.154292239281196</v>
      </c>
      <c r="J579">
        <v>18.0102348084515</v>
      </c>
      <c r="K579">
        <v>2.92575113930462</v>
      </c>
    </row>
    <row r="580" spans="1:11">
      <c r="A580">
        <v>578</v>
      </c>
      <c r="B580">
        <v>12.7003095816202</v>
      </c>
      <c r="C580">
        <v>1226.61235145683</v>
      </c>
      <c r="D580">
        <v>0.425801914978869</v>
      </c>
      <c r="E580">
        <v>136.849089700977</v>
      </c>
      <c r="F580">
        <v>29.4799898148218</v>
      </c>
      <c r="G580">
        <v>3324.21300593784</v>
      </c>
      <c r="H580">
        <v>0.247756831674429</v>
      </c>
      <c r="I580">
        <v>0.154292234561269</v>
      </c>
      <c r="J580">
        <v>18.0102259745762</v>
      </c>
      <c r="K580">
        <v>2.92575113930462</v>
      </c>
    </row>
    <row r="581" spans="1:11">
      <c r="A581">
        <v>579</v>
      </c>
      <c r="B581">
        <v>12.7002989622049</v>
      </c>
      <c r="C581">
        <v>1226.61239846173</v>
      </c>
      <c r="D581">
        <v>0.425802288933303</v>
      </c>
      <c r="E581">
        <v>136.849087800403</v>
      </c>
      <c r="F581">
        <v>29.4799908149039</v>
      </c>
      <c r="G581">
        <v>3324.210508439</v>
      </c>
      <c r="H581">
        <v>0.247756711824097</v>
      </c>
      <c r="I581">
        <v>0.154292208368892</v>
      </c>
      <c r="J581">
        <v>18.0102278251633</v>
      </c>
      <c r="K581">
        <v>2.92575113930462</v>
      </c>
    </row>
    <row r="582" spans="1:11">
      <c r="A582">
        <v>580</v>
      </c>
      <c r="B582">
        <v>12.70019023916</v>
      </c>
      <c r="C582">
        <v>1226.60653029361</v>
      </c>
      <c r="D582">
        <v>0.42580145561074</v>
      </c>
      <c r="E582">
        <v>136.848512169514</v>
      </c>
      <c r="F582">
        <v>29.4801200502974</v>
      </c>
      <c r="G582">
        <v>3324.22031030358</v>
      </c>
      <c r="H582">
        <v>0.247756599342898</v>
      </c>
      <c r="I582">
        <v>0.154292183786991</v>
      </c>
      <c r="J582">
        <v>18.010219154228</v>
      </c>
      <c r="K582">
        <v>2.92575113930462</v>
      </c>
    </row>
    <row r="583" spans="1:11">
      <c r="A583">
        <v>581</v>
      </c>
      <c r="B583">
        <v>12.7001858103727</v>
      </c>
      <c r="C583">
        <v>1226.60661702424</v>
      </c>
      <c r="D583">
        <v>0.425801459266861</v>
      </c>
      <c r="E583">
        <v>136.848512531794</v>
      </c>
      <c r="F583">
        <v>29.4801161043027</v>
      </c>
      <c r="G583">
        <v>3324.2178677376</v>
      </c>
      <c r="H583">
        <v>0.247756576545291</v>
      </c>
      <c r="I583">
        <v>0.15429217880475</v>
      </c>
      <c r="J583">
        <v>18.0102206081277</v>
      </c>
      <c r="K583">
        <v>2.92575113930462</v>
      </c>
    </row>
    <row r="584" spans="1:11">
      <c r="A584">
        <v>582</v>
      </c>
      <c r="B584">
        <v>12.7002589366912</v>
      </c>
      <c r="C584">
        <v>1226.61331910915</v>
      </c>
      <c r="D584">
        <v>0.4258010784062</v>
      </c>
      <c r="E584">
        <v>136.849134046436</v>
      </c>
      <c r="F584">
        <v>29.4799567999989</v>
      </c>
      <c r="G584">
        <v>3324.19689818954</v>
      </c>
      <c r="H584">
        <v>0.247756898820614</v>
      </c>
      <c r="I584">
        <v>0.154292249235559</v>
      </c>
      <c r="J584">
        <v>18.0102364487045</v>
      </c>
      <c r="K584">
        <v>2.92575113930462</v>
      </c>
    </row>
    <row r="585" spans="1:11">
      <c r="A585">
        <v>583</v>
      </c>
      <c r="B585">
        <v>12.7003284939831</v>
      </c>
      <c r="C585">
        <v>1226.61723891997</v>
      </c>
      <c r="D585">
        <v>0.425800860718432</v>
      </c>
      <c r="E585">
        <v>136.849518403085</v>
      </c>
      <c r="F585">
        <v>29.4798642592038</v>
      </c>
      <c r="G585">
        <v>3324.18936409216</v>
      </c>
      <c r="H585">
        <v>0.24775709142153</v>
      </c>
      <c r="I585">
        <v>0.154292291327046</v>
      </c>
      <c r="J585">
        <v>18.010241708072</v>
      </c>
      <c r="K585">
        <v>2.92575113930462</v>
      </c>
    </row>
    <row r="586" spans="1:11">
      <c r="A586">
        <v>584</v>
      </c>
      <c r="B586">
        <v>12.7002231959626</v>
      </c>
      <c r="C586">
        <v>1226.61074076574</v>
      </c>
      <c r="D586">
        <v>0.425801302426906</v>
      </c>
      <c r="E586">
        <v>136.848894098257</v>
      </c>
      <c r="F586">
        <v>29.4800166457232</v>
      </c>
      <c r="G586">
        <v>3324.20373459221</v>
      </c>
      <c r="H586">
        <v>0.24775674147061</v>
      </c>
      <c r="I586">
        <v>0.154292214847911</v>
      </c>
      <c r="J586">
        <v>18.0102309528913</v>
      </c>
      <c r="K586">
        <v>2.92575113930462</v>
      </c>
    </row>
    <row r="587" spans="1:11">
      <c r="A587">
        <v>585</v>
      </c>
      <c r="B587">
        <v>12.7002753075404</v>
      </c>
      <c r="C587">
        <v>1226.61733814242</v>
      </c>
      <c r="D587">
        <v>0.425800926980673</v>
      </c>
      <c r="E587">
        <v>136.849467994819</v>
      </c>
      <c r="F587">
        <v>29.4798619003961</v>
      </c>
      <c r="G587">
        <v>3324.18258797835</v>
      </c>
      <c r="H587">
        <v>0.247757143572656</v>
      </c>
      <c r="I587">
        <v>0.154292302724287</v>
      </c>
      <c r="J587">
        <v>18.0102524855311</v>
      </c>
      <c r="K587">
        <v>2.92575113930462</v>
      </c>
    </row>
    <row r="588" spans="1:11">
      <c r="A588">
        <v>586</v>
      </c>
      <c r="B588">
        <v>12.7002415373077</v>
      </c>
      <c r="C588">
        <v>1226.61208482076</v>
      </c>
      <c r="D588">
        <v>0.425800768954656</v>
      </c>
      <c r="E588">
        <v>136.84902476191</v>
      </c>
      <c r="F588">
        <v>29.479984935561</v>
      </c>
      <c r="G588">
        <v>3324.19862289701</v>
      </c>
      <c r="H588">
        <v>0.247756895957667</v>
      </c>
      <c r="I588">
        <v>0.154292248609884</v>
      </c>
      <c r="J588">
        <v>18.0102325683296</v>
      </c>
      <c r="K588">
        <v>2.92575113930462</v>
      </c>
    </row>
    <row r="589" spans="1:11">
      <c r="A589">
        <v>587</v>
      </c>
      <c r="B589">
        <v>12.7002284724975</v>
      </c>
      <c r="C589">
        <v>1226.61068251134</v>
      </c>
      <c r="D589">
        <v>0.425800696228452</v>
      </c>
      <c r="E589">
        <v>136.848931618634</v>
      </c>
      <c r="F589">
        <v>29.4800187685641</v>
      </c>
      <c r="G589">
        <v>3324.20112618196</v>
      </c>
      <c r="H589">
        <v>0.247756844169404</v>
      </c>
      <c r="I589">
        <v>0.154292237291951</v>
      </c>
      <c r="J589">
        <v>18.0102233250344</v>
      </c>
      <c r="K589">
        <v>2.92575113930462</v>
      </c>
    </row>
    <row r="590" spans="1:11">
      <c r="A590">
        <v>588</v>
      </c>
      <c r="B590">
        <v>12.7002839175828</v>
      </c>
      <c r="C590">
        <v>1226.61506413375</v>
      </c>
      <c r="D590">
        <v>0.425801265245798</v>
      </c>
      <c r="E590">
        <v>136.849308975718</v>
      </c>
      <c r="F590">
        <v>29.4799125553705</v>
      </c>
      <c r="G590">
        <v>3324.19300296327</v>
      </c>
      <c r="H590">
        <v>0.247756984629564</v>
      </c>
      <c r="I590">
        <v>0.154292267988459</v>
      </c>
      <c r="J590">
        <v>18.0102384480361</v>
      </c>
      <c r="K590">
        <v>2.92575113930462</v>
      </c>
    </row>
    <row r="591" spans="1:11">
      <c r="A591">
        <v>589</v>
      </c>
      <c r="B591">
        <v>12.7002709881628</v>
      </c>
      <c r="C591">
        <v>1226.61220300751</v>
      </c>
      <c r="D591">
        <v>0.425800652016144</v>
      </c>
      <c r="E591">
        <v>136.849045495225</v>
      </c>
      <c r="F591">
        <v>29.4799908650876</v>
      </c>
      <c r="G591">
        <v>3324.20734010599</v>
      </c>
      <c r="H591">
        <v>0.247757042703956</v>
      </c>
      <c r="I591">
        <v>0.154292280680183</v>
      </c>
      <c r="J591">
        <v>18.0102302371155</v>
      </c>
      <c r="K591">
        <v>2.92575113930462</v>
      </c>
    </row>
    <row r="592" spans="1:11">
      <c r="A592">
        <v>590</v>
      </c>
      <c r="B592">
        <v>12.7002754673085</v>
      </c>
      <c r="C592">
        <v>1226.61643623447</v>
      </c>
      <c r="D592">
        <v>0.425800925479889</v>
      </c>
      <c r="E592">
        <v>136.849406283736</v>
      </c>
      <c r="F592">
        <v>29.4798788697302</v>
      </c>
      <c r="G592">
        <v>3324.18552913471</v>
      </c>
      <c r="H592">
        <v>0.247757080011128</v>
      </c>
      <c r="I592">
        <v>0.154292288833387</v>
      </c>
      <c r="J592">
        <v>18.0102469101886</v>
      </c>
      <c r="K592">
        <v>2.92575113930462</v>
      </c>
    </row>
    <row r="593" spans="1:11">
      <c r="A593">
        <v>591</v>
      </c>
      <c r="B593">
        <v>12.7002443722616</v>
      </c>
      <c r="C593">
        <v>1226.61073222751</v>
      </c>
      <c r="D593">
        <v>0.425801244479033</v>
      </c>
      <c r="E593">
        <v>136.848899101227</v>
      </c>
      <c r="F593">
        <v>29.4800265201959</v>
      </c>
      <c r="G593">
        <v>3324.20571664576</v>
      </c>
      <c r="H593">
        <v>0.247756728865511</v>
      </c>
      <c r="I593">
        <v>0.154292212093163</v>
      </c>
      <c r="J593">
        <v>18.0102292817723</v>
      </c>
      <c r="K593">
        <v>2.92575113930462</v>
      </c>
    </row>
    <row r="594" spans="1:11">
      <c r="A594">
        <v>592</v>
      </c>
      <c r="B594">
        <v>12.7002638733354</v>
      </c>
      <c r="C594">
        <v>1226.61346659242</v>
      </c>
      <c r="D594">
        <v>0.425800928163838</v>
      </c>
      <c r="E594">
        <v>136.849139777391</v>
      </c>
      <c r="F594">
        <v>29.4799547363823</v>
      </c>
      <c r="G594">
        <v>3324.19503641158</v>
      </c>
      <c r="H594">
        <v>0.247756868157766</v>
      </c>
      <c r="I594">
        <v>0.154292242534425</v>
      </c>
      <c r="J594">
        <v>18.0102379011424</v>
      </c>
      <c r="K594">
        <v>2.92575113930462</v>
      </c>
    </row>
    <row r="595" spans="1:11">
      <c r="A595">
        <v>593</v>
      </c>
      <c r="B595">
        <v>12.7002948808252</v>
      </c>
      <c r="C595">
        <v>1226.61839420162</v>
      </c>
      <c r="D595">
        <v>0.425800821971381</v>
      </c>
      <c r="E595">
        <v>136.849579223588</v>
      </c>
      <c r="F595">
        <v>29.4798309168824</v>
      </c>
      <c r="G595">
        <v>3324.18112937864</v>
      </c>
      <c r="H595">
        <v>0.247757193611656</v>
      </c>
      <c r="I595">
        <v>0.154292313659941</v>
      </c>
      <c r="J595">
        <v>18.0102528054115</v>
      </c>
      <c r="K595">
        <v>2.92575113930462</v>
      </c>
    </row>
    <row r="596" spans="1:11">
      <c r="A596">
        <v>594</v>
      </c>
      <c r="B596">
        <v>12.7002122314059</v>
      </c>
      <c r="C596">
        <v>1226.60962425539</v>
      </c>
      <c r="D596">
        <v>0.425800892345198</v>
      </c>
      <c r="E596">
        <v>136.848803851646</v>
      </c>
      <c r="F596">
        <v>29.4800443937929</v>
      </c>
      <c r="G596">
        <v>3324.20496119031</v>
      </c>
      <c r="H596">
        <v>0.247756765889789</v>
      </c>
      <c r="I596">
        <v>0.154292220184536</v>
      </c>
      <c r="J596">
        <v>18.0102256156696</v>
      </c>
      <c r="K596">
        <v>2.92575113930462</v>
      </c>
    </row>
    <row r="597" spans="1:11">
      <c r="A597">
        <v>595</v>
      </c>
      <c r="B597">
        <v>12.7002014225407</v>
      </c>
      <c r="C597">
        <v>1226.60601881535</v>
      </c>
      <c r="D597">
        <v>0.425800921625188</v>
      </c>
      <c r="E597">
        <v>136.848494122931</v>
      </c>
      <c r="F597">
        <v>29.4801314226201</v>
      </c>
      <c r="G597">
        <v>3324.21425639919</v>
      </c>
      <c r="H597">
        <v>0.247756471751397</v>
      </c>
      <c r="I597">
        <v>0.154292155902858</v>
      </c>
      <c r="J597">
        <v>18.0102123926272</v>
      </c>
      <c r="K597">
        <v>2.92575113930462</v>
      </c>
    </row>
    <row r="598" spans="1:11">
      <c r="A598">
        <v>596</v>
      </c>
      <c r="B598">
        <v>12.7002398054759</v>
      </c>
      <c r="C598">
        <v>1226.61245958781</v>
      </c>
      <c r="D598">
        <v>0.425800936040896</v>
      </c>
      <c r="E598">
        <v>136.849050454551</v>
      </c>
      <c r="F598">
        <v>29.4799766955214</v>
      </c>
      <c r="G598">
        <v>3324.19607430349</v>
      </c>
      <c r="H598">
        <v>0.247756834148035</v>
      </c>
      <c r="I598">
        <v>0.154292235101856</v>
      </c>
      <c r="J598">
        <v>18.0102351176285</v>
      </c>
      <c r="K598">
        <v>2.92575113930462</v>
      </c>
    </row>
    <row r="599" spans="1:11">
      <c r="A599">
        <v>597</v>
      </c>
      <c r="B599">
        <v>12.7002061554485</v>
      </c>
      <c r="C599">
        <v>1226.61032140175</v>
      </c>
      <c r="D599">
        <v>0.425800173967826</v>
      </c>
      <c r="E599">
        <v>136.848867835078</v>
      </c>
      <c r="F599">
        <v>29.4800280692741</v>
      </c>
      <c r="G599">
        <v>3324.19636230547</v>
      </c>
      <c r="H599">
        <v>0.247756826324204</v>
      </c>
      <c r="I599">
        <v>0.154292233392018</v>
      </c>
      <c r="J599">
        <v>18.0102271116034</v>
      </c>
      <c r="K599">
        <v>2.92575113930462</v>
      </c>
    </row>
    <row r="600" spans="1:11">
      <c r="A600">
        <v>598</v>
      </c>
      <c r="B600">
        <v>12.7002998182337</v>
      </c>
      <c r="C600">
        <v>1226.61861628676</v>
      </c>
      <c r="D600">
        <v>0.425801157304552</v>
      </c>
      <c r="E600">
        <v>136.849585040958</v>
      </c>
      <c r="F600">
        <v>29.4798274111044</v>
      </c>
      <c r="G600">
        <v>3324.17908261104</v>
      </c>
      <c r="H600">
        <v>0.247757085068791</v>
      </c>
      <c r="I600">
        <v>0.154292289938702</v>
      </c>
      <c r="J600">
        <v>18.0102558417599</v>
      </c>
      <c r="K600">
        <v>2.92575113930462</v>
      </c>
    </row>
    <row r="601" spans="1:11">
      <c r="A601">
        <v>599</v>
      </c>
      <c r="B601">
        <v>12.7003063243083</v>
      </c>
      <c r="C601">
        <v>1226.61887010514</v>
      </c>
      <c r="D601">
        <v>0.425801114844526</v>
      </c>
      <c r="E601">
        <v>136.849611235116</v>
      </c>
      <c r="F601">
        <v>29.4798204136749</v>
      </c>
      <c r="G601">
        <v>3324.17933558147</v>
      </c>
      <c r="H601">
        <v>0.247757123110715</v>
      </c>
      <c r="I601">
        <v>0.154292298252482</v>
      </c>
      <c r="J601">
        <v>18.0102558830279</v>
      </c>
      <c r="K601">
        <v>2.92575113930462</v>
      </c>
    </row>
    <row r="602" spans="1:11">
      <c r="A602">
        <v>600</v>
      </c>
      <c r="B602">
        <v>12.7003106560723</v>
      </c>
      <c r="C602">
        <v>1226.62037699401</v>
      </c>
      <c r="D602">
        <v>0.425801068822581</v>
      </c>
      <c r="E602">
        <v>136.849736324676</v>
      </c>
      <c r="F602">
        <v>29.4797824506112</v>
      </c>
      <c r="G602">
        <v>3324.17423212676</v>
      </c>
      <c r="H602">
        <v>0.247757202613321</v>
      </c>
      <c r="I602">
        <v>0.154292315627188</v>
      </c>
      <c r="J602">
        <v>18.0102621662284</v>
      </c>
      <c r="K602">
        <v>2.92575113930462</v>
      </c>
    </row>
    <row r="603" spans="1:11">
      <c r="A603">
        <v>601</v>
      </c>
      <c r="B603">
        <v>12.7002957679573</v>
      </c>
      <c r="C603">
        <v>1226.62026109539</v>
      </c>
      <c r="D603">
        <v>0.425801035712182</v>
      </c>
      <c r="E603">
        <v>136.849711489109</v>
      </c>
      <c r="F603">
        <v>29.4797832446366</v>
      </c>
      <c r="G603">
        <v>3324.17381993249</v>
      </c>
      <c r="H603">
        <v>0.24775722653313</v>
      </c>
      <c r="I603">
        <v>0.154292320854686</v>
      </c>
      <c r="J603">
        <v>18.0102644248591</v>
      </c>
      <c r="K603">
        <v>2.92575113930462</v>
      </c>
    </row>
    <row r="604" spans="1:11">
      <c r="A604">
        <v>602</v>
      </c>
      <c r="B604">
        <v>12.7003063601682</v>
      </c>
      <c r="C604">
        <v>1226.61947018572</v>
      </c>
      <c r="D604">
        <v>0.425801313393248</v>
      </c>
      <c r="E604">
        <v>136.849665196499</v>
      </c>
      <c r="F604">
        <v>29.4798008064361</v>
      </c>
      <c r="G604">
        <v>3324.17908568699</v>
      </c>
      <c r="H604">
        <v>0.247757194430826</v>
      </c>
      <c r="I604">
        <v>0.154292313838964</v>
      </c>
      <c r="J604">
        <v>18.0102578656916</v>
      </c>
      <c r="K604">
        <v>2.92575113930462</v>
      </c>
    </row>
    <row r="605" spans="1:11">
      <c r="A605">
        <v>603</v>
      </c>
      <c r="B605">
        <v>12.7003311838666</v>
      </c>
      <c r="C605">
        <v>1226.62189917131</v>
      </c>
      <c r="D605">
        <v>0.425801183748817</v>
      </c>
      <c r="E605">
        <v>136.849877448577</v>
      </c>
      <c r="F605">
        <v>29.4797485691801</v>
      </c>
      <c r="G605">
        <v>3324.17129729553</v>
      </c>
      <c r="H605">
        <v>0.247757256901752</v>
      </c>
      <c r="I605">
        <v>0.154292327491525</v>
      </c>
      <c r="J605">
        <v>18.0102658591641</v>
      </c>
      <c r="K605">
        <v>2.92575113930462</v>
      </c>
    </row>
    <row r="606" spans="1:11">
      <c r="A606">
        <v>604</v>
      </c>
      <c r="B606">
        <v>12.7003678409448</v>
      </c>
      <c r="C606">
        <v>1226.62510818339</v>
      </c>
      <c r="D606">
        <v>0.42580127586623</v>
      </c>
      <c r="E606">
        <v>136.850167085638</v>
      </c>
      <c r="F606">
        <v>29.4796732140341</v>
      </c>
      <c r="G606">
        <v>3324.16161924742</v>
      </c>
      <c r="H606">
        <v>0.247757365318694</v>
      </c>
      <c r="I606">
        <v>0.154292351185255</v>
      </c>
      <c r="J606">
        <v>18.0102747198111</v>
      </c>
      <c r="K606">
        <v>2.92575113930462</v>
      </c>
    </row>
    <row r="607" spans="1:11">
      <c r="A607">
        <v>605</v>
      </c>
      <c r="B607">
        <v>12.700345043373</v>
      </c>
      <c r="C607">
        <v>1226.62335548125</v>
      </c>
      <c r="D607">
        <v>0.425801372602492</v>
      </c>
      <c r="E607">
        <v>136.850002276406</v>
      </c>
      <c r="F607">
        <v>29.4797150622542</v>
      </c>
      <c r="G607">
        <v>3324.16664793765</v>
      </c>
      <c r="H607">
        <v>0.247757284783356</v>
      </c>
      <c r="I607">
        <v>0.154292333584845</v>
      </c>
      <c r="J607">
        <v>18.0102710507653</v>
      </c>
      <c r="K607">
        <v>2.92575113930462</v>
      </c>
    </row>
    <row r="608" spans="1:11">
      <c r="A608">
        <v>606</v>
      </c>
      <c r="B608">
        <v>12.7003960804813</v>
      </c>
      <c r="C608">
        <v>1226.62584952886</v>
      </c>
      <c r="D608">
        <v>0.425801333523525</v>
      </c>
      <c r="E608">
        <v>136.850247929192</v>
      </c>
      <c r="F608">
        <v>29.4796579264205</v>
      </c>
      <c r="G608">
        <v>3324.16382214545</v>
      </c>
      <c r="H608">
        <v>0.247757414052965</v>
      </c>
      <c r="I608">
        <v>0.154292361835776</v>
      </c>
      <c r="J608">
        <v>18.0102740405105</v>
      </c>
      <c r="K608">
        <v>2.92575113930462</v>
      </c>
    </row>
    <row r="609" spans="1:11">
      <c r="A609">
        <v>607</v>
      </c>
      <c r="B609">
        <v>12.7003842042995</v>
      </c>
      <c r="C609">
        <v>1226.62437346183</v>
      </c>
      <c r="D609">
        <v>0.425801371538474</v>
      </c>
      <c r="E609">
        <v>136.85011884868</v>
      </c>
      <c r="F609">
        <v>29.4796942908256</v>
      </c>
      <c r="G609">
        <v>3324.16814112032</v>
      </c>
      <c r="H609">
        <v>0.247757337538432</v>
      </c>
      <c r="I609">
        <v>0.154292345114081</v>
      </c>
      <c r="J609">
        <v>18.0102692236613</v>
      </c>
      <c r="K609">
        <v>2.92575113930462</v>
      </c>
    </row>
    <row r="610" spans="1:11">
      <c r="A610">
        <v>608</v>
      </c>
      <c r="B610">
        <v>12.7003876655945</v>
      </c>
      <c r="C610">
        <v>1226.62496563942</v>
      </c>
      <c r="D610">
        <v>0.425801204697663</v>
      </c>
      <c r="E610">
        <v>136.850185054143</v>
      </c>
      <c r="F610">
        <v>29.4796787964003</v>
      </c>
      <c r="G610">
        <v>3324.16564948933</v>
      </c>
      <c r="H610">
        <v>0.247757397789475</v>
      </c>
      <c r="I610">
        <v>0.154292358281508</v>
      </c>
      <c r="J610">
        <v>18.010268826128</v>
      </c>
      <c r="K610">
        <v>2.92575113930462</v>
      </c>
    </row>
    <row r="611" spans="1:11">
      <c r="A611">
        <v>609</v>
      </c>
      <c r="B611">
        <v>12.7003921787861</v>
      </c>
      <c r="C611">
        <v>1226.62487207915</v>
      </c>
      <c r="D611">
        <v>0.425801347622545</v>
      </c>
      <c r="E611">
        <v>136.850166742491</v>
      </c>
      <c r="F611">
        <v>29.479681347448</v>
      </c>
      <c r="G611">
        <v>3324.16712412001</v>
      </c>
      <c r="H611">
        <v>0.247757357562359</v>
      </c>
      <c r="I611">
        <v>0.154292349490164</v>
      </c>
      <c r="J611">
        <v>18.0102701080942</v>
      </c>
      <c r="K611">
        <v>2.92575113930462</v>
      </c>
    </row>
    <row r="612" spans="1:11">
      <c r="A612">
        <v>610</v>
      </c>
      <c r="B612">
        <v>12.7004011357026</v>
      </c>
      <c r="C612">
        <v>1226.62607544434</v>
      </c>
      <c r="D612">
        <v>0.425801471988622</v>
      </c>
      <c r="E612">
        <v>136.850261844403</v>
      </c>
      <c r="F612">
        <v>29.4796563765746</v>
      </c>
      <c r="G612">
        <v>3324.16417997302</v>
      </c>
      <c r="H612">
        <v>0.24775739777176</v>
      </c>
      <c r="I612">
        <v>0.154292358277636</v>
      </c>
      <c r="J612">
        <v>18.0102757146925</v>
      </c>
      <c r="K612">
        <v>2.92575113930462</v>
      </c>
    </row>
    <row r="613" spans="1:11">
      <c r="A613">
        <v>611</v>
      </c>
      <c r="B613">
        <v>12.7003982548747</v>
      </c>
      <c r="C613">
        <v>1226.62643755695</v>
      </c>
      <c r="D613">
        <v>0.425801538411202</v>
      </c>
      <c r="E613">
        <v>136.850291794557</v>
      </c>
      <c r="F613">
        <v>29.4796456449515</v>
      </c>
      <c r="G613">
        <v>3324.16098946867</v>
      </c>
      <c r="H613">
        <v>0.247757372259859</v>
      </c>
      <c r="I613">
        <v>0.154292352702196</v>
      </c>
      <c r="J613">
        <v>18.0102774290224</v>
      </c>
      <c r="K613">
        <v>2.92575113930462</v>
      </c>
    </row>
    <row r="614" spans="1:11">
      <c r="A614">
        <v>612</v>
      </c>
      <c r="B614">
        <v>12.7004339309246</v>
      </c>
      <c r="C614">
        <v>1226.62893222343</v>
      </c>
      <c r="D614">
        <v>0.425801129548089</v>
      </c>
      <c r="E614">
        <v>136.850523130646</v>
      </c>
      <c r="F614">
        <v>29.479589133408</v>
      </c>
      <c r="G614">
        <v>3324.15628061044</v>
      </c>
      <c r="H614">
        <v>0.247757598680243</v>
      </c>
      <c r="I614">
        <v>0.154292402184737</v>
      </c>
      <c r="J614">
        <v>18.0102826907721</v>
      </c>
      <c r="K614">
        <v>2.92575113930462</v>
      </c>
    </row>
    <row r="615" spans="1:11">
      <c r="A615">
        <v>613</v>
      </c>
      <c r="B615">
        <v>12.7004403042263</v>
      </c>
      <c r="C615">
        <v>1226.62919484496</v>
      </c>
      <c r="D615">
        <v>0.425801381604278</v>
      </c>
      <c r="E615">
        <v>136.850543040089</v>
      </c>
      <c r="F615">
        <v>29.4795834566277</v>
      </c>
      <c r="G615">
        <v>3324.15832749384</v>
      </c>
      <c r="H615">
        <v>0.24775758959745</v>
      </c>
      <c r="I615">
        <v>0.154292400199758</v>
      </c>
      <c r="J615">
        <v>18.0102841705433</v>
      </c>
      <c r="K615">
        <v>2.92575113930462</v>
      </c>
    </row>
    <row r="616" spans="1:11">
      <c r="A616">
        <v>614</v>
      </c>
      <c r="B616">
        <v>12.7004286953363</v>
      </c>
      <c r="C616">
        <v>1226.62761704223</v>
      </c>
      <c r="D616">
        <v>0.425801138088469</v>
      </c>
      <c r="E616">
        <v>136.85040955634</v>
      </c>
      <c r="F616">
        <v>29.4796211693057</v>
      </c>
      <c r="G616">
        <v>3324.1599832375</v>
      </c>
      <c r="H616">
        <v>0.247757504309108</v>
      </c>
      <c r="I616">
        <v>0.154292381560603</v>
      </c>
      <c r="J616">
        <v>18.0102779906736</v>
      </c>
      <c r="K616">
        <v>2.92575113930462</v>
      </c>
    </row>
    <row r="617" spans="1:11">
      <c r="A617">
        <v>615</v>
      </c>
      <c r="B617">
        <v>12.7004790448543</v>
      </c>
      <c r="C617">
        <v>1226.63253660025</v>
      </c>
      <c r="D617">
        <v>0.425801037814161</v>
      </c>
      <c r="E617">
        <v>136.850848872233</v>
      </c>
      <c r="F617">
        <v>29.479502362532</v>
      </c>
      <c r="G617">
        <v>3324.14614620991</v>
      </c>
      <c r="H617">
        <v>0.247757753456821</v>
      </c>
      <c r="I617">
        <v>0.154292436010059</v>
      </c>
      <c r="J617">
        <v>18.0102923614626</v>
      </c>
      <c r="K617">
        <v>2.92575113930462</v>
      </c>
    </row>
    <row r="618" spans="1:11">
      <c r="A618">
        <v>616</v>
      </c>
      <c r="B618">
        <v>12.700436280213</v>
      </c>
      <c r="C618">
        <v>1226.62807802547</v>
      </c>
      <c r="D618">
        <v>0.42580120704384</v>
      </c>
      <c r="E618">
        <v>136.850448496683</v>
      </c>
      <c r="F618">
        <v>29.479611049732</v>
      </c>
      <c r="G618">
        <v>3324.15884528759</v>
      </c>
      <c r="H618">
        <v>0.247757494159059</v>
      </c>
      <c r="I618">
        <v>0.154292379342383</v>
      </c>
      <c r="J618">
        <v>18.0102796828063</v>
      </c>
      <c r="K618">
        <v>2.92575113930462</v>
      </c>
    </row>
    <row r="619" spans="1:11">
      <c r="A619">
        <v>617</v>
      </c>
      <c r="B619">
        <v>12.7004588593279</v>
      </c>
      <c r="C619">
        <v>1226.62992976293</v>
      </c>
      <c r="D619">
        <v>0.425800848084903</v>
      </c>
      <c r="E619">
        <v>136.850607597391</v>
      </c>
      <c r="F619">
        <v>29.479568356355</v>
      </c>
      <c r="G619">
        <v>3324.15368339475</v>
      </c>
      <c r="H619">
        <v>0.247757618090799</v>
      </c>
      <c r="I619">
        <v>0.154292406426776</v>
      </c>
      <c r="J619">
        <v>18.010285793781</v>
      </c>
      <c r="K619">
        <v>2.92575113930462</v>
      </c>
    </row>
    <row r="620" spans="1:11">
      <c r="A620">
        <v>618</v>
      </c>
      <c r="B620">
        <v>12.7004574243549</v>
      </c>
      <c r="C620">
        <v>1226.63000396639</v>
      </c>
      <c r="D620">
        <v>0.425801259762637</v>
      </c>
      <c r="E620">
        <v>136.85062655406</v>
      </c>
      <c r="F620">
        <v>29.4795636057367</v>
      </c>
      <c r="G620">
        <v>3324.15399730071</v>
      </c>
      <c r="H620">
        <v>0.247757587551392</v>
      </c>
      <c r="I620">
        <v>0.154292399752607</v>
      </c>
      <c r="J620">
        <v>18.010284404411</v>
      </c>
      <c r="K620">
        <v>2.92575113930462</v>
      </c>
    </row>
    <row r="621" spans="1:11">
      <c r="A621">
        <v>619</v>
      </c>
      <c r="B621">
        <v>12.7004477315024</v>
      </c>
      <c r="C621">
        <v>1226.62840762817</v>
      </c>
      <c r="D621">
        <v>0.425801198686112</v>
      </c>
      <c r="E621">
        <v>136.850496417646</v>
      </c>
      <c r="F621">
        <v>29.4796018610203</v>
      </c>
      <c r="G621">
        <v>3324.16054101685</v>
      </c>
      <c r="H621">
        <v>0.24775759971552</v>
      </c>
      <c r="I621">
        <v>0.15429240241099</v>
      </c>
      <c r="J621">
        <v>18.0102774308921</v>
      </c>
      <c r="K621">
        <v>2.92575113930462</v>
      </c>
    </row>
    <row r="622" spans="1:11">
      <c r="A622">
        <v>620</v>
      </c>
      <c r="B622">
        <v>12.7004236782801</v>
      </c>
      <c r="C622">
        <v>1226.62575741351</v>
      </c>
      <c r="D622">
        <v>0.425801080672291</v>
      </c>
      <c r="E622">
        <v>136.850268133604</v>
      </c>
      <c r="F622">
        <v>29.4796657487848</v>
      </c>
      <c r="G622">
        <v>3324.16827608389</v>
      </c>
      <c r="H622">
        <v>0.247757503929846</v>
      </c>
      <c r="I622">
        <v>0.154292381477718</v>
      </c>
      <c r="J622">
        <v>18.0102681511736</v>
      </c>
      <c r="K622">
        <v>2.92575113930462</v>
      </c>
    </row>
    <row r="623" spans="1:11">
      <c r="A623">
        <v>621</v>
      </c>
      <c r="B623">
        <v>12.7004123571195</v>
      </c>
      <c r="C623">
        <v>1226.62413508105</v>
      </c>
      <c r="D623">
        <v>0.4258008921188</v>
      </c>
      <c r="E623">
        <v>136.850136947352</v>
      </c>
      <c r="F623">
        <v>29.4797084839318</v>
      </c>
      <c r="G623">
        <v>3324.17309502344</v>
      </c>
      <c r="H623">
        <v>0.247757461699446</v>
      </c>
      <c r="I623">
        <v>0.154292372248569</v>
      </c>
      <c r="J623">
        <v>18.0102608566813</v>
      </c>
      <c r="K623">
        <v>2.92575113930462</v>
      </c>
    </row>
    <row r="624" spans="1:11">
      <c r="A624">
        <v>622</v>
      </c>
      <c r="B624">
        <v>12.7004181479682</v>
      </c>
      <c r="C624">
        <v>1226.62609509507</v>
      </c>
      <c r="D624">
        <v>0.425800960544243</v>
      </c>
      <c r="E624">
        <v>136.850286870064</v>
      </c>
      <c r="F624">
        <v>29.4796580848787</v>
      </c>
      <c r="G624">
        <v>3324.16598037789</v>
      </c>
      <c r="H624">
        <v>0.247757519875639</v>
      </c>
      <c r="I624">
        <v>0.154292384962556</v>
      </c>
      <c r="J624">
        <v>18.0102711379411</v>
      </c>
      <c r="K624">
        <v>2.92575113930462</v>
      </c>
    </row>
    <row r="625" spans="1:11">
      <c r="A625">
        <v>623</v>
      </c>
      <c r="B625">
        <v>12.7004049816405</v>
      </c>
      <c r="C625">
        <v>1226.62556507599</v>
      </c>
      <c r="D625">
        <v>0.425801091480178</v>
      </c>
      <c r="E625">
        <v>136.850236204015</v>
      </c>
      <c r="F625">
        <v>29.4796658190145</v>
      </c>
      <c r="G625">
        <v>3324.16950431649</v>
      </c>
      <c r="H625">
        <v>0.247757585110535</v>
      </c>
      <c r="I625">
        <v>0.154292399219175</v>
      </c>
      <c r="J625">
        <v>18.010270210862</v>
      </c>
      <c r="K625">
        <v>2.92575113930462</v>
      </c>
    </row>
    <row r="626" spans="1:11">
      <c r="A626">
        <v>624</v>
      </c>
      <c r="B626">
        <v>12.7004109827528</v>
      </c>
      <c r="C626">
        <v>1226.62546405257</v>
      </c>
      <c r="D626">
        <v>0.425801157435337</v>
      </c>
      <c r="E626">
        <v>136.850233569203</v>
      </c>
      <c r="F626">
        <v>29.4796701038859</v>
      </c>
      <c r="G626">
        <v>3324.17071123518</v>
      </c>
      <c r="H626">
        <v>0.247757569644991</v>
      </c>
      <c r="I626">
        <v>0.154292395839291</v>
      </c>
      <c r="J626">
        <v>18.0102687558537</v>
      </c>
      <c r="K626">
        <v>2.92575113930462</v>
      </c>
    </row>
    <row r="627" spans="1:11">
      <c r="A627">
        <v>625</v>
      </c>
      <c r="B627">
        <v>12.7003792787845</v>
      </c>
      <c r="C627">
        <v>1226.62248413051</v>
      </c>
      <c r="D627">
        <v>0.425800909932119</v>
      </c>
      <c r="E627">
        <v>136.849965812126</v>
      </c>
      <c r="F627">
        <v>29.4797380127837</v>
      </c>
      <c r="G627">
        <v>3324.17758112958</v>
      </c>
      <c r="H627">
        <v>0.247757476670931</v>
      </c>
      <c r="I627">
        <v>0.154292375520479</v>
      </c>
      <c r="J627">
        <v>18.0102598748653</v>
      </c>
      <c r="K627">
        <v>2.92575113930462</v>
      </c>
    </row>
    <row r="628" spans="1:11">
      <c r="A628">
        <v>626</v>
      </c>
      <c r="B628">
        <v>12.7004287274112</v>
      </c>
      <c r="C628">
        <v>1226.62702356067</v>
      </c>
      <c r="D628">
        <v>0.425801205939061</v>
      </c>
      <c r="E628">
        <v>136.850374158399</v>
      </c>
      <c r="F628">
        <v>29.4796335006264</v>
      </c>
      <c r="G628">
        <v>3324.16600160222</v>
      </c>
      <c r="H628">
        <v>0.247757621792329</v>
      </c>
      <c r="I628">
        <v>0.154292407235719</v>
      </c>
      <c r="J628">
        <v>18.0102730916493</v>
      </c>
      <c r="K628">
        <v>2.92575113930462</v>
      </c>
    </row>
    <row r="629" spans="1:11">
      <c r="A629">
        <v>627</v>
      </c>
      <c r="B629">
        <v>12.7003713941083</v>
      </c>
      <c r="C629">
        <v>1226.62201720455</v>
      </c>
      <c r="D629">
        <v>0.425801244237557</v>
      </c>
      <c r="E629">
        <v>136.849915763249</v>
      </c>
      <c r="F629">
        <v>29.4797531139593</v>
      </c>
      <c r="G629">
        <v>3324.18187658299</v>
      </c>
      <c r="H629">
        <v>0.247757452213281</v>
      </c>
      <c r="I629">
        <v>0.154292370175436</v>
      </c>
      <c r="J629">
        <v>18.0102602773207</v>
      </c>
      <c r="K629">
        <v>2.92575113930462</v>
      </c>
    </row>
    <row r="630" spans="1:11">
      <c r="A630">
        <v>628</v>
      </c>
      <c r="B630">
        <v>12.7004062903041</v>
      </c>
      <c r="C630">
        <v>1226.62565571678</v>
      </c>
      <c r="D630">
        <v>0.425801189123245</v>
      </c>
      <c r="E630">
        <v>136.850239781521</v>
      </c>
      <c r="F630">
        <v>29.4796648379001</v>
      </c>
      <c r="G630">
        <v>3324.16912549887</v>
      </c>
      <c r="H630">
        <v>0.247757564783454</v>
      </c>
      <c r="I630">
        <v>0.154292394776837</v>
      </c>
      <c r="J630">
        <v>18.0102712405937</v>
      </c>
      <c r="K630">
        <v>2.92575113930462</v>
      </c>
    </row>
    <row r="631" spans="1:11">
      <c r="A631">
        <v>629</v>
      </c>
      <c r="B631">
        <v>12.7003843477235</v>
      </c>
      <c r="C631">
        <v>1226.62427500143</v>
      </c>
      <c r="D631">
        <v>0.425800989583997</v>
      </c>
      <c r="E631">
        <v>136.850127964102</v>
      </c>
      <c r="F631">
        <v>29.4796966975844</v>
      </c>
      <c r="G631">
        <v>3324.17055535835</v>
      </c>
      <c r="H631">
        <v>0.247757532848954</v>
      </c>
      <c r="I631">
        <v>0.154292387797781</v>
      </c>
      <c r="J631">
        <v>18.0102654637382</v>
      </c>
      <c r="K631">
        <v>2.92575113930462</v>
      </c>
    </row>
    <row r="632" spans="1:11">
      <c r="A632">
        <v>630</v>
      </c>
      <c r="B632">
        <v>12.700407501742</v>
      </c>
      <c r="C632">
        <v>1226.62543796077</v>
      </c>
      <c r="D632">
        <v>0.425801167249805</v>
      </c>
      <c r="E632">
        <v>136.850227745738</v>
      </c>
      <c r="F632">
        <v>29.4796712910724</v>
      </c>
      <c r="G632">
        <v>3324.17042271937</v>
      </c>
      <c r="H632">
        <v>0.247757573099425</v>
      </c>
      <c r="I632">
        <v>0.154292396594233</v>
      </c>
      <c r="J632">
        <v>18.0102692838433</v>
      </c>
      <c r="K632">
        <v>2.92575113930462</v>
      </c>
    </row>
    <row r="633" spans="1:11">
      <c r="A633">
        <v>631</v>
      </c>
      <c r="B633">
        <v>12.7003945199102</v>
      </c>
      <c r="C633">
        <v>1226.62179245512</v>
      </c>
      <c r="D633">
        <v>0.425800994254251</v>
      </c>
      <c r="E633">
        <v>136.849930369123</v>
      </c>
      <c r="F633">
        <v>29.4797609202617</v>
      </c>
      <c r="G633">
        <v>3324.1837178328</v>
      </c>
      <c r="H633">
        <v>0.247757453399914</v>
      </c>
      <c r="I633">
        <v>0.154292370434766</v>
      </c>
      <c r="J633">
        <v>18.0102533786093</v>
      </c>
      <c r="K633">
        <v>2.92575113930462</v>
      </c>
    </row>
    <row r="634" spans="1:11">
      <c r="A634">
        <v>632</v>
      </c>
      <c r="B634">
        <v>12.7004128826657</v>
      </c>
      <c r="C634">
        <v>1226.62564725738</v>
      </c>
      <c r="D634">
        <v>0.425801238573398</v>
      </c>
      <c r="E634">
        <v>136.850246385208</v>
      </c>
      <c r="F634">
        <v>29.4796671949597</v>
      </c>
      <c r="G634">
        <v>3324.17024762793</v>
      </c>
      <c r="H634">
        <v>0.247757556559296</v>
      </c>
      <c r="I634">
        <v>0.154292392979506</v>
      </c>
      <c r="J634">
        <v>18.0102699194053</v>
      </c>
      <c r="K634">
        <v>2.92575113930462</v>
      </c>
    </row>
    <row r="635" spans="1:11">
      <c r="A635">
        <v>633</v>
      </c>
      <c r="B635">
        <v>12.7004101119453</v>
      </c>
      <c r="C635">
        <v>1226.62598266869</v>
      </c>
      <c r="D635">
        <v>0.425800996443092</v>
      </c>
      <c r="E635">
        <v>136.850290673539</v>
      </c>
      <c r="F635">
        <v>29.4796528539647</v>
      </c>
      <c r="G635">
        <v>3324.16606293266</v>
      </c>
      <c r="H635">
        <v>0.247757596463663</v>
      </c>
      <c r="I635">
        <v>0.15429240170032</v>
      </c>
      <c r="J635">
        <v>18.0102686399039</v>
      </c>
      <c r="K635">
        <v>2.92575113930462</v>
      </c>
    </row>
    <row r="636" spans="1:11">
      <c r="A636">
        <v>634</v>
      </c>
      <c r="B636">
        <v>12.7003764501693</v>
      </c>
      <c r="C636">
        <v>1226.62229910913</v>
      </c>
      <c r="D636">
        <v>0.425801237121769</v>
      </c>
      <c r="E636">
        <v>136.84994894898</v>
      </c>
      <c r="F636">
        <v>29.479745404864</v>
      </c>
      <c r="G636">
        <v>3324.17903860487</v>
      </c>
      <c r="H636">
        <v>0.247757401079224</v>
      </c>
      <c r="I636">
        <v>0.154292359000459</v>
      </c>
      <c r="J636">
        <v>18.0102599011891</v>
      </c>
      <c r="K636">
        <v>2.92575113930462</v>
      </c>
    </row>
    <row r="637" spans="1:11">
      <c r="A637">
        <v>635</v>
      </c>
      <c r="B637">
        <v>12.7004346239382</v>
      </c>
      <c r="C637">
        <v>1226.62699310062</v>
      </c>
      <c r="D637">
        <v>0.425801332071425</v>
      </c>
      <c r="E637">
        <v>136.850379605343</v>
      </c>
      <c r="F637">
        <v>29.4796328091446</v>
      </c>
      <c r="G637">
        <v>3324.16947369679</v>
      </c>
      <c r="H637">
        <v>0.247757658367931</v>
      </c>
      <c r="I637">
        <v>0.154292415229056</v>
      </c>
      <c r="J637">
        <v>18.0102717178309</v>
      </c>
      <c r="K637">
        <v>2.92575113930462</v>
      </c>
    </row>
    <row r="638" spans="1:11">
      <c r="A638">
        <v>636</v>
      </c>
      <c r="B638">
        <v>12.7004149840499</v>
      </c>
      <c r="C638">
        <v>1226.62541485697</v>
      </c>
      <c r="D638">
        <v>0.425801237546081</v>
      </c>
      <c r="E638">
        <v>136.85023192038</v>
      </c>
      <c r="F638">
        <v>29.4796715481222</v>
      </c>
      <c r="G638">
        <v>3324.17286120169</v>
      </c>
      <c r="H638">
        <v>0.247757578482541</v>
      </c>
      <c r="I638">
        <v>0.154292397770674</v>
      </c>
      <c r="J638">
        <v>18.0102681317968</v>
      </c>
      <c r="K638">
        <v>2.92575113930462</v>
      </c>
    </row>
    <row r="639" spans="1:11">
      <c r="A639">
        <v>637</v>
      </c>
      <c r="B639">
        <v>12.7004059211578</v>
      </c>
      <c r="C639">
        <v>1226.62500435449</v>
      </c>
      <c r="D639">
        <v>0.425801235072806</v>
      </c>
      <c r="E639">
        <v>136.850193786376</v>
      </c>
      <c r="F639">
        <v>29.4796808489516</v>
      </c>
      <c r="G639">
        <v>3324.17199569966</v>
      </c>
      <c r="H639">
        <v>0.247757537686025</v>
      </c>
      <c r="I639">
        <v>0.154292388854888</v>
      </c>
      <c r="J639">
        <v>18.0102672630116</v>
      </c>
      <c r="K639">
        <v>2.92575113930462</v>
      </c>
    </row>
    <row r="640" spans="1:11">
      <c r="A640">
        <v>638</v>
      </c>
      <c r="B640">
        <v>12.7004040076227</v>
      </c>
      <c r="C640">
        <v>1226.62427067434</v>
      </c>
      <c r="D640">
        <v>0.425801077335486</v>
      </c>
      <c r="E640">
        <v>136.850123992335</v>
      </c>
      <c r="F640">
        <v>29.4797004317402</v>
      </c>
      <c r="G640">
        <v>3324.17404556621</v>
      </c>
      <c r="H640">
        <v>0.24775749525381</v>
      </c>
      <c r="I640">
        <v>0.154292379581633</v>
      </c>
      <c r="J640">
        <v>18.0102655323658</v>
      </c>
      <c r="K640">
        <v>2.92575113930462</v>
      </c>
    </row>
    <row r="641" spans="1:11">
      <c r="A641">
        <v>639</v>
      </c>
      <c r="B641">
        <v>12.700420532553</v>
      </c>
      <c r="C641">
        <v>1226.6262446497</v>
      </c>
      <c r="D641">
        <v>0.425801135092749</v>
      </c>
      <c r="E641">
        <v>136.850303943877</v>
      </c>
      <c r="F641">
        <v>29.4796513075348</v>
      </c>
      <c r="G641">
        <v>3324.16849558838</v>
      </c>
      <c r="H641">
        <v>0.247757603901678</v>
      </c>
      <c r="I641">
        <v>0.154292403325845</v>
      </c>
      <c r="J641">
        <v>18.0102708811907</v>
      </c>
      <c r="K641">
        <v>2.92575113930462</v>
      </c>
    </row>
    <row r="642" spans="1:11">
      <c r="A642">
        <v>640</v>
      </c>
      <c r="B642">
        <v>12.7004109873009</v>
      </c>
      <c r="C642">
        <v>1226.62614732963</v>
      </c>
      <c r="D642">
        <v>0.425801001246964</v>
      </c>
      <c r="E642">
        <v>136.850289842429</v>
      </c>
      <c r="F642">
        <v>29.4796534352775</v>
      </c>
      <c r="G642">
        <v>3324.16820357691</v>
      </c>
      <c r="H642">
        <v>0.247757644468194</v>
      </c>
      <c r="I642">
        <v>0.154292412191367</v>
      </c>
      <c r="J642">
        <v>18.0102715682596</v>
      </c>
      <c r="K642">
        <v>2.92575113930462</v>
      </c>
    </row>
    <row r="643" spans="1:11">
      <c r="A643">
        <v>641</v>
      </c>
      <c r="B643">
        <v>12.7004228284611</v>
      </c>
      <c r="C643">
        <v>1226.62661988117</v>
      </c>
      <c r="D643">
        <v>0.425801177784051</v>
      </c>
      <c r="E643">
        <v>136.850333796606</v>
      </c>
      <c r="F643">
        <v>29.4796414460894</v>
      </c>
      <c r="G643">
        <v>3324.16725166911</v>
      </c>
      <c r="H643">
        <v>0.247757608899957</v>
      </c>
      <c r="I643">
        <v>0.154292404418183</v>
      </c>
      <c r="J643">
        <v>18.0102726602675</v>
      </c>
      <c r="K643">
        <v>2.92575113930462</v>
      </c>
    </row>
    <row r="644" spans="1:11">
      <c r="A644">
        <v>642</v>
      </c>
      <c r="B644">
        <v>12.7004244765464</v>
      </c>
      <c r="C644">
        <v>1226.62664505822</v>
      </c>
      <c r="D644">
        <v>0.42580108504367</v>
      </c>
      <c r="E644">
        <v>136.850339954833</v>
      </c>
      <c r="F644">
        <v>29.479642379111</v>
      </c>
      <c r="G644">
        <v>3324.16706902778</v>
      </c>
      <c r="H644">
        <v>0.247757611011366</v>
      </c>
      <c r="I644">
        <v>0.154292404879616</v>
      </c>
      <c r="J644">
        <v>18.0102720021389</v>
      </c>
      <c r="K644">
        <v>2.92575113930462</v>
      </c>
    </row>
    <row r="645" spans="1:11">
      <c r="A645">
        <v>643</v>
      </c>
      <c r="B645">
        <v>12.7004138701973</v>
      </c>
      <c r="C645">
        <v>1226.62580350756</v>
      </c>
      <c r="D645">
        <v>0.425801000886684</v>
      </c>
      <c r="E645">
        <v>136.850263890501</v>
      </c>
      <c r="F645">
        <v>29.479662830658</v>
      </c>
      <c r="G645">
        <v>3324.16907276231</v>
      </c>
      <c r="H645">
        <v>0.247757581887648</v>
      </c>
      <c r="I645">
        <v>0.154292398514836</v>
      </c>
      <c r="J645">
        <v>18.0102696786373</v>
      </c>
      <c r="K645">
        <v>2.92575113930462</v>
      </c>
    </row>
    <row r="646" spans="1:11">
      <c r="A646">
        <v>644</v>
      </c>
      <c r="B646">
        <v>12.7004403595935</v>
      </c>
      <c r="C646">
        <v>1226.62890887673</v>
      </c>
      <c r="D646">
        <v>0.425801039338757</v>
      </c>
      <c r="E646">
        <v>136.85053035156</v>
      </c>
      <c r="F646">
        <v>29.4795880964795</v>
      </c>
      <c r="G646">
        <v>3324.15999348294</v>
      </c>
      <c r="H646">
        <v>0.247757713597096</v>
      </c>
      <c r="I646">
        <v>0.154292427298998</v>
      </c>
      <c r="J646">
        <v>18.0102806972386</v>
      </c>
      <c r="K646">
        <v>2.92575113930462</v>
      </c>
    </row>
    <row r="647" spans="1:11">
      <c r="A647">
        <v>645</v>
      </c>
      <c r="B647">
        <v>12.7004199720352</v>
      </c>
      <c r="C647">
        <v>1226.62662719166</v>
      </c>
      <c r="D647">
        <v>0.425801086202402</v>
      </c>
      <c r="E647">
        <v>136.850334775466</v>
      </c>
      <c r="F647">
        <v>29.4796416005713</v>
      </c>
      <c r="G647">
        <v>3324.16722612578</v>
      </c>
      <c r="H647">
        <v>0.247757632255009</v>
      </c>
      <c r="I647">
        <v>0.154292409522263</v>
      </c>
      <c r="J647">
        <v>18.0102725923796</v>
      </c>
      <c r="K647">
        <v>2.92575113930462</v>
      </c>
    </row>
    <row r="648" spans="1:11">
      <c r="A648">
        <v>646</v>
      </c>
      <c r="B648">
        <v>12.7004378636096</v>
      </c>
      <c r="C648">
        <v>1226.62791647301</v>
      </c>
      <c r="D648">
        <v>0.425800970755911</v>
      </c>
      <c r="E648">
        <v>136.850461742378</v>
      </c>
      <c r="F648">
        <v>29.4796104072787</v>
      </c>
      <c r="G648">
        <v>3324.16236334535</v>
      </c>
      <c r="H648">
        <v>0.247757672639601</v>
      </c>
      <c r="I648">
        <v>0.154292418348028</v>
      </c>
      <c r="J648">
        <v>18.010274368731</v>
      </c>
      <c r="K648">
        <v>2.92575113930462</v>
      </c>
    </row>
    <row r="649" spans="1:11">
      <c r="A649">
        <v>647</v>
      </c>
      <c r="B649">
        <v>12.7004439737831</v>
      </c>
      <c r="C649">
        <v>1226.6281823517</v>
      </c>
      <c r="D649">
        <v>0.425800933193003</v>
      </c>
      <c r="E649">
        <v>136.850490381312</v>
      </c>
      <c r="F649">
        <v>29.4796042978734</v>
      </c>
      <c r="G649">
        <v>3324.16161721513</v>
      </c>
      <c r="H649">
        <v>0.247757682614267</v>
      </c>
      <c r="I649">
        <v>0.15429242052792</v>
      </c>
      <c r="J649">
        <v>18.010274278982</v>
      </c>
      <c r="K649">
        <v>2.92575113930462</v>
      </c>
    </row>
    <row r="650" spans="1:11">
      <c r="A650">
        <v>648</v>
      </c>
      <c r="B650">
        <v>12.7004300215412</v>
      </c>
      <c r="C650">
        <v>1226.62626148317</v>
      </c>
      <c r="D650">
        <v>0.425800883453094</v>
      </c>
      <c r="E650">
        <v>136.850323696004</v>
      </c>
      <c r="F650">
        <v>29.4796514758306</v>
      </c>
      <c r="G650">
        <v>3324.16870107929</v>
      </c>
      <c r="H650">
        <v>0.247757637157063</v>
      </c>
      <c r="I650">
        <v>0.154292410593572</v>
      </c>
      <c r="J650">
        <v>18.0102676281521</v>
      </c>
      <c r="K650">
        <v>2.92575113930462</v>
      </c>
    </row>
    <row r="651" spans="1:11">
      <c r="A651">
        <v>649</v>
      </c>
      <c r="B651">
        <v>12.7004392015826</v>
      </c>
      <c r="C651">
        <v>1226.62708282493</v>
      </c>
      <c r="D651">
        <v>0.425800960930129</v>
      </c>
      <c r="E651">
        <v>136.850397829954</v>
      </c>
      <c r="F651">
        <v>29.4796326246839</v>
      </c>
      <c r="G651">
        <v>3324.16693561828</v>
      </c>
      <c r="H651">
        <v>0.247757663947409</v>
      </c>
      <c r="I651">
        <v>0.154292416448411</v>
      </c>
      <c r="J651">
        <v>18.0102700121888</v>
      </c>
      <c r="K651">
        <v>2.92575113930462</v>
      </c>
    </row>
    <row r="652" spans="1:11">
      <c r="A652">
        <v>650</v>
      </c>
      <c r="B652">
        <v>12.7004391643386</v>
      </c>
      <c r="C652">
        <v>1226.62667679267</v>
      </c>
      <c r="D652">
        <v>0.425800888918555</v>
      </c>
      <c r="E652">
        <v>136.850366199036</v>
      </c>
      <c r="F652">
        <v>29.4796409980494</v>
      </c>
      <c r="G652">
        <v>3324.1687804751</v>
      </c>
      <c r="H652">
        <v>0.24775767625214</v>
      </c>
      <c r="I652">
        <v>0.154292419137523</v>
      </c>
      <c r="J652">
        <v>18.0102678457931</v>
      </c>
      <c r="K652">
        <v>2.92575113930462</v>
      </c>
    </row>
    <row r="653" spans="1:11">
      <c r="A653">
        <v>651</v>
      </c>
      <c r="B653">
        <v>12.7004466110954</v>
      </c>
      <c r="C653">
        <v>1226.62703817763</v>
      </c>
      <c r="D653">
        <v>0.425800932670111</v>
      </c>
      <c r="E653">
        <v>136.850398496725</v>
      </c>
      <c r="F653">
        <v>29.4796328551167</v>
      </c>
      <c r="G653">
        <v>3324.16863077008</v>
      </c>
      <c r="H653">
        <v>0.247757687653256</v>
      </c>
      <c r="I653">
        <v>0.154292421629156</v>
      </c>
      <c r="J653">
        <v>18.0102688270711</v>
      </c>
      <c r="K653">
        <v>2.92575113930462</v>
      </c>
    </row>
    <row r="654" spans="1:11">
      <c r="A654">
        <v>652</v>
      </c>
      <c r="B654">
        <v>12.7004579714201</v>
      </c>
      <c r="C654">
        <v>1226.62828715401</v>
      </c>
      <c r="D654">
        <v>0.425800825700824</v>
      </c>
      <c r="E654">
        <v>136.850515679926</v>
      </c>
      <c r="F654">
        <v>29.4796028953148</v>
      </c>
      <c r="G654">
        <v>3324.16378223559</v>
      </c>
      <c r="H654">
        <v>0.247757753287008</v>
      </c>
      <c r="I654">
        <v>0.154292435972947</v>
      </c>
      <c r="J654">
        <v>18.0102715434383</v>
      </c>
      <c r="K654">
        <v>2.92575113930462</v>
      </c>
    </row>
    <row r="655" spans="1:11">
      <c r="A655">
        <v>653</v>
      </c>
      <c r="B655">
        <v>12.7004434384571</v>
      </c>
      <c r="C655">
        <v>1226.62726892522</v>
      </c>
      <c r="D655">
        <v>0.425800940522353</v>
      </c>
      <c r="E655">
        <v>136.850419513762</v>
      </c>
      <c r="F655">
        <v>29.479626565359</v>
      </c>
      <c r="G655">
        <v>3324.16722915428</v>
      </c>
      <c r="H655">
        <v>0.247757706766141</v>
      </c>
      <c r="I655">
        <v>0.154292425806141</v>
      </c>
      <c r="J655">
        <v>18.0102696022449</v>
      </c>
      <c r="K655">
        <v>2.92575113930462</v>
      </c>
    </row>
    <row r="656" spans="1:11">
      <c r="A656">
        <v>654</v>
      </c>
      <c r="B656">
        <v>12.7004397107751</v>
      </c>
      <c r="C656">
        <v>1226.62624074932</v>
      </c>
      <c r="D656">
        <v>0.425800780030528</v>
      </c>
      <c r="E656">
        <v>136.850327733034</v>
      </c>
      <c r="F656">
        <v>29.4796536669576</v>
      </c>
      <c r="G656">
        <v>3324.16994174371</v>
      </c>
      <c r="H656">
        <v>0.247757649169932</v>
      </c>
      <c r="I656">
        <v>0.154292413218899</v>
      </c>
      <c r="J656">
        <v>18.010266275048</v>
      </c>
      <c r="K656">
        <v>2.92575113930462</v>
      </c>
    </row>
    <row r="657" spans="1:11">
      <c r="A657">
        <v>655</v>
      </c>
      <c r="B657">
        <v>12.7004296625023</v>
      </c>
      <c r="C657">
        <v>1226.62557054612</v>
      </c>
      <c r="D657">
        <v>0.425800902947244</v>
      </c>
      <c r="E657">
        <v>136.850270888898</v>
      </c>
      <c r="F657">
        <v>29.47966758524</v>
      </c>
      <c r="G657">
        <v>3324.17210060243</v>
      </c>
      <c r="H657">
        <v>0.247757623038425</v>
      </c>
      <c r="I657">
        <v>0.154292407508044</v>
      </c>
      <c r="J657">
        <v>18.0102640131332</v>
      </c>
      <c r="K657">
        <v>2.92575113930462</v>
      </c>
    </row>
    <row r="658" spans="1:11">
      <c r="A658">
        <v>656</v>
      </c>
      <c r="B658">
        <v>12.7004129076449</v>
      </c>
      <c r="C658">
        <v>1226.62457607498</v>
      </c>
      <c r="D658">
        <v>0.425800883674084</v>
      </c>
      <c r="E658">
        <v>136.850172484729</v>
      </c>
      <c r="F658">
        <v>29.4796905914745</v>
      </c>
      <c r="G658">
        <v>3324.17351321376</v>
      </c>
      <c r="H658">
        <v>0.247757566987802</v>
      </c>
      <c r="I658">
        <v>0.154292395258581</v>
      </c>
      <c r="J658">
        <v>18.0102627673018</v>
      </c>
      <c r="K658">
        <v>2.92575113930462</v>
      </c>
    </row>
    <row r="659" spans="1:11">
      <c r="A659">
        <v>657</v>
      </c>
      <c r="B659">
        <v>12.7004385905787</v>
      </c>
      <c r="C659">
        <v>1226.62671906288</v>
      </c>
      <c r="D659">
        <v>0.42580086410181</v>
      </c>
      <c r="E659">
        <v>136.850369281734</v>
      </c>
      <c r="F659">
        <v>29.4796391741805</v>
      </c>
      <c r="G659">
        <v>3324.16850661444</v>
      </c>
      <c r="H659">
        <v>0.247757679855181</v>
      </c>
      <c r="I659">
        <v>0.154292419924942</v>
      </c>
      <c r="J659">
        <v>18.0102681066077</v>
      </c>
      <c r="K659">
        <v>2.92575113930462</v>
      </c>
    </row>
    <row r="660" spans="1:11">
      <c r="A660">
        <v>658</v>
      </c>
      <c r="B660">
        <v>12.7004331661412</v>
      </c>
      <c r="C660">
        <v>1226.6267818866</v>
      </c>
      <c r="D660">
        <v>0.425800815446524</v>
      </c>
      <c r="E660">
        <v>136.850369258606</v>
      </c>
      <c r="F660">
        <v>29.4796374628323</v>
      </c>
      <c r="G660">
        <v>3324.16751825039</v>
      </c>
      <c r="H660">
        <v>0.247757697014279</v>
      </c>
      <c r="I660">
        <v>0.154292423674941</v>
      </c>
      <c r="J660">
        <v>18.0102692677597</v>
      </c>
      <c r="K660">
        <v>2.92575113930462</v>
      </c>
    </row>
    <row r="661" spans="1:11">
      <c r="A661">
        <v>659</v>
      </c>
      <c r="B661">
        <v>12.7004358458604</v>
      </c>
      <c r="C661">
        <v>1226.62682093948</v>
      </c>
      <c r="D661">
        <v>0.425800844407569</v>
      </c>
      <c r="E661">
        <v>136.850373930135</v>
      </c>
      <c r="F661">
        <v>29.4796366957662</v>
      </c>
      <c r="G661">
        <v>3324.16840573249</v>
      </c>
      <c r="H661">
        <v>0.247757705799516</v>
      </c>
      <c r="I661">
        <v>0.154292425594892</v>
      </c>
      <c r="J661">
        <v>18.0102691646508</v>
      </c>
      <c r="K661">
        <v>2.92575113930462</v>
      </c>
    </row>
    <row r="662" spans="1:11">
      <c r="A662">
        <v>660</v>
      </c>
      <c r="B662">
        <v>12.700428471355</v>
      </c>
      <c r="C662">
        <v>1226.62603217068</v>
      </c>
      <c r="D662">
        <v>0.425800880497262</v>
      </c>
      <c r="E662">
        <v>136.850309576482</v>
      </c>
      <c r="F662">
        <v>29.4796552140962</v>
      </c>
      <c r="G662">
        <v>3324.17054172357</v>
      </c>
      <c r="H662">
        <v>0.247757669125578</v>
      </c>
      <c r="I662">
        <v>0.154292417580063</v>
      </c>
      <c r="J662">
        <v>18.0102658620803</v>
      </c>
      <c r="K662">
        <v>2.92575113930462</v>
      </c>
    </row>
    <row r="663" spans="1:11">
      <c r="A663">
        <v>661</v>
      </c>
      <c r="B663">
        <v>12.7004396561656</v>
      </c>
      <c r="C663">
        <v>1226.62679373108</v>
      </c>
      <c r="D663">
        <v>0.425800912940875</v>
      </c>
      <c r="E663">
        <v>136.850374119046</v>
      </c>
      <c r="F663">
        <v>29.4796374578858</v>
      </c>
      <c r="G663">
        <v>3324.16876479542</v>
      </c>
      <c r="H663">
        <v>0.247757682371072</v>
      </c>
      <c r="I663">
        <v>0.154292420474772</v>
      </c>
      <c r="J663">
        <v>18.0102686184661</v>
      </c>
      <c r="K663">
        <v>2.92575113930462</v>
      </c>
    </row>
    <row r="664" spans="1:11">
      <c r="A664">
        <v>662</v>
      </c>
      <c r="B664">
        <v>12.700415839596</v>
      </c>
      <c r="C664">
        <v>1226.6252920822</v>
      </c>
      <c r="D664">
        <v>0.425800800325155</v>
      </c>
      <c r="E664">
        <v>136.850236646626</v>
      </c>
      <c r="F664">
        <v>29.4796735334019</v>
      </c>
      <c r="G664">
        <v>3324.17246917455</v>
      </c>
      <c r="H664">
        <v>0.247757656959235</v>
      </c>
      <c r="I664">
        <v>0.154292414921195</v>
      </c>
      <c r="J664">
        <v>18.0102648746152</v>
      </c>
      <c r="K664">
        <v>2.92575113930462</v>
      </c>
    </row>
    <row r="665" spans="1:11">
      <c r="A665">
        <v>663</v>
      </c>
      <c r="B665">
        <v>12.7004389397765</v>
      </c>
      <c r="C665">
        <v>1226.62723173361</v>
      </c>
      <c r="D665">
        <v>0.425800854012742</v>
      </c>
      <c r="E665">
        <v>136.850408226034</v>
      </c>
      <c r="F665">
        <v>29.4796265190951</v>
      </c>
      <c r="G665">
        <v>3324.16700545731</v>
      </c>
      <c r="H665">
        <v>0.247757711961388</v>
      </c>
      <c r="I665">
        <v>0.154292426941525</v>
      </c>
      <c r="J665">
        <v>18.0102708103622</v>
      </c>
      <c r="K665">
        <v>2.92575113930462</v>
      </c>
    </row>
    <row r="666" spans="1:11">
      <c r="A666">
        <v>664</v>
      </c>
      <c r="B666">
        <v>12.7004372160413</v>
      </c>
      <c r="C666">
        <v>1226.62713863218</v>
      </c>
      <c r="D666">
        <v>0.425800848654425</v>
      </c>
      <c r="E666">
        <v>136.850398949738</v>
      </c>
      <c r="F666">
        <v>29.4796274022007</v>
      </c>
      <c r="G666">
        <v>3324.16724002364</v>
      </c>
      <c r="H666">
        <v>0.247757728786237</v>
      </c>
      <c r="I666">
        <v>0.154292430618477</v>
      </c>
      <c r="J666">
        <v>18.0102706896107</v>
      </c>
      <c r="K666">
        <v>2.92575113930462</v>
      </c>
    </row>
    <row r="667" spans="1:11">
      <c r="A667">
        <v>665</v>
      </c>
      <c r="B667">
        <v>12.7004458328621</v>
      </c>
      <c r="C667">
        <v>1226.62818502327</v>
      </c>
      <c r="D667">
        <v>0.425800823749908</v>
      </c>
      <c r="E667">
        <v>136.850487979909</v>
      </c>
      <c r="F667">
        <v>29.4796027175265</v>
      </c>
      <c r="G667">
        <v>3324.16391448853</v>
      </c>
      <c r="H667">
        <v>0.247757769270952</v>
      </c>
      <c r="I667">
        <v>0.154292439466126</v>
      </c>
      <c r="J667">
        <v>18.0102745238127</v>
      </c>
      <c r="K667">
        <v>2.92575113930462</v>
      </c>
    </row>
    <row r="668" spans="1:11">
      <c r="A668">
        <v>666</v>
      </c>
      <c r="B668">
        <v>12.7004418424834</v>
      </c>
      <c r="C668">
        <v>1226.62880138726</v>
      </c>
      <c r="D668">
        <v>0.425800722540592</v>
      </c>
      <c r="E668">
        <v>136.850534702618</v>
      </c>
      <c r="F668">
        <v>29.4795854808452</v>
      </c>
      <c r="G668">
        <v>3324.16197985092</v>
      </c>
      <c r="H668">
        <v>0.247757860032837</v>
      </c>
      <c r="I668">
        <v>0.154292459301498</v>
      </c>
      <c r="J668">
        <v>18.0102777613299</v>
      </c>
      <c r="K668">
        <v>2.92575113930462</v>
      </c>
    </row>
    <row r="669" spans="1:11">
      <c r="A669">
        <v>667</v>
      </c>
      <c r="B669">
        <v>12.7004510819984</v>
      </c>
      <c r="C669">
        <v>1226.62870605559</v>
      </c>
      <c r="D669">
        <v>0.425800755204854</v>
      </c>
      <c r="E669">
        <v>136.850538506804</v>
      </c>
      <c r="F669">
        <v>29.479589518773</v>
      </c>
      <c r="G669">
        <v>3324.16183520151</v>
      </c>
      <c r="H669">
        <v>0.247757796111787</v>
      </c>
      <c r="I669">
        <v>0.154292445332001</v>
      </c>
      <c r="J669">
        <v>18.0102753908071</v>
      </c>
      <c r="K669">
        <v>2.92575113930462</v>
      </c>
    </row>
    <row r="670" spans="1:11">
      <c r="A670">
        <v>668</v>
      </c>
      <c r="B670">
        <v>12.7004219532737</v>
      </c>
      <c r="C670">
        <v>1226.62624311184</v>
      </c>
      <c r="D670">
        <v>0.425800643861434</v>
      </c>
      <c r="E670">
        <v>136.850311956707</v>
      </c>
      <c r="F670">
        <v>29.4796500146494</v>
      </c>
      <c r="G670">
        <v>3324.16882093039</v>
      </c>
      <c r="H670">
        <v>0.247757707736917</v>
      </c>
      <c r="I670">
        <v>0.154292426018297</v>
      </c>
      <c r="J670">
        <v>18.0102692157761</v>
      </c>
      <c r="K670">
        <v>2.92575113930462</v>
      </c>
    </row>
    <row r="671" spans="1:11">
      <c r="A671">
        <v>669</v>
      </c>
      <c r="B671">
        <v>12.7004458053053</v>
      </c>
      <c r="C671">
        <v>1226.62760459147</v>
      </c>
      <c r="D671">
        <v>0.425800764173038</v>
      </c>
      <c r="E671">
        <v>136.85044319187</v>
      </c>
      <c r="F671">
        <v>29.479617395059</v>
      </c>
      <c r="G671">
        <v>3324.16628997288</v>
      </c>
      <c r="H671">
        <v>0.247757759226047</v>
      </c>
      <c r="I671">
        <v>0.154292437270882</v>
      </c>
      <c r="J671">
        <v>18.0102715015328</v>
      </c>
      <c r="K671">
        <v>2.92575113930462</v>
      </c>
    </row>
    <row r="672" spans="1:11">
      <c r="A672">
        <v>670</v>
      </c>
      <c r="B672">
        <v>12.7004592005097</v>
      </c>
      <c r="C672">
        <v>1226.62951046077</v>
      </c>
      <c r="D672">
        <v>0.425800792146359</v>
      </c>
      <c r="E672">
        <v>136.850607638337</v>
      </c>
      <c r="F672">
        <v>29.4795705639581</v>
      </c>
      <c r="G672">
        <v>3324.15930676589</v>
      </c>
      <c r="H672">
        <v>0.247757816399892</v>
      </c>
      <c r="I672">
        <v>0.154292449765824</v>
      </c>
      <c r="J672">
        <v>18.0102782184395</v>
      </c>
      <c r="K672">
        <v>2.92575113930462</v>
      </c>
    </row>
    <row r="673" spans="1:11">
      <c r="A673">
        <v>671</v>
      </c>
      <c r="B673">
        <v>12.700455254245</v>
      </c>
      <c r="C673">
        <v>1226.62902647891</v>
      </c>
      <c r="D673">
        <v>0.425800887197994</v>
      </c>
      <c r="E673">
        <v>136.850564108983</v>
      </c>
      <c r="F673">
        <v>29.479583329026</v>
      </c>
      <c r="G673">
        <v>3324.16204653298</v>
      </c>
      <c r="H673">
        <v>0.24775780008804</v>
      </c>
      <c r="I673">
        <v>0.154292446200983</v>
      </c>
      <c r="J673">
        <v>18.0102769173215</v>
      </c>
      <c r="K673">
        <v>2.92575113930462</v>
      </c>
    </row>
    <row r="674" spans="1:11">
      <c r="A674">
        <v>672</v>
      </c>
      <c r="B674">
        <v>12.7004448874036</v>
      </c>
      <c r="C674">
        <v>1226.6284419737</v>
      </c>
      <c r="D674">
        <v>0.425800891704554</v>
      </c>
      <c r="E674">
        <v>136.850504758835</v>
      </c>
      <c r="F674">
        <v>29.4795966561709</v>
      </c>
      <c r="G674">
        <v>3324.16335625058</v>
      </c>
      <c r="H674">
        <v>0.247757783315479</v>
      </c>
      <c r="I674">
        <v>0.154292442535458</v>
      </c>
      <c r="J674">
        <v>18.0102763865254</v>
      </c>
      <c r="K674">
        <v>2.92575113930462</v>
      </c>
    </row>
    <row r="675" spans="1:11">
      <c r="A675">
        <v>673</v>
      </c>
      <c r="B675">
        <v>12.7004533650736</v>
      </c>
      <c r="C675">
        <v>1226.62856978493</v>
      </c>
      <c r="D675">
        <v>0.42580082477587</v>
      </c>
      <c r="E675">
        <v>136.850522742986</v>
      </c>
      <c r="F675">
        <v>29.4795944262841</v>
      </c>
      <c r="G675">
        <v>3324.16381854969</v>
      </c>
      <c r="H675">
        <v>0.247757795668901</v>
      </c>
      <c r="I675">
        <v>0.154292445235211</v>
      </c>
      <c r="J675">
        <v>18.0102754752656</v>
      </c>
      <c r="K675">
        <v>2.92575113930462</v>
      </c>
    </row>
    <row r="676" spans="1:11">
      <c r="A676">
        <v>674</v>
      </c>
      <c r="B676">
        <v>12.7004501260448</v>
      </c>
      <c r="C676">
        <v>1226.62878780303</v>
      </c>
      <c r="D676">
        <v>0.425800938586836</v>
      </c>
      <c r="E676">
        <v>136.850532989058</v>
      </c>
      <c r="F676">
        <v>29.4795871144236</v>
      </c>
      <c r="G676">
        <v>3324.16176793764</v>
      </c>
      <c r="H676">
        <v>0.24775777085472</v>
      </c>
      <c r="I676">
        <v>0.154292439812247</v>
      </c>
      <c r="J676">
        <v>18.0102777748351</v>
      </c>
      <c r="K676">
        <v>2.92575113930462</v>
      </c>
    </row>
    <row r="677" spans="1:11">
      <c r="A677">
        <v>675</v>
      </c>
      <c r="B677">
        <v>12.7004476706359</v>
      </c>
      <c r="C677">
        <v>1226.62815372339</v>
      </c>
      <c r="D677">
        <v>0.425800880275798</v>
      </c>
      <c r="E677">
        <v>136.850486107274</v>
      </c>
      <c r="F677">
        <v>29.4796033974808</v>
      </c>
      <c r="G677">
        <v>3324.16467892892</v>
      </c>
      <c r="H677">
        <v>0.247757763124081</v>
      </c>
      <c r="I677">
        <v>0.15429243812277</v>
      </c>
      <c r="J677">
        <v>18.0102742812897</v>
      </c>
      <c r="K677">
        <v>2.92575113930462</v>
      </c>
    </row>
    <row r="678" spans="1:11">
      <c r="A678">
        <v>676</v>
      </c>
      <c r="B678">
        <v>12.700440587834</v>
      </c>
      <c r="C678">
        <v>1226.62776645116</v>
      </c>
      <c r="D678">
        <v>0.425800824306831</v>
      </c>
      <c r="E678">
        <v>136.850449213233</v>
      </c>
      <c r="F678">
        <v>29.4796126410553</v>
      </c>
      <c r="G678">
        <v>3324.16485514905</v>
      </c>
      <c r="H678">
        <v>0.247757747108666</v>
      </c>
      <c r="I678">
        <v>0.154292434622714</v>
      </c>
      <c r="J678">
        <v>18.0102735392157</v>
      </c>
      <c r="K678">
        <v>2.92575113930462</v>
      </c>
    </row>
    <row r="679" spans="1:11">
      <c r="A679">
        <v>677</v>
      </c>
      <c r="B679">
        <v>12.7004377463095</v>
      </c>
      <c r="C679">
        <v>1226.62770166074</v>
      </c>
      <c r="D679">
        <v>0.425800820109518</v>
      </c>
      <c r="E679">
        <v>136.850440505865</v>
      </c>
      <c r="F679">
        <v>29.4796144480066</v>
      </c>
      <c r="G679">
        <v>3324.16450241784</v>
      </c>
      <c r="H679">
        <v>0.247757736852951</v>
      </c>
      <c r="I679">
        <v>0.1542924323814</v>
      </c>
      <c r="J679">
        <v>18.0102738666289</v>
      </c>
      <c r="K679">
        <v>2.92575113930462</v>
      </c>
    </row>
    <row r="680" spans="1:11">
      <c r="A680">
        <v>678</v>
      </c>
      <c r="B680">
        <v>12.7004379691988</v>
      </c>
      <c r="C680">
        <v>1226.62748095841</v>
      </c>
      <c r="D680">
        <v>0.425800819930838</v>
      </c>
      <c r="E680">
        <v>136.850422933373</v>
      </c>
      <c r="F680">
        <v>29.4796197137492</v>
      </c>
      <c r="G680">
        <v>3324.16572175298</v>
      </c>
      <c r="H680">
        <v>0.247757732626745</v>
      </c>
      <c r="I680">
        <v>0.154292431457793</v>
      </c>
      <c r="J680">
        <v>18.0102728172077</v>
      </c>
      <c r="K680">
        <v>2.92575113930462</v>
      </c>
    </row>
    <row r="681" spans="1:11">
      <c r="A681">
        <v>679</v>
      </c>
      <c r="B681">
        <v>12.7004309455275</v>
      </c>
      <c r="C681">
        <v>1226.6270568565</v>
      </c>
      <c r="D681">
        <v>0.425800873515952</v>
      </c>
      <c r="E681">
        <v>136.850383335285</v>
      </c>
      <c r="F681">
        <v>29.4796288351139</v>
      </c>
      <c r="G681">
        <v>3324.16703852435</v>
      </c>
      <c r="H681">
        <v>0.247757715569654</v>
      </c>
      <c r="I681">
        <v>0.154292427730086</v>
      </c>
      <c r="J681">
        <v>18.0102719642513</v>
      </c>
      <c r="K681">
        <v>2.92575113930462</v>
      </c>
    </row>
    <row r="682" spans="1:11">
      <c r="A682">
        <v>680</v>
      </c>
      <c r="B682">
        <v>12.7004370146217</v>
      </c>
      <c r="C682">
        <v>1226.62735690747</v>
      </c>
      <c r="D682">
        <v>0.425800837487928</v>
      </c>
      <c r="E682">
        <v>136.85041263241</v>
      </c>
      <c r="F682">
        <v>29.4796229140354</v>
      </c>
      <c r="G682">
        <v>3324.16617562617</v>
      </c>
      <c r="H682">
        <v>0.247757726685137</v>
      </c>
      <c r="I682">
        <v>0.154292430159297</v>
      </c>
      <c r="J682">
        <v>18.0102723291526</v>
      </c>
      <c r="K682">
        <v>2.92575113930462</v>
      </c>
    </row>
    <row r="683" spans="1:11">
      <c r="A683">
        <v>681</v>
      </c>
      <c r="B683">
        <v>12.700430178237</v>
      </c>
      <c r="C683">
        <v>1226.62651261434</v>
      </c>
      <c r="D683">
        <v>0.425800800420502</v>
      </c>
      <c r="E683">
        <v>136.850338397564</v>
      </c>
      <c r="F683">
        <v>29.4796431256168</v>
      </c>
      <c r="G683">
        <v>3324.16846319359</v>
      </c>
      <c r="H683">
        <v>0.247757684257511</v>
      </c>
      <c r="I683">
        <v>0.15429242088704</v>
      </c>
      <c r="J683">
        <v>18.0102695969343</v>
      </c>
      <c r="K683">
        <v>2.92575113930462</v>
      </c>
    </row>
    <row r="684" spans="1:11">
      <c r="A684">
        <v>682</v>
      </c>
      <c r="B684">
        <v>12.7004416366997</v>
      </c>
      <c r="C684">
        <v>1226.62774970381</v>
      </c>
      <c r="D684">
        <v>0.425800837284289</v>
      </c>
      <c r="E684">
        <v>136.850447670081</v>
      </c>
      <c r="F684">
        <v>29.4796132905731</v>
      </c>
      <c r="G684">
        <v>3324.16500014513</v>
      </c>
      <c r="H684">
        <v>0.247757739625151</v>
      </c>
      <c r="I684">
        <v>0.154292432987245</v>
      </c>
      <c r="J684">
        <v>18.0102734801565</v>
      </c>
      <c r="K684">
        <v>2.92575113930462</v>
      </c>
    </row>
    <row r="685" spans="1:11">
      <c r="A685">
        <v>683</v>
      </c>
      <c r="B685">
        <v>12.7004332078193</v>
      </c>
      <c r="C685">
        <v>1226.62714650812</v>
      </c>
      <c r="D685">
        <v>0.425800814827064</v>
      </c>
      <c r="E685">
        <v>136.850393390653</v>
      </c>
      <c r="F685">
        <v>29.4796279951577</v>
      </c>
      <c r="G685">
        <v>3324.16655806362</v>
      </c>
      <c r="H685">
        <v>0.247757724795476</v>
      </c>
      <c r="I685">
        <v>0.154292429746324</v>
      </c>
      <c r="J685">
        <v>18.0102718070927</v>
      </c>
      <c r="K685">
        <v>2.92575113930462</v>
      </c>
    </row>
    <row r="686" spans="1:11">
      <c r="A686">
        <v>684</v>
      </c>
      <c r="B686">
        <v>12.7004311841057</v>
      </c>
      <c r="C686">
        <v>1226.62701781273</v>
      </c>
      <c r="D686">
        <v>0.425800807903676</v>
      </c>
      <c r="E686">
        <v>136.850382422811</v>
      </c>
      <c r="F686">
        <v>29.4796309775884</v>
      </c>
      <c r="G686">
        <v>3324.1668447604</v>
      </c>
      <c r="H686">
        <v>0.24775772303141</v>
      </c>
      <c r="I686">
        <v>0.1542924293608</v>
      </c>
      <c r="J686">
        <v>18.0102713533113</v>
      </c>
      <c r="K686">
        <v>2.92575113930462</v>
      </c>
    </row>
    <row r="687" spans="1:11">
      <c r="A687">
        <v>685</v>
      </c>
      <c r="B687">
        <v>12.7004298382942</v>
      </c>
      <c r="C687">
        <v>1226.62664109972</v>
      </c>
      <c r="D687">
        <v>0.42580084121753</v>
      </c>
      <c r="E687">
        <v>136.850352038281</v>
      </c>
      <c r="F687">
        <v>29.4796403456957</v>
      </c>
      <c r="G687">
        <v>3324.16812844956</v>
      </c>
      <c r="H687">
        <v>0.247757700682111</v>
      </c>
      <c r="I687">
        <v>0.154292424476519</v>
      </c>
      <c r="J687">
        <v>18.0102696704094</v>
      </c>
      <c r="K687">
        <v>2.92575113930462</v>
      </c>
    </row>
    <row r="688" spans="1:11">
      <c r="A688">
        <v>686</v>
      </c>
      <c r="B688">
        <v>12.7004327665747</v>
      </c>
      <c r="C688">
        <v>1226.62688595821</v>
      </c>
      <c r="D688">
        <v>0.425800862659885</v>
      </c>
      <c r="E688">
        <v>136.850374150792</v>
      </c>
      <c r="F688">
        <v>29.4796345520488</v>
      </c>
      <c r="G688">
        <v>3324.16751488123</v>
      </c>
      <c r="H688">
        <v>0.247757706591845</v>
      </c>
      <c r="I688">
        <v>0.15429242576805</v>
      </c>
      <c r="J688">
        <v>18.0102703548239</v>
      </c>
      <c r="K688">
        <v>2.92575113930462</v>
      </c>
    </row>
    <row r="689" spans="1:11">
      <c r="A689">
        <v>687</v>
      </c>
      <c r="B689">
        <v>12.7004201659081</v>
      </c>
      <c r="C689">
        <v>1226.62593381614</v>
      </c>
      <c r="D689">
        <v>0.425800779557493</v>
      </c>
      <c r="E689">
        <v>136.850286396751</v>
      </c>
      <c r="F689">
        <v>29.4796578644076</v>
      </c>
      <c r="G689">
        <v>3324.16963680141</v>
      </c>
      <c r="H689">
        <v>0.247757671593798</v>
      </c>
      <c r="I689">
        <v>0.154292418119475</v>
      </c>
      <c r="J689">
        <v>18.0102679987189</v>
      </c>
      <c r="K689">
        <v>2.92575113930462</v>
      </c>
    </row>
    <row r="690" spans="1:11">
      <c r="A690">
        <v>688</v>
      </c>
      <c r="B690">
        <v>12.7004180571341</v>
      </c>
      <c r="C690">
        <v>1226.62572524334</v>
      </c>
      <c r="D690">
        <v>0.425800794001913</v>
      </c>
      <c r="E690">
        <v>136.850266984983</v>
      </c>
      <c r="F690">
        <v>29.479662920778</v>
      </c>
      <c r="G690">
        <v>3324.17040694278</v>
      </c>
      <c r="H690">
        <v>0.247757663152186</v>
      </c>
      <c r="I690">
        <v>0.154292416274621</v>
      </c>
      <c r="J690">
        <v>18.0102675131779</v>
      </c>
      <c r="K690">
        <v>2.92575113930462</v>
      </c>
    </row>
    <row r="691" spans="1:11">
      <c r="A691">
        <v>689</v>
      </c>
      <c r="B691">
        <v>12.7004227484885</v>
      </c>
      <c r="C691">
        <v>1226.62625204833</v>
      </c>
      <c r="D691">
        <v>0.425800776016621</v>
      </c>
      <c r="E691">
        <v>136.850312467543</v>
      </c>
      <c r="F691">
        <v>29.4796501217193</v>
      </c>
      <c r="G691">
        <v>3324.16819808279</v>
      </c>
      <c r="H691">
        <v>0.247757677276449</v>
      </c>
      <c r="I691">
        <v>0.154292419361378</v>
      </c>
      <c r="J691">
        <v>18.0102693031146</v>
      </c>
      <c r="K691">
        <v>2.92575113930462</v>
      </c>
    </row>
    <row r="692" spans="1:11">
      <c r="A692">
        <v>690</v>
      </c>
      <c r="B692">
        <v>12.7004225356853</v>
      </c>
      <c r="C692">
        <v>1226.62637576275</v>
      </c>
      <c r="D692">
        <v>0.425800775526171</v>
      </c>
      <c r="E692">
        <v>136.850322033472</v>
      </c>
      <c r="F692">
        <v>29.4796472713853</v>
      </c>
      <c r="G692">
        <v>3324.16765122065</v>
      </c>
      <c r="H692">
        <v>0.247757684528163</v>
      </c>
      <c r="I692">
        <v>0.154292420946189</v>
      </c>
      <c r="J692">
        <v>18.0102699381027</v>
      </c>
      <c r="K692">
        <v>2.92575113930462</v>
      </c>
    </row>
    <row r="693" spans="1:11">
      <c r="A693">
        <v>691</v>
      </c>
      <c r="B693">
        <v>12.7004236277861</v>
      </c>
      <c r="C693">
        <v>1226.62665793876</v>
      </c>
      <c r="D693">
        <v>0.425800693307083</v>
      </c>
      <c r="E693">
        <v>136.850348532014</v>
      </c>
      <c r="F693">
        <v>29.479640108326</v>
      </c>
      <c r="G693">
        <v>3324.16578242682</v>
      </c>
      <c r="H693">
        <v>0.24775769671482</v>
      </c>
      <c r="I693">
        <v>0.154292423609496</v>
      </c>
      <c r="J693">
        <v>18.010270553588</v>
      </c>
      <c r="K693">
        <v>2.92575113930462</v>
      </c>
    </row>
    <row r="694" spans="1:11">
      <c r="A694">
        <v>692</v>
      </c>
      <c r="B694">
        <v>12.7004236812996</v>
      </c>
      <c r="C694">
        <v>1226.62627312664</v>
      </c>
      <c r="D694">
        <v>0.425800795968871</v>
      </c>
      <c r="E694">
        <v>136.850314533619</v>
      </c>
      <c r="F694">
        <v>29.47965026838</v>
      </c>
      <c r="G694">
        <v>3324.16800837471</v>
      </c>
      <c r="H694">
        <v>0.247757667256849</v>
      </c>
      <c r="I694">
        <v>0.154292417171666</v>
      </c>
      <c r="J694">
        <v>18.0102693474521</v>
      </c>
      <c r="K694">
        <v>2.92575113930462</v>
      </c>
    </row>
    <row r="695" spans="1:11">
      <c r="A695">
        <v>693</v>
      </c>
      <c r="B695">
        <v>12.7004263833951</v>
      </c>
      <c r="C695">
        <v>1226.62665277401</v>
      </c>
      <c r="D695">
        <v>0.425800751371548</v>
      </c>
      <c r="E695">
        <v>136.850345134648</v>
      </c>
      <c r="F695">
        <v>29.479641308376</v>
      </c>
      <c r="G695">
        <v>3324.1673191195</v>
      </c>
      <c r="H695">
        <v>0.247757708033948</v>
      </c>
      <c r="I695">
        <v>0.154292426083211</v>
      </c>
      <c r="J695">
        <v>18.0102709354872</v>
      </c>
      <c r="K695">
        <v>2.92575113930462</v>
      </c>
    </row>
    <row r="696" spans="1:11">
      <c r="A696">
        <v>694</v>
      </c>
      <c r="B696">
        <v>12.7004236389874</v>
      </c>
      <c r="C696">
        <v>1226.6262407391</v>
      </c>
      <c r="D696">
        <v>0.425800715736515</v>
      </c>
      <c r="E696">
        <v>136.850310087757</v>
      </c>
      <c r="F696">
        <v>29.4796511788048</v>
      </c>
      <c r="G696">
        <v>3324.16854772985</v>
      </c>
      <c r="H696">
        <v>0.247757696182066</v>
      </c>
      <c r="I696">
        <v>0.154292423493066</v>
      </c>
      <c r="J696">
        <v>18.0102693674264</v>
      </c>
      <c r="K696">
        <v>2.92575113930462</v>
      </c>
    </row>
    <row r="697" spans="1:11">
      <c r="A697">
        <v>695</v>
      </c>
      <c r="B697">
        <v>12.7004301174757</v>
      </c>
      <c r="C697">
        <v>1226.62678722989</v>
      </c>
      <c r="D697">
        <v>0.42580073200927</v>
      </c>
      <c r="E697">
        <v>136.850360027354</v>
      </c>
      <c r="F697">
        <v>29.4796390388702</v>
      </c>
      <c r="G697">
        <v>3324.16734067985</v>
      </c>
      <c r="H697">
        <v>0.247757721317891</v>
      </c>
      <c r="I697">
        <v>0.154292428986323</v>
      </c>
      <c r="J697">
        <v>18.0102708153456</v>
      </c>
      <c r="K697">
        <v>2.92575113930462</v>
      </c>
    </row>
    <row r="698" spans="1:11">
      <c r="A698">
        <v>696</v>
      </c>
      <c r="B698">
        <v>12.7004330633737</v>
      </c>
      <c r="C698">
        <v>1226.62717885151</v>
      </c>
      <c r="D698">
        <v>0.42580072558331</v>
      </c>
      <c r="E698">
        <v>136.850393092859</v>
      </c>
      <c r="F698">
        <v>29.4796297299951</v>
      </c>
      <c r="G698">
        <v>3324.1660911167</v>
      </c>
      <c r="H698">
        <v>0.247757736530915</v>
      </c>
      <c r="I698">
        <v>0.154292432311022</v>
      </c>
      <c r="J698">
        <v>18.0102723015393</v>
      </c>
      <c r="K698">
        <v>2.92575113930462</v>
      </c>
    </row>
    <row r="699" spans="1:11">
      <c r="A699">
        <v>697</v>
      </c>
      <c r="B699">
        <v>12.7004186892349</v>
      </c>
      <c r="C699">
        <v>1226.62611075811</v>
      </c>
      <c r="D699">
        <v>0.425800742470426</v>
      </c>
      <c r="E699">
        <v>136.850296620637</v>
      </c>
      <c r="F699">
        <v>29.4796544015756</v>
      </c>
      <c r="G699">
        <v>3324.16893478103</v>
      </c>
      <c r="H699">
        <v>0.247757701024599</v>
      </c>
      <c r="I699">
        <v>0.154292424551368</v>
      </c>
      <c r="J699">
        <v>18.0102694146848</v>
      </c>
      <c r="K699">
        <v>2.92575113930462</v>
      </c>
    </row>
    <row r="700" spans="1:11">
      <c r="A700">
        <v>698</v>
      </c>
      <c r="B700">
        <v>12.700428817722</v>
      </c>
      <c r="C700">
        <v>1226.62671926305</v>
      </c>
      <c r="D700">
        <v>0.425800721834218</v>
      </c>
      <c r="E700">
        <v>136.85035412882</v>
      </c>
      <c r="F700">
        <v>29.4796408396871</v>
      </c>
      <c r="G700">
        <v>3324.16734546097</v>
      </c>
      <c r="H700">
        <v>0.247757719885462</v>
      </c>
      <c r="I700">
        <v>0.154292428673276</v>
      </c>
      <c r="J700">
        <v>18.0102705895451</v>
      </c>
      <c r="K700">
        <v>2.92575113930462</v>
      </c>
    </row>
    <row r="701" spans="1:11">
      <c r="A701">
        <v>699</v>
      </c>
      <c r="B701">
        <v>12.7004288263083</v>
      </c>
      <c r="C701">
        <v>1226.62654346457</v>
      </c>
      <c r="D701">
        <v>0.425800779497943</v>
      </c>
      <c r="E701">
        <v>136.850339403628</v>
      </c>
      <c r="F701">
        <v>29.4796452847073</v>
      </c>
      <c r="G701">
        <v>3324.1684585762</v>
      </c>
      <c r="H701">
        <v>0.247757708933281</v>
      </c>
      <c r="I701">
        <v>0.154292426279754</v>
      </c>
      <c r="J701">
        <v>18.0102699133132</v>
      </c>
      <c r="K701">
        <v>2.92575113930462</v>
      </c>
    </row>
    <row r="702" spans="1:11">
      <c r="A702">
        <v>700</v>
      </c>
      <c r="B702">
        <v>12.7004321311084</v>
      </c>
      <c r="C702">
        <v>1226.62713100735</v>
      </c>
      <c r="D702">
        <v>0.425800737923912</v>
      </c>
      <c r="E702">
        <v>136.850389045611</v>
      </c>
      <c r="F702">
        <v>29.47963080831</v>
      </c>
      <c r="G702">
        <v>3324.16619259261</v>
      </c>
      <c r="H702">
        <v>0.247757736184953</v>
      </c>
      <c r="I702">
        <v>0.154292432235414</v>
      </c>
      <c r="J702">
        <v>18.0102721352092</v>
      </c>
      <c r="K702">
        <v>2.92575113930462</v>
      </c>
    </row>
    <row r="703" spans="1:11">
      <c r="A703">
        <v>701</v>
      </c>
      <c r="B703">
        <v>12.7004226776865</v>
      </c>
      <c r="C703">
        <v>1226.62610259415</v>
      </c>
      <c r="D703">
        <v>0.425800709554887</v>
      </c>
      <c r="E703">
        <v>136.850297823316</v>
      </c>
      <c r="F703">
        <v>29.4796558174878</v>
      </c>
      <c r="G703">
        <v>3324.16882584069</v>
      </c>
      <c r="H703">
        <v>0.247757682924964</v>
      </c>
      <c r="I703">
        <v>0.154292420595821</v>
      </c>
      <c r="J703">
        <v>18.0102689665482</v>
      </c>
      <c r="K703">
        <v>2.92575113930462</v>
      </c>
    </row>
    <row r="704" spans="1:11">
      <c r="A704">
        <v>702</v>
      </c>
      <c r="B704">
        <v>12.7004209596118</v>
      </c>
      <c r="C704">
        <v>1226.62598806064</v>
      </c>
      <c r="D704">
        <v>0.425800693000828</v>
      </c>
      <c r="E704">
        <v>136.850287360461</v>
      </c>
      <c r="F704">
        <v>29.4796585816727</v>
      </c>
      <c r="G704">
        <v>3324.16919421443</v>
      </c>
      <c r="H704">
        <v>0.247757683681516</v>
      </c>
      <c r="I704">
        <v>0.15429242076116</v>
      </c>
      <c r="J704">
        <v>18.0102686680943</v>
      </c>
      <c r="K704">
        <v>2.92575113930462</v>
      </c>
    </row>
    <row r="705" spans="1:11">
      <c r="A705">
        <v>703</v>
      </c>
      <c r="B705">
        <v>12.7004342815387</v>
      </c>
      <c r="C705">
        <v>1226.62704442048</v>
      </c>
      <c r="D705">
        <v>0.425800707653351</v>
      </c>
      <c r="E705">
        <v>136.850384605256</v>
      </c>
      <c r="F705">
        <v>29.4796335468493</v>
      </c>
      <c r="G705">
        <v>3324.16651651597</v>
      </c>
      <c r="H705">
        <v>0.247757729772471</v>
      </c>
      <c r="I705">
        <v>0.154292430834012</v>
      </c>
      <c r="J705">
        <v>18.0102712526942</v>
      </c>
      <c r="K705">
        <v>2.92575113930462</v>
      </c>
    </row>
    <row r="706" spans="1:11">
      <c r="A706">
        <v>704</v>
      </c>
      <c r="B706">
        <v>12.7004248422416</v>
      </c>
      <c r="C706">
        <v>1226.62635476499</v>
      </c>
      <c r="D706">
        <v>0.425800713422147</v>
      </c>
      <c r="E706">
        <v>136.850321144872</v>
      </c>
      <c r="F706">
        <v>29.4796495699232</v>
      </c>
      <c r="G706">
        <v>3324.16804470189</v>
      </c>
      <c r="H706">
        <v>0.247757696517153</v>
      </c>
      <c r="I706">
        <v>0.154292423566297</v>
      </c>
      <c r="J706">
        <v>18.010269589887</v>
      </c>
      <c r="K706">
        <v>2.92575113930462</v>
      </c>
    </row>
    <row r="707" spans="1:11">
      <c r="A707">
        <v>705</v>
      </c>
      <c r="B707">
        <v>12.7004286403451</v>
      </c>
      <c r="C707">
        <v>1226.62669270307</v>
      </c>
      <c r="D707">
        <v>0.425800699236645</v>
      </c>
      <c r="E707">
        <v>136.850350320377</v>
      </c>
      <c r="F707">
        <v>29.4796412279644</v>
      </c>
      <c r="G707">
        <v>3324.16692841443</v>
      </c>
      <c r="H707">
        <v>0.247757707129917</v>
      </c>
      <c r="I707">
        <v>0.154292425885642</v>
      </c>
      <c r="J707">
        <v>18.0102707193482</v>
      </c>
      <c r="K707">
        <v>2.92575113930462</v>
      </c>
    </row>
    <row r="708" spans="1:11">
      <c r="A708">
        <v>706</v>
      </c>
      <c r="B708">
        <v>12.7004256909849</v>
      </c>
      <c r="C708">
        <v>1226.62629908801</v>
      </c>
      <c r="D708">
        <v>0.425800730607324</v>
      </c>
      <c r="E708">
        <v>136.850317047788</v>
      </c>
      <c r="F708">
        <v>29.4796511005074</v>
      </c>
      <c r="G708">
        <v>3324.168336148</v>
      </c>
      <c r="H708">
        <v>0.247757689281192</v>
      </c>
      <c r="I708">
        <v>0.154292421984929</v>
      </c>
      <c r="J708">
        <v>18.0102692600102</v>
      </c>
      <c r="K708">
        <v>2.92575113930462</v>
      </c>
    </row>
    <row r="709" spans="1:11">
      <c r="A709">
        <v>707</v>
      </c>
      <c r="B709">
        <v>12.700427636405</v>
      </c>
      <c r="C709">
        <v>1226.62675388024</v>
      </c>
      <c r="D709">
        <v>0.42580068748402</v>
      </c>
      <c r="E709">
        <v>136.850353155053</v>
      </c>
      <c r="F709">
        <v>29.4796399697354</v>
      </c>
      <c r="G709">
        <v>3324.16672489433</v>
      </c>
      <c r="H709">
        <v>0.247757713708618</v>
      </c>
      <c r="I709">
        <v>0.15429242732337</v>
      </c>
      <c r="J709">
        <v>18.0102713691762</v>
      </c>
      <c r="K709">
        <v>2.92575113930462</v>
      </c>
    </row>
    <row r="710" spans="1:11">
      <c r="A710">
        <v>708</v>
      </c>
      <c r="B710">
        <v>12.7004273024027</v>
      </c>
      <c r="C710">
        <v>1226.62675564087</v>
      </c>
      <c r="D710">
        <v>0.425800687719308</v>
      </c>
      <c r="E710">
        <v>136.850352796707</v>
      </c>
      <c r="F710">
        <v>29.4796401572605</v>
      </c>
      <c r="G710">
        <v>3324.16664327222</v>
      </c>
      <c r="H710">
        <v>0.247757710235818</v>
      </c>
      <c r="I710">
        <v>0.154292426564414</v>
      </c>
      <c r="J710">
        <v>18.0102714633911</v>
      </c>
      <c r="K710">
        <v>2.92575113930462</v>
      </c>
    </row>
    <row r="711" spans="1:11">
      <c r="A711">
        <v>709</v>
      </c>
      <c r="B711">
        <v>12.7004386678752</v>
      </c>
      <c r="C711">
        <v>1226.62765175115</v>
      </c>
      <c r="D711">
        <v>0.425800749361174</v>
      </c>
      <c r="E711">
        <v>136.850434947019</v>
      </c>
      <c r="F711">
        <v>29.4796180176491</v>
      </c>
      <c r="G711">
        <v>3324.16452284116</v>
      </c>
      <c r="H711">
        <v>0.247757748530323</v>
      </c>
      <c r="I711">
        <v>0.154292434933407</v>
      </c>
      <c r="J711">
        <v>18.0102737476701</v>
      </c>
      <c r="K711">
        <v>2.92575113930462</v>
      </c>
    </row>
    <row r="712" spans="1:11">
      <c r="A712">
        <v>710</v>
      </c>
      <c r="B712">
        <v>12.7004274468832</v>
      </c>
      <c r="C712">
        <v>1226.62676422723</v>
      </c>
      <c r="D712">
        <v>0.425800695337245</v>
      </c>
      <c r="E712">
        <v>136.850352474804</v>
      </c>
      <c r="F712">
        <v>29.4796397059798</v>
      </c>
      <c r="G712">
        <v>3324.16656453449</v>
      </c>
      <c r="H712">
        <v>0.247757710793023</v>
      </c>
      <c r="I712">
        <v>0.154292426686188</v>
      </c>
      <c r="J712">
        <v>18.0102716543601</v>
      </c>
      <c r="K712">
        <v>2.92575113930462</v>
      </c>
    </row>
    <row r="713" spans="1:11">
      <c r="A713">
        <v>711</v>
      </c>
      <c r="B713">
        <v>12.7004220334745</v>
      </c>
      <c r="C713">
        <v>1226.62628902917</v>
      </c>
      <c r="D713">
        <v>0.425800686358681</v>
      </c>
      <c r="E713">
        <v>136.850310809886</v>
      </c>
      <c r="F713">
        <v>29.479651177357</v>
      </c>
      <c r="G713">
        <v>3324.16845896105</v>
      </c>
      <c r="H713">
        <v>0.24775770776199</v>
      </c>
      <c r="I713">
        <v>0.154292426023777</v>
      </c>
      <c r="J713">
        <v>18.0102701485684</v>
      </c>
      <c r="K713">
        <v>2.92575113930462</v>
      </c>
    </row>
    <row r="714" spans="1:11">
      <c r="A714">
        <v>712</v>
      </c>
      <c r="B714">
        <v>12.7004272354475</v>
      </c>
      <c r="C714">
        <v>1226.62661198752</v>
      </c>
      <c r="D714">
        <v>0.425800721209647</v>
      </c>
      <c r="E714">
        <v>136.850340269841</v>
      </c>
      <c r="F714">
        <v>29.4796435095196</v>
      </c>
      <c r="G714">
        <v>3324.16760624991</v>
      </c>
      <c r="H714">
        <v>0.247757707171581</v>
      </c>
      <c r="I714">
        <v>0.154292425894747</v>
      </c>
      <c r="J714">
        <v>18.0102709814432</v>
      </c>
      <c r="K714">
        <v>2.92575113930462</v>
      </c>
    </row>
    <row r="715" spans="1:11">
      <c r="A715">
        <v>713</v>
      </c>
      <c r="B715">
        <v>12.7004268010573</v>
      </c>
      <c r="C715">
        <v>1226.62674217045</v>
      </c>
      <c r="D715">
        <v>0.425800612656983</v>
      </c>
      <c r="E715">
        <v>136.850353830757</v>
      </c>
      <c r="F715">
        <v>29.4796398116716</v>
      </c>
      <c r="G715">
        <v>3324.16626388234</v>
      </c>
      <c r="H715">
        <v>0.24775772205233</v>
      </c>
      <c r="I715">
        <v>0.154292429146829</v>
      </c>
      <c r="J715">
        <v>18.0102710256615</v>
      </c>
      <c r="K715">
        <v>2.92575113930462</v>
      </c>
    </row>
    <row r="716" spans="1:11">
      <c r="A716">
        <v>714</v>
      </c>
      <c r="B716">
        <v>12.7004297054274</v>
      </c>
      <c r="C716">
        <v>1226.62688213066</v>
      </c>
      <c r="D716">
        <v>0.425800677586374</v>
      </c>
      <c r="E716">
        <v>136.850363968909</v>
      </c>
      <c r="F716">
        <v>29.4796372970812</v>
      </c>
      <c r="G716">
        <v>3324.16659732255</v>
      </c>
      <c r="H716">
        <v>0.247757723633642</v>
      </c>
      <c r="I716">
        <v>0.154292429492414</v>
      </c>
      <c r="J716">
        <v>18.010271806214</v>
      </c>
      <c r="K716">
        <v>2.92575113930462</v>
      </c>
    </row>
    <row r="717" spans="1:11">
      <c r="A717">
        <v>715</v>
      </c>
      <c r="B717">
        <v>12.7004277471471</v>
      </c>
      <c r="C717">
        <v>1226.62639180344</v>
      </c>
      <c r="D717">
        <v>0.425800714020589</v>
      </c>
      <c r="E717">
        <v>136.850324604019</v>
      </c>
      <c r="F717">
        <v>29.4796496207617</v>
      </c>
      <c r="G717">
        <v>3324.16776576698</v>
      </c>
      <c r="H717">
        <v>0.247757676480405</v>
      </c>
      <c r="I717">
        <v>0.154292419187408</v>
      </c>
      <c r="J717">
        <v>18.0102696671414</v>
      </c>
      <c r="K717">
        <v>2.92575113930462</v>
      </c>
    </row>
    <row r="718" spans="1:11">
      <c r="A718">
        <v>716</v>
      </c>
      <c r="B718">
        <v>12.700423791292</v>
      </c>
      <c r="C718">
        <v>1226.62638995581</v>
      </c>
      <c r="D718">
        <v>0.425800689889341</v>
      </c>
      <c r="E718">
        <v>136.850321150474</v>
      </c>
      <c r="F718">
        <v>29.4796483067209</v>
      </c>
      <c r="G718">
        <v>3324.16787468976</v>
      </c>
      <c r="H718">
        <v>0.247757702453528</v>
      </c>
      <c r="I718">
        <v>0.15429242486365</v>
      </c>
      <c r="J718">
        <v>18.0102702233805</v>
      </c>
      <c r="K718">
        <v>2.92575113930462</v>
      </c>
    </row>
    <row r="719" spans="1:11">
      <c r="A719">
        <v>717</v>
      </c>
      <c r="B719">
        <v>12.7004181897641</v>
      </c>
      <c r="C719">
        <v>1226.62654798891</v>
      </c>
      <c r="D719">
        <v>0.425800679086046</v>
      </c>
      <c r="E719">
        <v>136.850328732688</v>
      </c>
      <c r="F719">
        <v>29.4796441058655</v>
      </c>
      <c r="G719">
        <v>3324.1663643252</v>
      </c>
      <c r="H719">
        <v>0.247757710639996</v>
      </c>
      <c r="I719">
        <v>0.154292426652745</v>
      </c>
      <c r="J719">
        <v>18.0102718955888</v>
      </c>
      <c r="K719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15.3848905500285</v>
      </c>
    </row>
    <row r="2" spans="1:17">
      <c r="B2" t="s">
        <v>32</v>
      </c>
      <c r="C2">
        <v>17.7508299466089</v>
      </c>
    </row>
    <row r="3" spans="1:17">
      <c r="B3" t="s">
        <v>33</v>
      </c>
      <c r="C3">
        <v>42.6502734048218</v>
      </c>
    </row>
    <row r="4" spans="1:17">
      <c r="B4" t="s">
        <v>34</v>
      </c>
      <c r="C4">
        <v>15.2541641430254</v>
      </c>
    </row>
    <row r="5" spans="1:17">
      <c r="B5" t="s">
        <v>35</v>
      </c>
      <c r="C5">
        <v>750.644811924864</v>
      </c>
    </row>
    <row r="6" spans="1:17">
      <c r="B6" t="s">
        <v>36</v>
      </c>
      <c r="C6">
        <v>376.897244488335</v>
      </c>
    </row>
    <row r="7" spans="1:17">
      <c r="B7" t="s">
        <v>37</v>
      </c>
      <c r="C7">
        <v>0.502097980963679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12.8762125411523</v>
      </c>
      <c r="E9">
        <v>18.26236572256</v>
      </c>
      <c r="F9">
        <v>22.5890503734098</v>
      </c>
      <c r="G9">
        <v>25.7385285648562</v>
      </c>
      <c r="H9">
        <v>28.2931445536208</v>
      </c>
      <c r="I9">
        <v>30.5324502974223</v>
      </c>
      <c r="J9">
        <v>32.61523559896</v>
      </c>
      <c r="K9">
        <v>34.6428947366395</v>
      </c>
      <c r="L9">
        <v>36.6865725567733</v>
      </c>
      <c r="M9">
        <v>38.8007580006537</v>
      </c>
      <c r="N9">
        <v>40.8291957119953</v>
      </c>
      <c r="O9">
        <v>42.6502734048218</v>
      </c>
      <c r="P9">
        <v>14.6716861033907</v>
      </c>
      <c r="Q9">
        <v>1.95399252334028e-14</v>
      </c>
    </row>
    <row r="10" spans="1:17">
      <c r="B10" t="s">
        <v>40</v>
      </c>
      <c r="C10">
        <v>0</v>
      </c>
      <c r="D10">
        <v>12.9924095920222</v>
      </c>
      <c r="E10">
        <v>6.6923626568622</v>
      </c>
      <c r="F10">
        <v>6.13096000509841</v>
      </c>
      <c r="G10">
        <v>5.13340668527699</v>
      </c>
      <c r="H10">
        <v>4.62438285197322</v>
      </c>
      <c r="I10">
        <v>4.3493506256235</v>
      </c>
      <c r="J10">
        <v>4.20962177047886</v>
      </c>
      <c r="K10">
        <v>4.15952566796589</v>
      </c>
      <c r="L10">
        <v>4.17573903237579</v>
      </c>
      <c r="M10">
        <v>4.24609510863531</v>
      </c>
      <c r="N10">
        <v>6.40534449601241</v>
      </c>
      <c r="O10">
        <v>6.44560342512982</v>
      </c>
      <c r="P10">
        <v>2.48348018588198</v>
      </c>
      <c r="Q10">
        <v>0.44235116278641</v>
      </c>
    </row>
    <row r="11" spans="1:17">
      <c r="B11" t="s">
        <v>41</v>
      </c>
      <c r="C11">
        <v>0</v>
      </c>
      <c r="D11">
        <v>0.116197050869958</v>
      </c>
      <c r="E11">
        <v>1.30620947545449</v>
      </c>
      <c r="F11">
        <v>1.80427535424859</v>
      </c>
      <c r="G11">
        <v>1.98392849383059</v>
      </c>
      <c r="H11">
        <v>2.06976686320862</v>
      </c>
      <c r="I11">
        <v>2.110044881822</v>
      </c>
      <c r="J11">
        <v>2.12683646894114</v>
      </c>
      <c r="K11">
        <v>2.13186653028642</v>
      </c>
      <c r="L11">
        <v>2.13206121224196</v>
      </c>
      <c r="M11">
        <v>2.13190966475497</v>
      </c>
      <c r="N11">
        <v>4.37690678467076</v>
      </c>
      <c r="O11">
        <v>4.62452573230332</v>
      </c>
      <c r="P11">
        <v>30.4620674873131</v>
      </c>
      <c r="Q11">
        <v>15.114037266177</v>
      </c>
    </row>
    <row r="12" spans="1:17">
      <c r="B12" t="s">
        <v>42</v>
      </c>
      <c r="C12">
        <v>0</v>
      </c>
      <c r="D12">
        <v>0.301902227423858</v>
      </c>
      <c r="E12">
        <v>0.428188714037536</v>
      </c>
      <c r="F12">
        <v>0.529634362692174</v>
      </c>
      <c r="G12">
        <v>0.603478630032564</v>
      </c>
      <c r="H12">
        <v>0.663375455652345</v>
      </c>
      <c r="I12">
        <v>0.715879356918037</v>
      </c>
      <c r="J12">
        <v>0.764713400296109</v>
      </c>
      <c r="K12">
        <v>0.81225492760201</v>
      </c>
      <c r="L12">
        <v>0.86017203708302</v>
      </c>
      <c r="M12">
        <v>0.909742304166966</v>
      </c>
      <c r="N12">
        <v>0.957302086306893</v>
      </c>
      <c r="O12">
        <v>1</v>
      </c>
      <c r="P12">
        <v>0.343999813650244</v>
      </c>
      <c r="Q12">
        <v>4.58143024030267e-16</v>
      </c>
    </row>
    <row r="15" spans="1:17">
      <c r="A15" t="s">
        <v>59</v>
      </c>
      <c r="B15" t="s">
        <v>60</v>
      </c>
      <c r="C15">
        <v>15.7821791657618</v>
      </c>
    </row>
    <row r="16" spans="1:17">
      <c r="B16" t="s">
        <v>61</v>
      </c>
      <c r="C16">
        <v>17.7928323793335</v>
      </c>
    </row>
    <row r="17" spans="1:17">
      <c r="B17" t="s">
        <v>62</v>
      </c>
      <c r="C17">
        <v>37.7737739141107</v>
      </c>
    </row>
    <row r="18" spans="1:17">
      <c r="B18" t="s">
        <v>63</v>
      </c>
      <c r="C18">
        <v>15.6111375297412</v>
      </c>
    </row>
    <row r="19" spans="1:17">
      <c r="B19" t="s">
        <v>64</v>
      </c>
      <c r="C19">
        <v>664.818420888349</v>
      </c>
    </row>
    <row r="20" spans="1:17">
      <c r="B20" t="s">
        <v>65</v>
      </c>
      <c r="C20">
        <v>380.569991758092</v>
      </c>
    </row>
    <row r="21" spans="1:17">
      <c r="B21" t="s">
        <v>66</v>
      </c>
      <c r="C21">
        <v>0.572442007923854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24.5942219557956</v>
      </c>
      <c r="E23">
        <v>28.5751457401778</v>
      </c>
      <c r="F23">
        <v>31.3351192994188</v>
      </c>
      <c r="G23">
        <v>32.9865391319479</v>
      </c>
      <c r="H23">
        <v>34.0964590535165</v>
      </c>
      <c r="I23">
        <v>34.9314924424172</v>
      </c>
      <c r="J23">
        <v>35.639102090926</v>
      </c>
      <c r="K23">
        <v>36.3104169333852</v>
      </c>
      <c r="L23">
        <v>37.0069415308638</v>
      </c>
      <c r="M23">
        <v>37.7737739141107</v>
      </c>
      <c r="N23">
        <v>37.4579268199399</v>
      </c>
      <c r="O23">
        <v>36.9052109517972</v>
      </c>
      <c r="P23">
        <v>7.3797835137466</v>
      </c>
      <c r="Q23">
        <v>-8.88178419700125e-16</v>
      </c>
    </row>
    <row r="24" spans="1:17">
      <c r="B24" t="s">
        <v>40</v>
      </c>
      <c r="C24">
        <v>0</v>
      </c>
      <c r="D24">
        <v>25.0757546729866</v>
      </c>
      <c r="E24">
        <v>6.20723571139883</v>
      </c>
      <c r="F24">
        <v>5.6361299679624</v>
      </c>
      <c r="G24">
        <v>4.63079014999805</v>
      </c>
      <c r="H24">
        <v>4.11068493402112</v>
      </c>
      <c r="I24">
        <v>3.82138956554492</v>
      </c>
      <c r="J24">
        <v>3.66420171241747</v>
      </c>
      <c r="K24">
        <v>3.59332334956398</v>
      </c>
      <c r="L24">
        <v>3.58519186988931</v>
      </c>
      <c r="M24">
        <v>3.62727973508793</v>
      </c>
      <c r="N24">
        <v>5.4752843516643</v>
      </c>
      <c r="O24">
        <v>5.45452169821862</v>
      </c>
      <c r="P24">
        <v>1.9634197102779</v>
      </c>
      <c r="Q24">
        <v>0.101304167650048</v>
      </c>
    </row>
    <row r="25" spans="1:17">
      <c r="B25" t="s">
        <v>41</v>
      </c>
      <c r="C25">
        <v>0</v>
      </c>
      <c r="D25">
        <v>0.481532717191064</v>
      </c>
      <c r="E25">
        <v>2.22631192701658</v>
      </c>
      <c r="F25">
        <v>2.87615640872137</v>
      </c>
      <c r="G25">
        <v>2.979370317469</v>
      </c>
      <c r="H25">
        <v>3.00076501245245</v>
      </c>
      <c r="I25">
        <v>2.98635617664429</v>
      </c>
      <c r="J25">
        <v>2.95659206390861</v>
      </c>
      <c r="K25">
        <v>2.92200850710481</v>
      </c>
      <c r="L25">
        <v>2.88866727241069</v>
      </c>
      <c r="M25">
        <v>2.86044735184099</v>
      </c>
      <c r="N25">
        <v>5.79113144583516</v>
      </c>
      <c r="O25">
        <v>6.00723756636132</v>
      </c>
      <c r="P25">
        <v>31.4888471483285</v>
      </c>
      <c r="Q25">
        <v>7.48108768139664</v>
      </c>
    </row>
    <row r="26" spans="1:17">
      <c r="B26" t="s">
        <v>42</v>
      </c>
      <c r="C26">
        <v>0</v>
      </c>
      <c r="D26">
        <v>0.651092528157695</v>
      </c>
      <c r="E26">
        <v>0.756481092017742</v>
      </c>
      <c r="F26">
        <v>0.829546959503385</v>
      </c>
      <c r="G26">
        <v>0.873265647402667</v>
      </c>
      <c r="H26">
        <v>0.902648994803759</v>
      </c>
      <c r="I26">
        <v>0.924755162718019</v>
      </c>
      <c r="J26">
        <v>0.943487991746906</v>
      </c>
      <c r="K26">
        <v>0.961259974074793</v>
      </c>
      <c r="L26">
        <v>0.979699344180157</v>
      </c>
      <c r="M26">
        <v>1</v>
      </c>
      <c r="N26">
        <v>0.991638455429711</v>
      </c>
      <c r="O26">
        <v>0.977006190477857</v>
      </c>
      <c r="P26">
        <v>0.195367916653671</v>
      </c>
      <c r="Q26">
        <v>-2.35130972541861e-17</v>
      </c>
    </row>
    <row r="29" spans="1:17">
      <c r="A29" t="s">
        <v>70</v>
      </c>
      <c r="B29" t="s">
        <v>71</v>
      </c>
      <c r="C29">
        <v>8.59489480138507</v>
      </c>
    </row>
    <row r="30" spans="1:17">
      <c r="B30" t="s">
        <v>72</v>
      </c>
      <c r="C30">
        <v>19.9771315037442</v>
      </c>
    </row>
    <row r="31" spans="1:17">
      <c r="B31" t="s">
        <v>73</v>
      </c>
      <c r="C31">
        <v>23.0778973568038</v>
      </c>
    </row>
    <row r="32" spans="1:17">
      <c r="B32" t="s">
        <v>74</v>
      </c>
      <c r="C32">
        <v>4.8903569676207</v>
      </c>
    </row>
    <row r="33" spans="1:14">
      <c r="B33" t="s">
        <v>75</v>
      </c>
      <c r="C33">
        <v>262.318766622337</v>
      </c>
    </row>
    <row r="34" spans="1:14">
      <c r="B34" t="s">
        <v>76</v>
      </c>
      <c r="C34">
        <v>138.178813770233</v>
      </c>
    </row>
    <row r="35" spans="1:14">
      <c r="B35" t="s">
        <v>77</v>
      </c>
      <c r="C35">
        <v>0.526759162333097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23.0778973568038</v>
      </c>
      <c r="E37">
        <v>19.5936042167559</v>
      </c>
      <c r="F37">
        <v>19.2225267449589</v>
      </c>
      <c r="G37">
        <v>18.2064268414146</v>
      </c>
      <c r="H37">
        <v>16.8014717225888</v>
      </c>
      <c r="I37">
        <v>15.1434932960225</v>
      </c>
      <c r="J37">
        <v>13.3104936750887</v>
      </c>
      <c r="K37">
        <v>11.3489746165027</v>
      </c>
      <c r="L37">
        <v>9.28667592990792</v>
      </c>
      <c r="M37">
        <v>4.93651487831576</v>
      </c>
      <c r="N37">
        <v>8.88178419700125e-16</v>
      </c>
    </row>
    <row r="38" spans="1:14">
      <c r="B38" t="s">
        <v>40</v>
      </c>
      <c r="C38">
        <v>0</v>
      </c>
      <c r="D38">
        <v>23.271138044094</v>
      </c>
      <c r="E38">
        <v>2.97643941897692</v>
      </c>
      <c r="F38">
        <v>1.92924750238022</v>
      </c>
      <c r="G38">
        <v>1.34958032259023</v>
      </c>
      <c r="H38">
        <v>0.983621167630536</v>
      </c>
      <c r="I38">
        <v>0.73259193777829</v>
      </c>
      <c r="J38">
        <v>0.550009803395101</v>
      </c>
      <c r="K38">
        <v>0.411025815042918</v>
      </c>
      <c r="L38">
        <v>0.30117323978129</v>
      </c>
      <c r="M38">
        <v>0.476250359653712</v>
      </c>
      <c r="N38">
        <v>0.127499277359759</v>
      </c>
    </row>
    <row r="39" spans="1:14">
      <c r="B39" t="s">
        <v>41</v>
      </c>
      <c r="C39">
        <v>0</v>
      </c>
      <c r="D39">
        <v>0.193240687290173</v>
      </c>
      <c r="E39">
        <v>6.4607325590248</v>
      </c>
      <c r="F39">
        <v>2.30032497417723</v>
      </c>
      <c r="G39">
        <v>2.36568022613457</v>
      </c>
      <c r="H39">
        <v>2.38857628645634</v>
      </c>
      <c r="I39">
        <v>2.39057036434455</v>
      </c>
      <c r="J39">
        <v>2.3830094243289</v>
      </c>
      <c r="K39">
        <v>2.37254487362897</v>
      </c>
      <c r="L39">
        <v>2.36347192637602</v>
      </c>
      <c r="M39">
        <v>4.82641141124587</v>
      </c>
      <c r="N39">
        <v>5.06401415567552</v>
      </c>
    </row>
    <row r="40" spans="1:14">
      <c r="B40" t="s">
        <v>42</v>
      </c>
      <c r="C40">
        <v>0</v>
      </c>
      <c r="D40">
        <v>1</v>
      </c>
      <c r="E40">
        <v>0.849020338110627</v>
      </c>
      <c r="F40">
        <v>0.832940993183321</v>
      </c>
      <c r="G40">
        <v>0.788911856220167</v>
      </c>
      <c r="H40">
        <v>0.728033037968053</v>
      </c>
      <c r="I40">
        <v>0.656190339262338</v>
      </c>
      <c r="J40">
        <v>0.576763708985148</v>
      </c>
      <c r="K40">
        <v>0.491768138190318</v>
      </c>
      <c r="L40">
        <v>0.402405634548419</v>
      </c>
      <c r="M40">
        <v>0.213906613847573</v>
      </c>
      <c r="N40">
        <v>3.84861066832968e-17</v>
      </c>
    </row>
    <row r="43" spans="1:14">
      <c r="A43" t="s">
        <v>80</v>
      </c>
      <c r="B43" t="s">
        <v>81</v>
      </c>
      <c r="C43">
        <v>11.2029724800834</v>
      </c>
    </row>
    <row r="44" spans="1:14">
      <c r="B44" t="s">
        <v>82</v>
      </c>
      <c r="C44">
        <v>18.7155885987453</v>
      </c>
    </row>
    <row r="45" spans="1:14">
      <c r="B45" t="s">
        <v>83</v>
      </c>
      <c r="C45">
        <v>34.7420983526007</v>
      </c>
    </row>
    <row r="46" spans="1:14">
      <c r="B46" t="s">
        <v>84</v>
      </c>
      <c r="C46">
        <v>8.1208770171044</v>
      </c>
    </row>
    <row r="47" spans="1:14">
      <c r="B47" t="s">
        <v>85</v>
      </c>
      <c r="C47">
        <v>471.334467650282</v>
      </c>
    </row>
    <row r="48" spans="1:14">
      <c r="B48" t="s">
        <v>86</v>
      </c>
      <c r="C48">
        <v>215.746124178729</v>
      </c>
    </row>
    <row r="49" spans="1:14">
      <c r="B49" t="s">
        <v>87</v>
      </c>
      <c r="C49">
        <v>0.457734663994077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34.7420983526007</v>
      </c>
      <c r="E51">
        <v>28.4107232099905</v>
      </c>
      <c r="F51">
        <v>27.0313514044796</v>
      </c>
      <c r="G51">
        <v>25.0722328972468</v>
      </c>
      <c r="H51">
        <v>22.7796521109467</v>
      </c>
      <c r="I51">
        <v>20.281204814271</v>
      </c>
      <c r="J51">
        <v>17.6478614071544</v>
      </c>
      <c r="K51">
        <v>14.9199674734066</v>
      </c>
      <c r="L51">
        <v>12.119724685668</v>
      </c>
      <c r="M51">
        <v>6.33707940587798</v>
      </c>
      <c r="N51">
        <v>-2.66453525910038e-15</v>
      </c>
    </row>
    <row r="52" spans="1:14">
      <c r="B52" t="s">
        <v>40</v>
      </c>
      <c r="C52">
        <v>0</v>
      </c>
      <c r="D52">
        <v>35.3728934302287</v>
      </c>
      <c r="E52">
        <v>2.97643941897692</v>
      </c>
      <c r="F52">
        <v>1.92924750238022</v>
      </c>
      <c r="G52">
        <v>1.34958032259023</v>
      </c>
      <c r="H52">
        <v>0.983621167630536</v>
      </c>
      <c r="I52">
        <v>0.73259193777829</v>
      </c>
      <c r="J52">
        <v>0.550009803395101</v>
      </c>
      <c r="K52">
        <v>0.411025815042918</v>
      </c>
      <c r="L52">
        <v>0.30117323978129</v>
      </c>
      <c r="M52">
        <v>0.476250359653712</v>
      </c>
      <c r="N52">
        <v>0.127499277359759</v>
      </c>
    </row>
    <row r="53" spans="1:14">
      <c r="B53" t="s">
        <v>41</v>
      </c>
      <c r="C53">
        <v>0</v>
      </c>
      <c r="D53">
        <v>0.630795077628019</v>
      </c>
      <c r="E53">
        <v>9.30781456158706</v>
      </c>
      <c r="F53">
        <v>3.30861930789111</v>
      </c>
      <c r="G53">
        <v>3.30869882982311</v>
      </c>
      <c r="H53">
        <v>3.27620195393056</v>
      </c>
      <c r="I53">
        <v>3.23103923445403</v>
      </c>
      <c r="J53">
        <v>3.1833532105117</v>
      </c>
      <c r="K53">
        <v>3.13891974879076</v>
      </c>
      <c r="L53">
        <v>3.10141602751989</v>
      </c>
      <c r="M53">
        <v>6.25889563944368</v>
      </c>
      <c r="N53">
        <v>6.46457868323774</v>
      </c>
    </row>
    <row r="54" spans="1:14">
      <c r="B54" t="s">
        <v>42</v>
      </c>
      <c r="C54">
        <v>0</v>
      </c>
      <c r="D54">
        <v>1</v>
      </c>
      <c r="E54">
        <v>0.817760715592005</v>
      </c>
      <c r="F54">
        <v>0.778057534986403</v>
      </c>
      <c r="G54">
        <v>0.721667201640684</v>
      </c>
      <c r="H54">
        <v>0.655678648991031</v>
      </c>
      <c r="I54">
        <v>0.583764532828018</v>
      </c>
      <c r="J54">
        <v>0.507967631317046</v>
      </c>
      <c r="K54">
        <v>0.429449232512742</v>
      </c>
      <c r="L54">
        <v>0.3488483787785</v>
      </c>
      <c r="M54">
        <v>0.182403473203098</v>
      </c>
      <c r="N54">
        <v>-7.66947129116315e-17</v>
      </c>
    </row>
    <row r="57" spans="1:14">
      <c r="A57" t="s">
        <v>90</v>
      </c>
      <c r="B57" t="s">
        <v>91</v>
      </c>
      <c r="C57">
        <v>8.62068521593674</v>
      </c>
    </row>
    <row r="58" spans="1:14">
      <c r="B58" t="s">
        <v>92</v>
      </c>
      <c r="C58">
        <v>19.9129847801973</v>
      </c>
    </row>
    <row r="59" spans="1:14">
      <c r="B59" t="s">
        <v>93</v>
      </c>
      <c r="C59">
        <v>23.0306220427811</v>
      </c>
    </row>
    <row r="60" spans="1:14">
      <c r="B60" t="s">
        <v>94</v>
      </c>
      <c r="C60">
        <v>4.52399082814175</v>
      </c>
    </row>
    <row r="61" spans="1:14">
      <c r="B61" t="s">
        <v>95</v>
      </c>
      <c r="C61">
        <v>240.670000347063</v>
      </c>
    </row>
    <row r="62" spans="1:14">
      <c r="B62" t="s">
        <v>96</v>
      </c>
      <c r="C62">
        <v>108.151957391522</v>
      </c>
    </row>
    <row r="63" spans="1:14">
      <c r="B63" t="s">
        <v>97</v>
      </c>
      <c r="C63">
        <v>0.449378639778781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23.0306220427811</v>
      </c>
      <c r="E65">
        <v>16.8509489480194</v>
      </c>
      <c r="F65">
        <v>16.1212483529653</v>
      </c>
      <c r="G65">
        <v>14.9858694401322</v>
      </c>
      <c r="H65">
        <v>13.583145472243</v>
      </c>
      <c r="I65">
        <v>11.9932141280332</v>
      </c>
      <c r="J65">
        <v>10.2644468236885</v>
      </c>
      <c r="K65">
        <v>8.42626532783147</v>
      </c>
      <c r="L65">
        <v>4.51115666096893</v>
      </c>
      <c r="M65">
        <v>-1.77635683940025e-15</v>
      </c>
    </row>
    <row r="66" spans="1:13">
      <c r="B66" t="s">
        <v>40</v>
      </c>
      <c r="C66">
        <v>0</v>
      </c>
      <c r="D66">
        <v>23.2123392122972</v>
      </c>
      <c r="E66">
        <v>1.92924750238022</v>
      </c>
      <c r="F66">
        <v>1.34958032259023</v>
      </c>
      <c r="G66">
        <v>0.983621167630536</v>
      </c>
      <c r="H66">
        <v>0.73259193777829</v>
      </c>
      <c r="I66">
        <v>0.550009803395101</v>
      </c>
      <c r="J66">
        <v>0.411025815042918</v>
      </c>
      <c r="K66">
        <v>0.30117323978129</v>
      </c>
      <c r="L66">
        <v>0.476250359653711</v>
      </c>
      <c r="M66">
        <v>0.127499277359759</v>
      </c>
    </row>
    <row r="67" spans="1:13">
      <c r="B67" t="s">
        <v>41</v>
      </c>
      <c r="C67">
        <v>0</v>
      </c>
      <c r="D67">
        <v>0.181717169516041</v>
      </c>
      <c r="E67">
        <v>8.108920597142</v>
      </c>
      <c r="F67">
        <v>2.07928091764428</v>
      </c>
      <c r="G67">
        <v>2.11900008046368</v>
      </c>
      <c r="H67">
        <v>2.13531590566743</v>
      </c>
      <c r="I67">
        <v>2.13994114760489</v>
      </c>
      <c r="J67">
        <v>2.13979311938768</v>
      </c>
      <c r="K67">
        <v>2.13935473563829</v>
      </c>
      <c r="L67">
        <v>4.39135902651624</v>
      </c>
      <c r="M67">
        <v>4.63865593832869</v>
      </c>
    </row>
    <row r="68" spans="1:13">
      <c r="B68" t="s">
        <v>42</v>
      </c>
      <c r="C68">
        <v>0</v>
      </c>
      <c r="D68">
        <v>1</v>
      </c>
      <c r="E68">
        <v>0.731675806094921</v>
      </c>
      <c r="F68">
        <v>0.699991877033059</v>
      </c>
      <c r="G68">
        <v>0.650693212380229</v>
      </c>
      <c r="H68">
        <v>0.589786304816747</v>
      </c>
      <c r="I68">
        <v>0.520750768509636</v>
      </c>
      <c r="J68">
        <v>0.445686912173778</v>
      </c>
      <c r="K68">
        <v>0.365872242277218</v>
      </c>
      <c r="L68">
        <v>0.195876457552432</v>
      </c>
      <c r="M68">
        <v>-7.71302154193027e-17</v>
      </c>
    </row>
    <row r="71" spans="1:13">
      <c r="A71" t="s">
        <v>100</v>
      </c>
      <c r="B71" t="s">
        <v>101</v>
      </c>
      <c r="C71">
        <v>11.2321059744413</v>
      </c>
    </row>
    <row r="72" spans="1:13">
      <c r="B72" t="s">
        <v>102</v>
      </c>
      <c r="C72">
        <v>18.5830769739848</v>
      </c>
    </row>
    <row r="73" spans="1:13">
      <c r="B73" t="s">
        <v>103</v>
      </c>
      <c r="C73">
        <v>34.7224959567558</v>
      </c>
    </row>
    <row r="74" spans="1:13">
      <c r="B74" t="s">
        <v>104</v>
      </c>
      <c r="C74">
        <v>7.64599645018928</v>
      </c>
    </row>
    <row r="75" spans="1:13">
      <c r="B75" t="s">
        <v>105</v>
      </c>
      <c r="C75">
        <v>439.23957385296</v>
      </c>
    </row>
    <row r="76" spans="1:13">
      <c r="B76" t="s">
        <v>106</v>
      </c>
      <c r="C76">
        <v>179.756046773196</v>
      </c>
    </row>
    <row r="77" spans="1:13">
      <c r="B77" t="s">
        <v>107</v>
      </c>
      <c r="C77">
        <v>0.409243741852302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34.7224959567558</v>
      </c>
      <c r="E79">
        <v>24.7729239241052</v>
      </c>
      <c r="F79">
        <v>23.086540331784</v>
      </c>
      <c r="G79">
        <v>21.0506740047163</v>
      </c>
      <c r="H79">
        <v>18.7953027246522</v>
      </c>
      <c r="I79">
        <v>16.3934305669583</v>
      </c>
      <c r="J79">
        <v>13.8871835716167</v>
      </c>
      <c r="K79">
        <v>11.3003651223247</v>
      </c>
      <c r="L79">
        <v>5.93201544875254</v>
      </c>
      <c r="M79">
        <v>-8.88178419700125e-16</v>
      </c>
    </row>
    <row r="80" spans="1:13">
      <c r="B80" t="s">
        <v>40</v>
      </c>
      <c r="C80">
        <v>0</v>
      </c>
      <c r="D80">
        <v>35.3162977389806</v>
      </c>
      <c r="E80">
        <v>1.92924750238022</v>
      </c>
      <c r="F80">
        <v>1.34958032259023</v>
      </c>
      <c r="G80">
        <v>0.983621167630536</v>
      </c>
      <c r="H80">
        <v>0.73259193777829</v>
      </c>
      <c r="I80">
        <v>0.550009803395101</v>
      </c>
      <c r="J80">
        <v>0.411025815042918</v>
      </c>
      <c r="K80">
        <v>0.30117323978129</v>
      </c>
      <c r="L80">
        <v>0.476250359653712</v>
      </c>
      <c r="M80">
        <v>0.127499277359759</v>
      </c>
    </row>
    <row r="81" spans="1:13">
      <c r="B81" t="s">
        <v>41</v>
      </c>
      <c r="C81">
        <v>0</v>
      </c>
      <c r="D81">
        <v>0.593801782224832</v>
      </c>
      <c r="E81">
        <v>11.8788195350308</v>
      </c>
      <c r="F81">
        <v>3.03596391491144</v>
      </c>
      <c r="G81">
        <v>3.01948749469816</v>
      </c>
      <c r="H81">
        <v>2.98796321784246</v>
      </c>
      <c r="I81">
        <v>2.95188196108898</v>
      </c>
      <c r="J81">
        <v>2.91727281038452</v>
      </c>
      <c r="K81">
        <v>2.88799168907331</v>
      </c>
      <c r="L81">
        <v>5.84460003322585</v>
      </c>
      <c r="M81">
        <v>6.0595147261123</v>
      </c>
    </row>
    <row r="82" spans="1:13">
      <c r="B82" t="s">
        <v>42</v>
      </c>
      <c r="C82">
        <v>0</v>
      </c>
      <c r="D82">
        <v>1</v>
      </c>
      <c r="E82">
        <v>0.713454584456082</v>
      </c>
      <c r="F82">
        <v>0.664887119881488</v>
      </c>
      <c r="G82">
        <v>0.606254631894359</v>
      </c>
      <c r="H82">
        <v>0.54130045109834</v>
      </c>
      <c r="I82">
        <v>0.472127078288815</v>
      </c>
      <c r="J82">
        <v>0.399947733852777</v>
      </c>
      <c r="K82">
        <v>0.32544794983628</v>
      </c>
      <c r="L82">
        <v>0.170840698092108</v>
      </c>
      <c r="M82">
        <v>-2.55793368312659e-17</v>
      </c>
    </row>
    <row r="85" spans="1:13">
      <c r="A85" t="s">
        <v>110</v>
      </c>
      <c r="B85" t="s">
        <v>111</v>
      </c>
      <c r="C85">
        <v>8.85715920479133</v>
      </c>
    </row>
    <row r="86" spans="1:13">
      <c r="B86" t="s">
        <v>112</v>
      </c>
      <c r="C86">
        <v>19.7729538067795</v>
      </c>
    </row>
    <row r="87" spans="1:13">
      <c r="B87" t="s">
        <v>113</v>
      </c>
      <c r="C87">
        <v>22.4312137852465</v>
      </c>
    </row>
    <row r="88" spans="1:13">
      <c r="B88" t="s">
        <v>114</v>
      </c>
      <c r="C88">
        <v>4.27039135936918</v>
      </c>
    </row>
    <row r="89" spans="1:13">
      <c r="B89" t="s">
        <v>115</v>
      </c>
      <c r="C89">
        <v>213.844238086017</v>
      </c>
    </row>
    <row r="90" spans="1:13">
      <c r="B90" t="s">
        <v>116</v>
      </c>
      <c r="C90">
        <v>85.5121454784378</v>
      </c>
    </row>
    <row r="91" spans="1:13">
      <c r="B91" t="s">
        <v>117</v>
      </c>
      <c r="C91">
        <v>0.399880521653529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22.4312137852465</v>
      </c>
      <c r="E93">
        <v>14.407627254242</v>
      </c>
      <c r="F93">
        <v>13.493788836317</v>
      </c>
      <c r="G93">
        <v>12.3008356042931</v>
      </c>
      <c r="H93">
        <v>10.9106602664549</v>
      </c>
      <c r="I93">
        <v>9.37317074434415</v>
      </c>
      <c r="J93">
        <v>7.71917105774817</v>
      </c>
      <c r="K93">
        <v>4.16159290908939</v>
      </c>
      <c r="L93">
        <v>-1.77635683940025e-15</v>
      </c>
    </row>
    <row r="94" spans="1:13">
      <c r="B94" t="s">
        <v>40</v>
      </c>
      <c r="C94">
        <v>0</v>
      </c>
      <c r="D94">
        <v>22.6002615534047</v>
      </c>
      <c r="E94">
        <v>1.34958032259023</v>
      </c>
      <c r="F94">
        <v>0.983621167630536</v>
      </c>
      <c r="G94">
        <v>0.73259193777829</v>
      </c>
      <c r="H94">
        <v>0.550009803395101</v>
      </c>
      <c r="I94">
        <v>0.411025815042918</v>
      </c>
      <c r="J94">
        <v>0.30117323978129</v>
      </c>
      <c r="K94">
        <v>0.476250359653711</v>
      </c>
      <c r="L94">
        <v>0.127499277359759</v>
      </c>
    </row>
    <row r="95" spans="1:13">
      <c r="B95" t="s">
        <v>41</v>
      </c>
      <c r="C95">
        <v>0</v>
      </c>
      <c r="D95">
        <v>0.169047768158179</v>
      </c>
      <c r="E95">
        <v>9.37316685359473</v>
      </c>
      <c r="F95">
        <v>1.89745958555557</v>
      </c>
      <c r="G95">
        <v>1.92554516980222</v>
      </c>
      <c r="H95">
        <v>1.9401851412333</v>
      </c>
      <c r="I95">
        <v>1.94851533715364</v>
      </c>
      <c r="J95">
        <v>1.95517292637726</v>
      </c>
      <c r="K95">
        <v>4.0338285083125</v>
      </c>
      <c r="L95">
        <v>4.28909218644915</v>
      </c>
    </row>
    <row r="96" spans="1:13">
      <c r="B96" t="s">
        <v>42</v>
      </c>
      <c r="C96">
        <v>0</v>
      </c>
      <c r="D96">
        <v>1</v>
      </c>
      <c r="E96">
        <v>0.642302614213334</v>
      </c>
      <c r="F96">
        <v>0.601563025768679</v>
      </c>
      <c r="G96">
        <v>0.548380293730854</v>
      </c>
      <c r="H96">
        <v>0.486405255235498</v>
      </c>
      <c r="I96">
        <v>0.417862842112854</v>
      </c>
      <c r="J96">
        <v>0.344126320209441</v>
      </c>
      <c r="K96">
        <v>0.185526871123958</v>
      </c>
      <c r="L96">
        <v>-7.91912937216352e-17</v>
      </c>
    </row>
    <row r="99" spans="1:12">
      <c r="A99" t="s">
        <v>120</v>
      </c>
      <c r="B99" t="s">
        <v>121</v>
      </c>
      <c r="C99">
        <v>11.4608172359367</v>
      </c>
    </row>
    <row r="100" spans="1:12">
      <c r="B100" t="s">
        <v>122</v>
      </c>
      <c r="C100">
        <v>18.3918169080864</v>
      </c>
    </row>
    <row r="101" spans="1:12">
      <c r="B101" t="s">
        <v>123</v>
      </c>
      <c r="C101">
        <v>34.0802348762326</v>
      </c>
    </row>
    <row r="102" spans="1:12">
      <c r="B102" t="s">
        <v>124</v>
      </c>
      <c r="C102">
        <v>7.31159893411794</v>
      </c>
    </row>
    <row r="103" spans="1:12">
      <c r="B103" t="s">
        <v>125</v>
      </c>
      <c r="C103">
        <v>399.874755881129</v>
      </c>
    </row>
    <row r="104" spans="1:12">
      <c r="B104" t="s">
        <v>126</v>
      </c>
      <c r="C104">
        <v>151.137852854385</v>
      </c>
    </row>
    <row r="105" spans="1:12">
      <c r="B105" t="s">
        <v>127</v>
      </c>
      <c r="C105">
        <v>0.377962976235773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34.0802348762326</v>
      </c>
      <c r="E107">
        <v>21.4783378368196</v>
      </c>
      <c r="F107">
        <v>19.6503832686071</v>
      </c>
      <c r="G107">
        <v>17.591878040811</v>
      </c>
      <c r="H107">
        <v>15.3774732923771</v>
      </c>
      <c r="I107">
        <v>13.0507370458523</v>
      </c>
      <c r="J107">
        <v>10.636769902722</v>
      </c>
      <c r="K107">
        <v>5.60395617220614</v>
      </c>
      <c r="L107">
        <v>-1.77635683940025e-15</v>
      </c>
    </row>
    <row r="108" spans="1:12">
      <c r="B108" t="s">
        <v>40</v>
      </c>
      <c r="C108">
        <v>0</v>
      </c>
      <c r="D108">
        <v>34.6367292009451</v>
      </c>
      <c r="E108">
        <v>1.34958032259023</v>
      </c>
      <c r="F108">
        <v>0.983621167630536</v>
      </c>
      <c r="G108">
        <v>0.73259193777829</v>
      </c>
      <c r="H108">
        <v>0.550009803395101</v>
      </c>
      <c r="I108">
        <v>0.411025815042918</v>
      </c>
      <c r="J108">
        <v>0.30117323978129</v>
      </c>
      <c r="K108">
        <v>0.476250359653712</v>
      </c>
      <c r="L108">
        <v>0.127499277359759</v>
      </c>
    </row>
    <row r="109" spans="1:12">
      <c r="B109" t="s">
        <v>41</v>
      </c>
      <c r="C109">
        <v>0</v>
      </c>
      <c r="D109">
        <v>0.556494324712463</v>
      </c>
      <c r="E109">
        <v>13.9514773620033</v>
      </c>
      <c r="F109">
        <v>2.811575735843</v>
      </c>
      <c r="G109">
        <v>2.79109716557438</v>
      </c>
      <c r="H109">
        <v>2.76441455182899</v>
      </c>
      <c r="I109">
        <v>2.73776206156774</v>
      </c>
      <c r="J109">
        <v>2.71514038291156</v>
      </c>
      <c r="K109">
        <v>5.50906409016961</v>
      </c>
      <c r="L109">
        <v>5.7314554495659</v>
      </c>
    </row>
    <row r="110" spans="1:12">
      <c r="B110" t="s">
        <v>42</v>
      </c>
      <c r="C110">
        <v>0</v>
      </c>
      <c r="D110">
        <v>1</v>
      </c>
      <c r="E110">
        <v>0.630228574269553</v>
      </c>
      <c r="F110">
        <v>0.576591779369197</v>
      </c>
      <c r="G110">
        <v>0.516190046949457</v>
      </c>
      <c r="H110">
        <v>0.451213829606008</v>
      </c>
      <c r="I110">
        <v>0.382941522945719</v>
      </c>
      <c r="J110">
        <v>0.312109641889237</v>
      </c>
      <c r="K110">
        <v>0.164434200426075</v>
      </c>
      <c r="L110">
        <v>-5.21227874705486e-17</v>
      </c>
    </row>
    <row r="113" spans="1:11">
      <c r="A113" t="s">
        <v>130</v>
      </c>
      <c r="B113" t="s">
        <v>131</v>
      </c>
      <c r="C113">
        <v>9.23391018257492</v>
      </c>
    </row>
    <row r="114" spans="1:11">
      <c r="B114" t="s">
        <v>132</v>
      </c>
      <c r="C114">
        <v>19.5673991788608</v>
      </c>
    </row>
    <row r="115" spans="1:11">
      <c r="B115" t="s">
        <v>133</v>
      </c>
      <c r="C115">
        <v>21.5264213805594</v>
      </c>
    </row>
    <row r="116" spans="1:11">
      <c r="B116" t="s">
        <v>134</v>
      </c>
      <c r="C116">
        <v>4.06622900396206</v>
      </c>
    </row>
    <row r="117" spans="1:11">
      <c r="B117" t="s">
        <v>135</v>
      </c>
      <c r="C117">
        <v>185.485997562487</v>
      </c>
    </row>
    <row r="118" spans="1:11">
      <c r="B118" t="s">
        <v>136</v>
      </c>
      <c r="C118">
        <v>67.7608592248999</v>
      </c>
    </row>
    <row r="119" spans="1:11">
      <c r="B119" t="s">
        <v>137</v>
      </c>
      <c r="C119">
        <v>0.365315226568909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21.5264213805594</v>
      </c>
      <c r="E121">
        <v>12.1951430081899</v>
      </c>
      <c r="F121">
        <v>11.1847656305119</v>
      </c>
      <c r="G121">
        <v>9.96844973676437</v>
      </c>
      <c r="H121">
        <v>8.59744055980156</v>
      </c>
      <c r="I121">
        <v>7.10374517419451</v>
      </c>
      <c r="J121">
        <v>3.8573469408206</v>
      </c>
      <c r="K121">
        <v>4.44089209850063e-16</v>
      </c>
    </row>
    <row r="122" spans="1:11">
      <c r="B122" t="s">
        <v>40</v>
      </c>
      <c r="C122">
        <v>0</v>
      </c>
      <c r="D122">
        <v>21.6832752212784</v>
      </c>
      <c r="E122">
        <v>0.983621167630536</v>
      </c>
      <c r="F122">
        <v>0.73259193777829</v>
      </c>
      <c r="G122">
        <v>0.550009803395101</v>
      </c>
      <c r="H122">
        <v>0.411025815042918</v>
      </c>
      <c r="I122">
        <v>0.30117323978129</v>
      </c>
      <c r="J122">
        <v>0.476250359653712</v>
      </c>
      <c r="K122">
        <v>0.127499277359759</v>
      </c>
    </row>
    <row r="123" spans="1:11">
      <c r="B123" t="s">
        <v>41</v>
      </c>
      <c r="C123">
        <v>0</v>
      </c>
      <c r="D123">
        <v>0.156853840718993</v>
      </c>
      <c r="E123">
        <v>10.31489954</v>
      </c>
      <c r="F123">
        <v>1.74296931545633</v>
      </c>
      <c r="G123">
        <v>1.76632569714262</v>
      </c>
      <c r="H123">
        <v>1.78203499200573</v>
      </c>
      <c r="I123">
        <v>1.79486862538833</v>
      </c>
      <c r="J123">
        <v>3.72264859302763</v>
      </c>
      <c r="K123">
        <v>3.98484621818036</v>
      </c>
    </row>
    <row r="124" spans="1:11">
      <c r="B124" t="s">
        <v>42</v>
      </c>
      <c r="C124">
        <v>0</v>
      </c>
      <c r="D124">
        <v>1</v>
      </c>
      <c r="E124">
        <v>0.566519756934769</v>
      </c>
      <c r="F124">
        <v>0.519583140772897</v>
      </c>
      <c r="G124">
        <v>0.4630797456082</v>
      </c>
      <c r="H124">
        <v>0.399390145152782</v>
      </c>
      <c r="I124">
        <v>0.330001213328005</v>
      </c>
      <c r="J124">
        <v>0.17919127720431</v>
      </c>
      <c r="K124">
        <v>2.06299598990068e-17</v>
      </c>
    </row>
    <row r="127" spans="1:11">
      <c r="A127" t="s">
        <v>140</v>
      </c>
      <c r="B127" t="s">
        <v>141</v>
      </c>
      <c r="C127">
        <v>11.8146013626129</v>
      </c>
    </row>
    <row r="128" spans="1:11">
      <c r="B128" t="s">
        <v>142</v>
      </c>
      <c r="C128">
        <v>18.1494053938722</v>
      </c>
    </row>
    <row r="129" spans="1:11">
      <c r="B129" t="s">
        <v>143</v>
      </c>
      <c r="C129">
        <v>33.0943451424548</v>
      </c>
    </row>
    <row r="130" spans="1:11">
      <c r="B130" t="s">
        <v>144</v>
      </c>
      <c r="C130">
        <v>7.04125573072921</v>
      </c>
    </row>
    <row r="131" spans="1:11">
      <c r="B131" t="s">
        <v>145</v>
      </c>
      <c r="C131">
        <v>357.970499957552</v>
      </c>
    </row>
    <row r="132" spans="1:11">
      <c r="B132" t="s">
        <v>146</v>
      </c>
      <c r="C132">
        <v>127.677163931665</v>
      </c>
    </row>
    <row r="133" spans="1:11">
      <c r="B133" t="s">
        <v>147</v>
      </c>
      <c r="C133">
        <v>0.356669513121345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33.0943451424548</v>
      </c>
      <c r="E135">
        <v>18.462415004455</v>
      </c>
      <c r="F135">
        <v>16.570925537281</v>
      </c>
      <c r="G135">
        <v>14.5155629984546</v>
      </c>
      <c r="H135">
        <v>12.3411187489911</v>
      </c>
      <c r="I135">
        <v>10.0737939143774</v>
      </c>
      <c r="J135">
        <v>5.32563967746114</v>
      </c>
      <c r="K135">
        <v>-2.66453525910038e-15</v>
      </c>
    </row>
    <row r="136" spans="1:11">
      <c r="B136" t="s">
        <v>40</v>
      </c>
      <c r="C136">
        <v>0</v>
      </c>
      <c r="D136">
        <v>33.6167182352665</v>
      </c>
      <c r="E136">
        <v>0.983621167630536</v>
      </c>
      <c r="F136">
        <v>0.73259193777829</v>
      </c>
      <c r="G136">
        <v>0.550009803395101</v>
      </c>
      <c r="H136">
        <v>0.411025815042918</v>
      </c>
      <c r="I136">
        <v>0.30117323978129</v>
      </c>
      <c r="J136">
        <v>0.476250359653712</v>
      </c>
      <c r="K136">
        <v>0.127499277359759</v>
      </c>
    </row>
    <row r="137" spans="1:11">
      <c r="B137" t="s">
        <v>41</v>
      </c>
      <c r="C137">
        <v>0</v>
      </c>
      <c r="D137">
        <v>0.522373092811743</v>
      </c>
      <c r="E137">
        <v>15.6155513056303</v>
      </c>
      <c r="F137">
        <v>2.62408140495226</v>
      </c>
      <c r="G137">
        <v>2.60537234222152</v>
      </c>
      <c r="H137">
        <v>2.58547006450644</v>
      </c>
      <c r="I137">
        <v>2.56849807439501</v>
      </c>
      <c r="J137">
        <v>5.22440459656995</v>
      </c>
      <c r="K137">
        <v>5.4531389548209</v>
      </c>
    </row>
    <row r="138" spans="1:11">
      <c r="B138" t="s">
        <v>42</v>
      </c>
      <c r="C138">
        <v>0</v>
      </c>
      <c r="D138">
        <v>1</v>
      </c>
      <c r="E138">
        <v>0.557872196140562</v>
      </c>
      <c r="F138">
        <v>0.500717734886471</v>
      </c>
      <c r="G138">
        <v>0.438611579590782</v>
      </c>
      <c r="H138">
        <v>0.372907174801879</v>
      </c>
      <c r="I138">
        <v>0.30439623056491</v>
      </c>
      <c r="J138">
        <v>0.160922950870818</v>
      </c>
      <c r="K138">
        <v>-8.0513309679671e-17</v>
      </c>
    </row>
    <row r="141" spans="1:11">
      <c r="A141" t="s">
        <v>150</v>
      </c>
      <c r="B141" t="s">
        <v>151</v>
      </c>
      <c r="C141">
        <v>9.74198418270909</v>
      </c>
    </row>
    <row r="142" spans="1:11">
      <c r="B142" t="s">
        <v>152</v>
      </c>
      <c r="C142">
        <v>19.294541731047</v>
      </c>
    </row>
    <row r="143" spans="1:11">
      <c r="B143" t="s">
        <v>153</v>
      </c>
      <c r="C143">
        <v>20.410075592187</v>
      </c>
    </row>
    <row r="144" spans="1:11">
      <c r="B144" t="s">
        <v>154</v>
      </c>
      <c r="C144">
        <v>3.8877978680445</v>
      </c>
    </row>
    <row r="145" spans="1:10">
      <c r="B145" t="s">
        <v>155</v>
      </c>
      <c r="C145">
        <v>157.15758205984</v>
      </c>
    </row>
    <row r="146" spans="1:10">
      <c r="B146" t="s">
        <v>156</v>
      </c>
      <c r="C146">
        <v>53.5651394901463</v>
      </c>
    </row>
    <row r="147" spans="1:10">
      <c r="B147" t="s">
        <v>157</v>
      </c>
      <c r="C147">
        <v>0.340837131674313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20.410075592187</v>
      </c>
      <c r="E149">
        <v>10.1679615500724</v>
      </c>
      <c r="F149">
        <v>9.11004163178095</v>
      </c>
      <c r="G149">
        <v>7.89070564577934</v>
      </c>
      <c r="H149">
        <v>6.54305671889506</v>
      </c>
      <c r="I149">
        <v>3.58016132588564</v>
      </c>
      <c r="J149">
        <v>-8.88178419700125e-15</v>
      </c>
    </row>
    <row r="150" spans="1:10">
      <c r="B150" t="s">
        <v>40</v>
      </c>
      <c r="C150">
        <v>0</v>
      </c>
      <c r="D150">
        <v>20.5554999109684</v>
      </c>
      <c r="E150">
        <v>0.73259193777829</v>
      </c>
      <c r="F150">
        <v>0.550009803395101</v>
      </c>
      <c r="G150">
        <v>0.411025815042918</v>
      </c>
      <c r="H150">
        <v>0.30117323978129</v>
      </c>
      <c r="I150">
        <v>0.476250359653712</v>
      </c>
      <c r="J150">
        <v>0.127499277359759</v>
      </c>
    </row>
    <row r="151" spans="1:10">
      <c r="B151" t="s">
        <v>41</v>
      </c>
      <c r="C151">
        <v>0</v>
      </c>
      <c r="D151">
        <v>0.1454243187814</v>
      </c>
      <c r="E151">
        <v>10.974705979893</v>
      </c>
      <c r="F151">
        <v>1.6079297216865</v>
      </c>
      <c r="G151">
        <v>1.63036180104453</v>
      </c>
      <c r="H151">
        <v>1.64882216666557</v>
      </c>
      <c r="I151">
        <v>3.43914575266314</v>
      </c>
      <c r="J151">
        <v>3.7076606032454</v>
      </c>
    </row>
    <row r="152" spans="1:10">
      <c r="B152" t="s">
        <v>42</v>
      </c>
      <c r="C152">
        <v>0</v>
      </c>
      <c r="D152">
        <v>1</v>
      </c>
      <c r="E152">
        <v>0.49818343416448</v>
      </c>
      <c r="F152">
        <v>0.446350215149045</v>
      </c>
      <c r="G152">
        <v>0.386608349887734</v>
      </c>
      <c r="H152">
        <v>0.320579739616434</v>
      </c>
      <c r="I152">
        <v>0.175411468209168</v>
      </c>
      <c r="J152">
        <v>-4.35166648789934e-16</v>
      </c>
    </row>
    <row r="155" spans="1:10">
      <c r="A155" t="s">
        <v>160</v>
      </c>
      <c r="B155" t="s">
        <v>161</v>
      </c>
      <c r="C155">
        <v>12.2744280727783</v>
      </c>
    </row>
    <row r="156" spans="1:10">
      <c r="B156" t="s">
        <v>162</v>
      </c>
      <c r="C156">
        <v>17.8555913727723</v>
      </c>
    </row>
    <row r="157" spans="1:10">
      <c r="B157" t="s">
        <v>163</v>
      </c>
      <c r="C157">
        <v>31.8760319806609</v>
      </c>
    </row>
    <row r="158" spans="1:10">
      <c r="B158" t="s">
        <v>164</v>
      </c>
      <c r="C158">
        <v>6.80553420962602</v>
      </c>
    </row>
    <row r="159" spans="1:10">
      <c r="B159" t="s">
        <v>165</v>
      </c>
      <c r="C159">
        <v>315.572716608542</v>
      </c>
    </row>
    <row r="160" spans="1:10">
      <c r="B160" t="s">
        <v>166</v>
      </c>
      <c r="C160">
        <v>108.119538337413</v>
      </c>
    </row>
    <row r="161" spans="1:10">
      <c r="B161" t="s">
        <v>167</v>
      </c>
      <c r="C161">
        <v>0.342613707228474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31.8760319806609</v>
      </c>
      <c r="E163">
        <v>15.6715287315272</v>
      </c>
      <c r="F163">
        <v>13.7562726666126</v>
      </c>
      <c r="G163">
        <v>11.7159883660451</v>
      </c>
      <c r="H163">
        <v>9.57784644974745</v>
      </c>
      <c r="I163">
        <v>5.0804598424573</v>
      </c>
      <c r="J163">
        <v>4.44089209850063e-15</v>
      </c>
    </row>
    <row r="164" spans="1:10">
      <c r="B164" t="s">
        <v>40</v>
      </c>
      <c r="C164">
        <v>0</v>
      </c>
      <c r="D164">
        <v>32.3679550279895</v>
      </c>
      <c r="E164">
        <v>0.73259193777829</v>
      </c>
      <c r="F164">
        <v>0.550009803395101</v>
      </c>
      <c r="G164">
        <v>0.411025815042918</v>
      </c>
      <c r="H164">
        <v>0.30117323978129</v>
      </c>
      <c r="I164">
        <v>0.476250359653712</v>
      </c>
      <c r="J164">
        <v>0.127499277359759</v>
      </c>
    </row>
    <row r="165" spans="1:10">
      <c r="B165" t="s">
        <v>41</v>
      </c>
      <c r="C165">
        <v>0</v>
      </c>
      <c r="D165">
        <v>0.49192304732865</v>
      </c>
      <c r="E165">
        <v>16.9370951869119</v>
      </c>
      <c r="F165">
        <v>2.46526586830974</v>
      </c>
      <c r="G165">
        <v>2.45131011561046</v>
      </c>
      <c r="H165">
        <v>2.4393151560789</v>
      </c>
      <c r="I165">
        <v>4.97363696694386</v>
      </c>
      <c r="J165">
        <v>5.20795911981705</v>
      </c>
    </row>
    <row r="166" spans="1:10">
      <c r="B166" t="s">
        <v>42</v>
      </c>
      <c r="C166">
        <v>0</v>
      </c>
      <c r="D166">
        <v>1</v>
      </c>
      <c r="E166">
        <v>0.491639886076006</v>
      </c>
      <c r="F166">
        <v>0.431555366582594</v>
      </c>
      <c r="G166">
        <v>0.367548519626067</v>
      </c>
      <c r="H166">
        <v>0.300471729215177</v>
      </c>
      <c r="I166">
        <v>0.159381815325684</v>
      </c>
      <c r="J166">
        <v>1.39317594523525e-16</v>
      </c>
    </row>
    <row r="169" spans="1:10">
      <c r="A169" t="s">
        <v>170</v>
      </c>
      <c r="B169" t="s">
        <v>171</v>
      </c>
      <c r="C169">
        <v>10.3969630530087</v>
      </c>
    </row>
    <row r="170" spans="1:10">
      <c r="B170" t="s">
        <v>172</v>
      </c>
      <c r="C170">
        <v>18.943167232232</v>
      </c>
    </row>
    <row r="171" spans="1:10">
      <c r="B171" t="s">
        <v>173</v>
      </c>
      <c r="C171">
        <v>19.1272605792845</v>
      </c>
    </row>
    <row r="172" spans="1:10">
      <c r="B172" t="s">
        <v>174</v>
      </c>
      <c r="C172">
        <v>3.72303454740704</v>
      </c>
    </row>
    <row r="173" spans="1:10">
      <c r="B173" t="s">
        <v>175</v>
      </c>
      <c r="C173">
        <v>129.746584262813</v>
      </c>
    </row>
    <row r="174" spans="1:10">
      <c r="B174" t="s">
        <v>176</v>
      </c>
      <c r="C174">
        <v>42.1253712605433</v>
      </c>
    </row>
    <row r="175" spans="1:10">
      <c r="B175" t="s">
        <v>177</v>
      </c>
      <c r="C175">
        <v>0.32467422167519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19.1272605792845</v>
      </c>
      <c r="E177">
        <v>8.29741825261625</v>
      </c>
      <c r="F177">
        <v>7.22166569767971</v>
      </c>
      <c r="G177">
        <v>6.0122735814119</v>
      </c>
      <c r="H177">
        <v>3.31775989962156</v>
      </c>
      <c r="I177">
        <v>-8.88178419700125e-16</v>
      </c>
    </row>
    <row r="178" spans="1:9">
      <c r="B178" t="s">
        <v>40</v>
      </c>
      <c r="C178">
        <v>0</v>
      </c>
      <c r="D178">
        <v>19.2619596323669</v>
      </c>
      <c r="E178">
        <v>0.550009803395101</v>
      </c>
      <c r="F178">
        <v>0.411025815042918</v>
      </c>
      <c r="G178">
        <v>0.30117323978129</v>
      </c>
      <c r="H178">
        <v>0.476250359653712</v>
      </c>
      <c r="I178">
        <v>0.127499277359759</v>
      </c>
    </row>
    <row r="179" spans="1:9">
      <c r="B179" t="s">
        <v>41</v>
      </c>
      <c r="C179">
        <v>0</v>
      </c>
      <c r="D179">
        <v>0.134699053082464</v>
      </c>
      <c r="E179">
        <v>11.3798521300633</v>
      </c>
      <c r="F179">
        <v>1.48677836997946</v>
      </c>
      <c r="G179">
        <v>1.5105653560491</v>
      </c>
      <c r="H179">
        <v>3.17076404144405</v>
      </c>
      <c r="I179">
        <v>3.44525917698132</v>
      </c>
    </row>
    <row r="180" spans="1:9">
      <c r="B180" t="s">
        <v>42</v>
      </c>
      <c r="C180">
        <v>0</v>
      </c>
      <c r="D180">
        <v>1</v>
      </c>
      <c r="E180">
        <v>0.433800659442192</v>
      </c>
      <c r="F180">
        <v>0.37755880763715</v>
      </c>
      <c r="G180">
        <v>0.314330092199581</v>
      </c>
      <c r="H180">
        <v>0.173457139137573</v>
      </c>
      <c r="I180">
        <v>-4.64352130310838e-17</v>
      </c>
    </row>
    <row r="183" spans="1:9">
      <c r="A183" t="s">
        <v>180</v>
      </c>
      <c r="B183" t="s">
        <v>181</v>
      </c>
      <c r="C183">
        <v>12.8295185116613</v>
      </c>
    </row>
    <row r="184" spans="1:9">
      <c r="B184" t="s">
        <v>182</v>
      </c>
      <c r="C184">
        <v>17.5028311204869</v>
      </c>
    </row>
    <row r="185" spans="1:9">
      <c r="B185" t="s">
        <v>183</v>
      </c>
      <c r="C185">
        <v>30.5072835985806</v>
      </c>
    </row>
    <row r="186" spans="1:9">
      <c r="B186" t="s">
        <v>184</v>
      </c>
      <c r="C186">
        <v>6.58475423221804</v>
      </c>
    </row>
    <row r="187" spans="1:9">
      <c r="B187" t="s">
        <v>185</v>
      </c>
      <c r="C187">
        <v>274.057097660582</v>
      </c>
    </row>
    <row r="188" spans="1:9">
      <c r="B188" t="s">
        <v>186</v>
      </c>
      <c r="C188">
        <v>91.7606418746957</v>
      </c>
    </row>
    <row r="189" spans="1:9">
      <c r="B189" t="s">
        <v>187</v>
      </c>
      <c r="C189">
        <v>0.334823081241051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30.5072835985806</v>
      </c>
      <c r="E191">
        <v>13.0760956891179</v>
      </c>
      <c r="F191">
        <v>11.1559927009076</v>
      </c>
      <c r="G191">
        <v>9.13357364217755</v>
      </c>
      <c r="H191">
        <v>4.86082622917133</v>
      </c>
      <c r="I191">
        <v>-2.66453525910038e-15</v>
      </c>
    </row>
    <row r="192" spans="1:9">
      <c r="B192" t="s">
        <v>40</v>
      </c>
      <c r="C192">
        <v>0</v>
      </c>
      <c r="D192">
        <v>30.9725732404771</v>
      </c>
      <c r="E192">
        <v>0.550009803395101</v>
      </c>
      <c r="F192">
        <v>0.411025815042918</v>
      </c>
      <c r="G192">
        <v>0.30117323978129</v>
      </c>
      <c r="H192">
        <v>0.476250359653712</v>
      </c>
      <c r="I192">
        <v>0.127499277359759</v>
      </c>
    </row>
    <row r="193" spans="1:9">
      <c r="B193" t="s">
        <v>41</v>
      </c>
      <c r="C193">
        <v>0</v>
      </c>
      <c r="D193">
        <v>0.465289641896554</v>
      </c>
      <c r="E193">
        <v>17.9811977128577</v>
      </c>
      <c r="F193">
        <v>2.33112880325326</v>
      </c>
      <c r="G193">
        <v>2.32359229851132</v>
      </c>
      <c r="H193">
        <v>4.74899777265993</v>
      </c>
      <c r="I193">
        <v>4.98832550653109</v>
      </c>
    </row>
    <row r="194" spans="1:9">
      <c r="B194" t="s">
        <v>42</v>
      </c>
      <c r="C194">
        <v>0</v>
      </c>
      <c r="D194">
        <v>1</v>
      </c>
      <c r="E194">
        <v>0.4286220910775</v>
      </c>
      <c r="F194">
        <v>0.365682925025375</v>
      </c>
      <c r="G194">
        <v>0.299389934625399</v>
      </c>
      <c r="H194">
        <v>0.159333301946211</v>
      </c>
      <c r="I194">
        <v>-8.73409541852606e-17</v>
      </c>
    </row>
    <row r="197" spans="1:9">
      <c r="A197" t="s">
        <v>190</v>
      </c>
      <c r="B197" t="s">
        <v>191</v>
      </c>
      <c r="C197">
        <v>11.2519856437164</v>
      </c>
    </row>
    <row r="198" spans="1:9">
      <c r="B198" t="s">
        <v>192</v>
      </c>
      <c r="C198">
        <v>18.495096406628</v>
      </c>
    </row>
    <row r="199" spans="1:9">
      <c r="B199" t="s">
        <v>193</v>
      </c>
      <c r="C199">
        <v>17.673974603604</v>
      </c>
    </row>
    <row r="200" spans="1:9">
      <c r="B200" t="s">
        <v>194</v>
      </c>
      <c r="C200">
        <v>3.56914328308918</v>
      </c>
    </row>
    <row r="201" spans="1:9">
      <c r="B201" t="s">
        <v>195</v>
      </c>
      <c r="C201">
        <v>103.687317674477</v>
      </c>
    </row>
    <row r="202" spans="1:9">
      <c r="B202" t="s">
        <v>196</v>
      </c>
      <c r="C202">
        <v>32.8667090981133</v>
      </c>
    </row>
    <row r="203" spans="1:9">
      <c r="B203" t="s">
        <v>197</v>
      </c>
      <c r="C203">
        <v>0.316979065861241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17.673974603604</v>
      </c>
      <c r="E205">
        <v>6.5565782781767</v>
      </c>
      <c r="F205">
        <v>5.48462618423164</v>
      </c>
      <c r="G205">
        <v>3.05690867845966</v>
      </c>
      <c r="H205">
        <v>1.33226762955019e-15</v>
      </c>
    </row>
    <row r="206" spans="1:9">
      <c r="B206" t="s">
        <v>40</v>
      </c>
      <c r="C206">
        <v>0</v>
      </c>
      <c r="D206">
        <v>17.7982795910429</v>
      </c>
      <c r="E206">
        <v>0.411025815042918</v>
      </c>
      <c r="F206">
        <v>0.30117323978129</v>
      </c>
      <c r="G206">
        <v>0.476250359653712</v>
      </c>
      <c r="H206">
        <v>0.127499277359759</v>
      </c>
    </row>
    <row r="207" spans="1:9">
      <c r="B207" t="s">
        <v>41</v>
      </c>
      <c r="C207">
        <v>0</v>
      </c>
      <c r="D207">
        <v>0.124304987438918</v>
      </c>
      <c r="E207">
        <v>11.5284221404702</v>
      </c>
      <c r="F207">
        <v>1.37312533372635</v>
      </c>
      <c r="G207">
        <v>2.90396786542569</v>
      </c>
      <c r="H207">
        <v>3.18440795581942</v>
      </c>
    </row>
    <row r="208" spans="1:9">
      <c r="B208" t="s">
        <v>42</v>
      </c>
      <c r="C208">
        <v>0</v>
      </c>
      <c r="D208">
        <v>1</v>
      </c>
      <c r="E208">
        <v>0.37097361658762</v>
      </c>
      <c r="F208">
        <v>0.310322171851104</v>
      </c>
      <c r="G208">
        <v>0.172961020201778</v>
      </c>
      <c r="H208">
        <v>7.53801937272514e-17</v>
      </c>
    </row>
    <row r="211" spans="1:8">
      <c r="A211" t="s">
        <v>200</v>
      </c>
      <c r="B211" t="s">
        <v>201</v>
      </c>
      <c r="C211">
        <v>13.5012650011644</v>
      </c>
    </row>
    <row r="212" spans="1:8">
      <c r="B212" t="s">
        <v>202</v>
      </c>
      <c r="C212">
        <v>17.0829439378141</v>
      </c>
    </row>
    <row r="213" spans="1:8">
      <c r="B213" t="s">
        <v>203</v>
      </c>
      <c r="C213">
        <v>28.9902741826495</v>
      </c>
    </row>
    <row r="214" spans="1:8">
      <c r="B214" t="s">
        <v>204</v>
      </c>
      <c r="C214">
        <v>6.37537679331994</v>
      </c>
    </row>
    <row r="215" spans="1:8">
      <c r="B215" t="s">
        <v>205</v>
      </c>
      <c r="C215">
        <v>233.854878406706</v>
      </c>
    </row>
    <row r="216" spans="1:8">
      <c r="B216" t="s">
        <v>206</v>
      </c>
      <c r="C216">
        <v>77.9803051151507</v>
      </c>
    </row>
    <row r="217" spans="1:8">
      <c r="B217" t="s">
        <v>207</v>
      </c>
      <c r="C217">
        <v>0.33345596913113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28.9902741826495</v>
      </c>
      <c r="E219">
        <v>10.6310109881877</v>
      </c>
      <c r="F219">
        <v>8.71707916917901</v>
      </c>
      <c r="G219">
        <v>4.65492529519642</v>
      </c>
      <c r="H219">
        <v>1.77635683940025e-15</v>
      </c>
    </row>
    <row r="220" spans="1:8">
      <c r="B220" t="s">
        <v>40</v>
      </c>
      <c r="C220">
        <v>0</v>
      </c>
      <c r="D220">
        <v>29.4318560330796</v>
      </c>
      <c r="E220">
        <v>0.411025815042918</v>
      </c>
      <c r="F220">
        <v>0.30117323978129</v>
      </c>
      <c r="G220">
        <v>0.476250359653712</v>
      </c>
      <c r="H220">
        <v>0.127499277359759</v>
      </c>
    </row>
    <row r="221" spans="1:8">
      <c r="B221" t="s">
        <v>41</v>
      </c>
      <c r="C221">
        <v>0</v>
      </c>
      <c r="D221">
        <v>0.441581850430065</v>
      </c>
      <c r="E221">
        <v>18.7702890095047</v>
      </c>
      <c r="F221">
        <v>2.21510505879001</v>
      </c>
      <c r="G221">
        <v>4.53840423363631</v>
      </c>
      <c r="H221">
        <v>4.78242457255617</v>
      </c>
    </row>
    <row r="222" spans="1:8">
      <c r="B222" t="s">
        <v>42</v>
      </c>
      <c r="C222">
        <v>0</v>
      </c>
      <c r="D222">
        <v>1</v>
      </c>
      <c r="E222">
        <v>0.366709570292726</v>
      </c>
      <c r="F222">
        <v>0.300689780105499</v>
      </c>
      <c r="G222">
        <v>0.160568515698356</v>
      </c>
      <c r="H222">
        <v>6.12742338416167e-17</v>
      </c>
    </row>
    <row r="225" spans="1:7">
      <c r="A225" t="s">
        <v>210</v>
      </c>
      <c r="B225" t="s">
        <v>211</v>
      </c>
      <c r="C225">
        <v>12.4114103462882</v>
      </c>
    </row>
    <row r="226" spans="1:7">
      <c r="B226" t="s">
        <v>212</v>
      </c>
      <c r="C226">
        <v>17.9198718029412</v>
      </c>
    </row>
    <row r="227" spans="1:7">
      <c r="B227" t="s">
        <v>213</v>
      </c>
      <c r="C227">
        <v>16.0207849542909</v>
      </c>
    </row>
    <row r="228" spans="1:7">
      <c r="B228" t="s">
        <v>214</v>
      </c>
      <c r="C228">
        <v>3.42839959402182</v>
      </c>
    </row>
    <row r="229" spans="1:7">
      <c r="B229" t="s">
        <v>215</v>
      </c>
      <c r="C229">
        <v>79.3028855237402</v>
      </c>
    </row>
    <row r="230" spans="1:7">
      <c r="B230" t="s">
        <v>216</v>
      </c>
      <c r="C230">
        <v>25.3700721307797</v>
      </c>
    </row>
    <row r="231" spans="1:7">
      <c r="B231" t="s">
        <v>217</v>
      </c>
      <c r="C231">
        <v>0.319913606714663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16.0207849542909</v>
      </c>
      <c r="E233">
        <v>4.9303142449785</v>
      </c>
      <c r="F233">
        <v>2.78287539973697</v>
      </c>
      <c r="G233">
        <v>1.33226762955019e-15</v>
      </c>
    </row>
    <row r="234" spans="1:7">
      <c r="B234" t="s">
        <v>40</v>
      </c>
      <c r="C234">
        <v>0</v>
      </c>
      <c r="D234">
        <v>16.1344932797943</v>
      </c>
      <c r="E234">
        <v>0.30117323978129</v>
      </c>
      <c r="F234">
        <v>0.476250359653712</v>
      </c>
      <c r="G234">
        <v>0.127499277359759</v>
      </c>
    </row>
    <row r="235" spans="1:7">
      <c r="B235" t="s">
        <v>41</v>
      </c>
      <c r="C235">
        <v>0</v>
      </c>
      <c r="D235">
        <v>0.113708325503315</v>
      </c>
      <c r="E235">
        <v>11.3916439490937</v>
      </c>
      <c r="F235">
        <v>2.62368920489524</v>
      </c>
      <c r="G235">
        <v>2.91037467709673</v>
      </c>
    </row>
    <row r="236" spans="1:7">
      <c r="B236" t="s">
        <v>42</v>
      </c>
      <c r="C236">
        <v>0</v>
      </c>
      <c r="D236">
        <v>1</v>
      </c>
      <c r="E236">
        <v>0.307744861381338</v>
      </c>
      <c r="F236">
        <v>0.173704060548645</v>
      </c>
      <c r="G236">
        <v>8.31586987373773e-17</v>
      </c>
    </row>
    <row r="239" spans="1:7">
      <c r="A239" t="s">
        <v>220</v>
      </c>
      <c r="B239" t="s">
        <v>221</v>
      </c>
      <c r="C239">
        <v>14.3324090863666</v>
      </c>
    </row>
    <row r="240" spans="1:7">
      <c r="B240" t="s">
        <v>222</v>
      </c>
      <c r="C240">
        <v>16.5838108735184</v>
      </c>
    </row>
    <row r="241" spans="1:7">
      <c r="B241" t="s">
        <v>223</v>
      </c>
      <c r="C241">
        <v>27.3014663357176</v>
      </c>
    </row>
    <row r="242" spans="1:7">
      <c r="B242" t="s">
        <v>224</v>
      </c>
      <c r="C242">
        <v>6.17932306085082</v>
      </c>
    </row>
    <row r="243" spans="1:7">
      <c r="B243" t="s">
        <v>225</v>
      </c>
      <c r="C243">
        <v>195.205484300381</v>
      </c>
    </row>
    <row r="244" spans="1:7">
      <c r="B244" t="s">
        <v>226</v>
      </c>
      <c r="C244">
        <v>66.3121219646835</v>
      </c>
    </row>
    <row r="245" spans="1:7">
      <c r="B245" t="s">
        <v>227</v>
      </c>
      <c r="C245">
        <v>0.339704195311659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27.3014663357176</v>
      </c>
      <c r="E247">
        <v>8.3024468652071</v>
      </c>
      <c r="F247">
        <v>4.44994495529095</v>
      </c>
      <c r="G247">
        <v>8.88178419700125e-15</v>
      </c>
    </row>
    <row r="248" spans="1:7">
      <c r="B248" t="s">
        <v>40</v>
      </c>
      <c r="C248">
        <v>0</v>
      </c>
      <c r="D248">
        <v>27.721152076229</v>
      </c>
      <c r="E248">
        <v>0.30117323978129</v>
      </c>
      <c r="F248">
        <v>0.476250359653712</v>
      </c>
      <c r="G248">
        <v>0.127499277359759</v>
      </c>
    </row>
    <row r="249" spans="1:7">
      <c r="B249" t="s">
        <v>41</v>
      </c>
      <c r="C249">
        <v>0</v>
      </c>
      <c r="D249">
        <v>0.419685740511399</v>
      </c>
      <c r="E249">
        <v>19.3001927102918</v>
      </c>
      <c r="F249">
        <v>4.32875226956986</v>
      </c>
      <c r="G249">
        <v>4.5774442326507</v>
      </c>
    </row>
    <row r="250" spans="1:7">
      <c r="B250" t="s">
        <v>42</v>
      </c>
      <c r="C250">
        <v>0</v>
      </c>
      <c r="D250">
        <v>1</v>
      </c>
      <c r="E250">
        <v>0.304102598853648</v>
      </c>
      <c r="F250">
        <v>0.162992892050975</v>
      </c>
      <c r="G250">
        <v>3.25322606770813e-16</v>
      </c>
    </row>
    <row r="253" spans="1:7">
      <c r="A253" t="s">
        <v>230</v>
      </c>
      <c r="B253" t="s">
        <v>231</v>
      </c>
      <c r="C253">
        <v>14.0587167266072</v>
      </c>
    </row>
    <row r="254" spans="1:7">
      <c r="B254" t="s">
        <v>232</v>
      </c>
      <c r="C254">
        <v>17.1608299080893</v>
      </c>
    </row>
    <row r="255" spans="1:7">
      <c r="B255" t="s">
        <v>233</v>
      </c>
      <c r="C255">
        <v>14.1395344699875</v>
      </c>
    </row>
    <row r="256" spans="1:7">
      <c r="B256" t="s">
        <v>234</v>
      </c>
      <c r="C256">
        <v>3.30423942787212</v>
      </c>
    </row>
    <row r="257" spans="1:6">
      <c r="B257" t="s">
        <v>235</v>
      </c>
      <c r="C257">
        <v>57.0294556956164</v>
      </c>
    </row>
    <row r="258" spans="1:6">
      <c r="B258" t="s">
        <v>236</v>
      </c>
      <c r="C258">
        <v>19.3387380778642</v>
      </c>
    </row>
    <row r="259" spans="1:6">
      <c r="B259" t="s">
        <v>237</v>
      </c>
      <c r="C259">
        <v>0.339100870628697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14.1395344699875</v>
      </c>
      <c r="E261">
        <v>2.48100002576702</v>
      </c>
      <c r="F261">
        <v>-1.33226762955019e-15</v>
      </c>
    </row>
    <row r="262" spans="1:6">
      <c r="B262" t="s">
        <v>40</v>
      </c>
      <c r="C262">
        <v>0</v>
      </c>
      <c r="D262">
        <v>14.2418902268811</v>
      </c>
      <c r="E262">
        <v>0.476250359653712</v>
      </c>
      <c r="F262">
        <v>0.127499277359759</v>
      </c>
    </row>
    <row r="263" spans="1:6">
      <c r="B263" t="s">
        <v>41</v>
      </c>
      <c r="C263">
        <v>0</v>
      </c>
      <c r="D263">
        <v>0.102355756893545</v>
      </c>
      <c r="E263">
        <v>12.1347848038742</v>
      </c>
      <c r="F263">
        <v>2.60849930312678</v>
      </c>
    </row>
    <row r="264" spans="1:6">
      <c r="B264" t="s">
        <v>42</v>
      </c>
      <c r="C264">
        <v>0</v>
      </c>
      <c r="D264">
        <v>1</v>
      </c>
      <c r="E264">
        <v>0.175465467482905</v>
      </c>
      <c r="F264">
        <v>-9.4222877873246e-17</v>
      </c>
    </row>
    <row r="267" spans="1:6">
      <c r="A267" t="s">
        <v>240</v>
      </c>
      <c r="B267" t="s">
        <v>241</v>
      </c>
      <c r="C267">
        <v>15.3446869480913</v>
      </c>
    </row>
    <row r="268" spans="1:6">
      <c r="B268" t="s">
        <v>242</v>
      </c>
      <c r="C268">
        <v>15.9793898926028</v>
      </c>
    </row>
    <row r="269" spans="1:6">
      <c r="B269" t="s">
        <v>243</v>
      </c>
      <c r="C269">
        <v>25.4849813603443</v>
      </c>
    </row>
    <row r="270" spans="1:6">
      <c r="B270" t="s">
        <v>244</v>
      </c>
      <c r="C270">
        <v>5.98574471778677</v>
      </c>
    </row>
    <row r="271" spans="1:6">
      <c r="B271" t="s">
        <v>245</v>
      </c>
      <c r="C271">
        <v>158.856383812813</v>
      </c>
    </row>
    <row r="272" spans="1:6">
      <c r="B272" t="s">
        <v>246</v>
      </c>
      <c r="C272">
        <v>56.5809141576027</v>
      </c>
    </row>
    <row r="273" spans="1:6">
      <c r="B273" t="s">
        <v>247</v>
      </c>
      <c r="C273">
        <v>0.356176521204677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25.4849813603443</v>
      </c>
      <c r="E275">
        <v>4.24398480052331</v>
      </c>
      <c r="F275">
        <v>1.77635683940025e-15</v>
      </c>
    </row>
    <row r="276" spans="1:6">
      <c r="B276" t="s">
        <v>40</v>
      </c>
      <c r="C276">
        <v>0</v>
      </c>
      <c r="D276">
        <v>25.8846008366305</v>
      </c>
      <c r="E276">
        <v>0.476250359653712</v>
      </c>
      <c r="F276">
        <v>0.127499277359759</v>
      </c>
    </row>
    <row r="277" spans="1:6">
      <c r="B277" t="s">
        <v>41</v>
      </c>
      <c r="C277">
        <v>0</v>
      </c>
      <c r="D277">
        <v>0.399619476286226</v>
      </c>
      <c r="E277">
        <v>21.7172469194747</v>
      </c>
      <c r="F277">
        <v>4.37148407788306</v>
      </c>
    </row>
    <row r="278" spans="1:6">
      <c r="B278" t="s">
        <v>42</v>
      </c>
      <c r="C278">
        <v>0</v>
      </c>
      <c r="D278">
        <v>1</v>
      </c>
      <c r="E278">
        <v>0.166528856368996</v>
      </c>
      <c r="F278">
        <v>6.97021047134975e-17</v>
      </c>
    </row>
    <row r="281" spans="1:6">
      <c r="A281" t="s">
        <v>250</v>
      </c>
      <c r="B281" t="s">
        <v>251</v>
      </c>
      <c r="C281">
        <v>16.3757397339791</v>
      </c>
    </row>
    <row r="282" spans="1:6">
      <c r="B282" t="s">
        <v>252</v>
      </c>
      <c r="C282">
        <v>14.8822668947208</v>
      </c>
    </row>
    <row r="283" spans="1:6">
      <c r="B283" t="s">
        <v>253</v>
      </c>
      <c r="C283">
        <v>13.8352341958393</v>
      </c>
    </row>
    <row r="284" spans="1:6">
      <c r="B284" t="s">
        <v>254</v>
      </c>
      <c r="C284">
        <v>8.27098303445115</v>
      </c>
    </row>
    <row r="285" spans="1:6">
      <c r="B285" t="s">
        <v>255</v>
      </c>
      <c r="C285">
        <v>103.994843705392</v>
      </c>
    </row>
    <row r="286" spans="1:6">
      <c r="B286" t="s">
        <v>256</v>
      </c>
      <c r="C286">
        <v>65.0926468022556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12.1315111789008</v>
      </c>
      <c r="E289">
        <v>13.8352341958393</v>
      </c>
      <c r="F289">
        <v>-1.77635683940025e-15</v>
      </c>
    </row>
    <row r="290" spans="2:6">
      <c r="B290" t="s">
        <v>40</v>
      </c>
      <c r="C290">
        <v>0</v>
      </c>
      <c r="D290">
        <v>12.2230557238869</v>
      </c>
      <c r="E290">
        <v>13.6398200630804</v>
      </c>
      <c r="F290">
        <v>0.389940826829408</v>
      </c>
    </row>
    <row r="291" spans="2:6">
      <c r="B291" t="s">
        <v>41</v>
      </c>
      <c r="C291">
        <v>0</v>
      </c>
      <c r="D291">
        <v>0.0915445449860137</v>
      </c>
      <c r="E291">
        <v>11.936097046142</v>
      </c>
      <c r="F291">
        <v>14.2251750226687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-1.28393694985985e-16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15.3848905500285</v>
      </c>
      <c r="C2">
        <v>17.7508299466089</v>
      </c>
      <c r="D2">
        <v>42.6502734048218</v>
      </c>
      <c r="E2">
        <v>15.2541641430254</v>
      </c>
      <c r="F2">
        <v>750.644811924864</v>
      </c>
      <c r="G2">
        <v>376.897244488335</v>
      </c>
      <c r="H2">
        <v>0.502097980963679</v>
      </c>
    </row>
    <row r="3" spans="1:8">
      <c r="A3" t="s">
        <v>67</v>
      </c>
      <c r="B3">
        <v>15.7821791657618</v>
      </c>
      <c r="C3">
        <v>17.7928323793335</v>
      </c>
      <c r="D3">
        <v>37.7737739141107</v>
      </c>
      <c r="E3">
        <v>15.6111375297412</v>
      </c>
      <c r="F3">
        <v>664.818420888349</v>
      </c>
      <c r="G3">
        <v>380.569991758092</v>
      </c>
      <c r="H3">
        <v>0.572442007923854</v>
      </c>
    </row>
    <row r="4" spans="1:8">
      <c r="A4" t="s">
        <v>78</v>
      </c>
      <c r="B4">
        <v>8.59489480138507</v>
      </c>
      <c r="C4">
        <v>19.9771315037442</v>
      </c>
      <c r="D4">
        <v>23.0778973568038</v>
      </c>
      <c r="E4">
        <v>4.8903569676207</v>
      </c>
      <c r="F4">
        <v>262.318766622337</v>
      </c>
      <c r="G4">
        <v>138.178813770233</v>
      </c>
      <c r="H4">
        <v>0.526759162333097</v>
      </c>
    </row>
    <row r="5" spans="1:8">
      <c r="A5" t="s">
        <v>88</v>
      </c>
      <c r="B5">
        <v>11.2029724800834</v>
      </c>
      <c r="C5">
        <v>18.7155885987453</v>
      </c>
      <c r="D5">
        <v>34.7420983526007</v>
      </c>
      <c r="E5">
        <v>8.1208770171044</v>
      </c>
      <c r="F5">
        <v>471.334467650282</v>
      </c>
      <c r="G5">
        <v>215.746124178729</v>
      </c>
      <c r="H5">
        <v>0.457734663994077</v>
      </c>
    </row>
    <row r="6" spans="1:8">
      <c r="A6" t="s">
        <v>98</v>
      </c>
      <c r="B6">
        <v>8.62068521593674</v>
      </c>
      <c r="C6">
        <v>19.9129847801973</v>
      </c>
      <c r="D6">
        <v>23.0306220427811</v>
      </c>
      <c r="E6">
        <v>4.52399082814175</v>
      </c>
      <c r="F6">
        <v>240.670000347063</v>
      </c>
      <c r="G6">
        <v>108.151957391522</v>
      </c>
      <c r="H6">
        <v>0.449378639778781</v>
      </c>
    </row>
    <row r="7" spans="1:8">
      <c r="A7" t="s">
        <v>108</v>
      </c>
      <c r="B7">
        <v>11.2321059744413</v>
      </c>
      <c r="C7">
        <v>18.5830769739848</v>
      </c>
      <c r="D7">
        <v>34.7224959567558</v>
      </c>
      <c r="E7">
        <v>7.64599645018928</v>
      </c>
      <c r="F7">
        <v>439.23957385296</v>
      </c>
      <c r="G7">
        <v>179.756046773196</v>
      </c>
      <c r="H7">
        <v>0.409243741852302</v>
      </c>
    </row>
    <row r="8" spans="1:8">
      <c r="A8" t="s">
        <v>118</v>
      </c>
      <c r="B8">
        <v>8.85715920479133</v>
      </c>
      <c r="C8">
        <v>19.7729538067795</v>
      </c>
      <c r="D8">
        <v>22.4312137852465</v>
      </c>
      <c r="E8">
        <v>4.27039135936918</v>
      </c>
      <c r="F8">
        <v>213.844238086017</v>
      </c>
      <c r="G8">
        <v>85.5121454784378</v>
      </c>
      <c r="H8">
        <v>0.399880521653529</v>
      </c>
    </row>
    <row r="9" spans="1:8">
      <c r="A9" t="s">
        <v>128</v>
      </c>
      <c r="B9">
        <v>11.4608172359367</v>
      </c>
      <c r="C9">
        <v>18.3918169080864</v>
      </c>
      <c r="D9">
        <v>34.0802348762326</v>
      </c>
      <c r="E9">
        <v>7.31159893411794</v>
      </c>
      <c r="F9">
        <v>399.874755881129</v>
      </c>
      <c r="G9">
        <v>151.137852854385</v>
      </c>
      <c r="H9">
        <v>0.377962976235773</v>
      </c>
    </row>
    <row r="10" spans="1:8">
      <c r="A10" t="s">
        <v>138</v>
      </c>
      <c r="B10">
        <v>9.23391018257492</v>
      </c>
      <c r="C10">
        <v>19.5673991788608</v>
      </c>
      <c r="D10">
        <v>21.5264213805594</v>
      </c>
      <c r="E10">
        <v>4.06622900396206</v>
      </c>
      <c r="F10">
        <v>185.485997562487</v>
      </c>
      <c r="G10">
        <v>67.7608592248999</v>
      </c>
      <c r="H10">
        <v>0.365315226568909</v>
      </c>
    </row>
    <row r="11" spans="1:8">
      <c r="A11" t="s">
        <v>148</v>
      </c>
      <c r="B11">
        <v>11.8146013626129</v>
      </c>
      <c r="C11">
        <v>18.1494053938722</v>
      </c>
      <c r="D11">
        <v>33.0943451424548</v>
      </c>
      <c r="E11">
        <v>7.04125573072921</v>
      </c>
      <c r="F11">
        <v>357.970499957552</v>
      </c>
      <c r="G11">
        <v>127.677163931665</v>
      </c>
      <c r="H11">
        <v>0.356669513121345</v>
      </c>
    </row>
    <row r="12" spans="1:8">
      <c r="A12" t="s">
        <v>158</v>
      </c>
      <c r="B12">
        <v>9.74198418270909</v>
      </c>
      <c r="C12">
        <v>19.294541731047</v>
      </c>
      <c r="D12">
        <v>20.410075592187</v>
      </c>
      <c r="E12">
        <v>3.8877978680445</v>
      </c>
      <c r="F12">
        <v>157.15758205984</v>
      </c>
      <c r="G12">
        <v>53.5651394901463</v>
      </c>
      <c r="H12">
        <v>0.340837131674313</v>
      </c>
    </row>
    <row r="13" spans="1:8">
      <c r="A13" t="s">
        <v>168</v>
      </c>
      <c r="B13">
        <v>12.2744280727783</v>
      </c>
      <c r="C13">
        <v>17.8555913727723</v>
      </c>
      <c r="D13">
        <v>31.8760319806609</v>
      </c>
      <c r="E13">
        <v>6.80553420962602</v>
      </c>
      <c r="F13">
        <v>315.572716608542</v>
      </c>
      <c r="G13">
        <v>108.119538337413</v>
      </c>
      <c r="H13">
        <v>0.342613707228474</v>
      </c>
    </row>
    <row r="14" spans="1:8">
      <c r="A14" t="s">
        <v>178</v>
      </c>
      <c r="B14">
        <v>10.3969630530087</v>
      </c>
      <c r="C14">
        <v>18.943167232232</v>
      </c>
      <c r="D14">
        <v>19.1272605792845</v>
      </c>
      <c r="E14">
        <v>3.72303454740704</v>
      </c>
      <c r="F14">
        <v>129.746584262813</v>
      </c>
      <c r="G14">
        <v>42.1253712605433</v>
      </c>
      <c r="H14">
        <v>0.32467422167519</v>
      </c>
    </row>
    <row r="15" spans="1:8">
      <c r="A15" t="s">
        <v>188</v>
      </c>
      <c r="B15">
        <v>12.8295185116613</v>
      </c>
      <c r="C15">
        <v>17.5028311204869</v>
      </c>
      <c r="D15">
        <v>30.5072835985806</v>
      </c>
      <c r="E15">
        <v>6.58475423221804</v>
      </c>
      <c r="F15">
        <v>274.057097660582</v>
      </c>
      <c r="G15">
        <v>91.7606418746957</v>
      </c>
      <c r="H15">
        <v>0.334823081241051</v>
      </c>
    </row>
    <row r="16" spans="1:8">
      <c r="A16" t="s">
        <v>198</v>
      </c>
      <c r="B16">
        <v>11.2519856437164</v>
      </c>
      <c r="C16">
        <v>18.495096406628</v>
      </c>
      <c r="D16">
        <v>17.673974603604</v>
      </c>
      <c r="E16">
        <v>3.56914328308918</v>
      </c>
      <c r="F16">
        <v>103.687317674477</v>
      </c>
      <c r="G16">
        <v>32.8667090981133</v>
      </c>
      <c r="H16">
        <v>0.316979065861241</v>
      </c>
    </row>
    <row r="17" spans="1:8">
      <c r="A17" t="s">
        <v>208</v>
      </c>
      <c r="B17">
        <v>13.5012650011644</v>
      </c>
      <c r="C17">
        <v>17.0829439378141</v>
      </c>
      <c r="D17">
        <v>28.9902741826495</v>
      </c>
      <c r="E17">
        <v>6.37537679331994</v>
      </c>
      <c r="F17">
        <v>233.854878406706</v>
      </c>
      <c r="G17">
        <v>77.9803051151507</v>
      </c>
      <c r="H17">
        <v>0.33345596913113</v>
      </c>
    </row>
    <row r="18" spans="1:8">
      <c r="A18" t="s">
        <v>218</v>
      </c>
      <c r="B18">
        <v>12.4114103462882</v>
      </c>
      <c r="C18">
        <v>17.9198718029412</v>
      </c>
      <c r="D18">
        <v>16.0207849542909</v>
      </c>
      <c r="E18">
        <v>3.42839959402182</v>
      </c>
      <c r="F18">
        <v>79.3028855237402</v>
      </c>
      <c r="G18">
        <v>25.3700721307797</v>
      </c>
      <c r="H18">
        <v>0.319913606714663</v>
      </c>
    </row>
    <row r="19" spans="1:8">
      <c r="A19" t="s">
        <v>228</v>
      </c>
      <c r="B19">
        <v>14.3324090863666</v>
      </c>
      <c r="C19">
        <v>16.5838108735184</v>
      </c>
      <c r="D19">
        <v>27.3014663357176</v>
      </c>
      <c r="E19">
        <v>6.17932306085082</v>
      </c>
      <c r="F19">
        <v>195.205484300381</v>
      </c>
      <c r="G19">
        <v>66.3121219646835</v>
      </c>
      <c r="H19">
        <v>0.339704195311659</v>
      </c>
    </row>
    <row r="20" spans="1:8">
      <c r="A20" t="s">
        <v>238</v>
      </c>
      <c r="B20">
        <v>14.0587167266072</v>
      </c>
      <c r="C20">
        <v>17.1608299080893</v>
      </c>
      <c r="D20">
        <v>14.1395344699875</v>
      </c>
      <c r="E20">
        <v>3.30423942787212</v>
      </c>
      <c r="F20">
        <v>57.0294556956164</v>
      </c>
      <c r="G20">
        <v>19.3387380778642</v>
      </c>
      <c r="H20">
        <v>0.339100870628697</v>
      </c>
    </row>
    <row r="21" spans="1:8">
      <c r="A21" t="s">
        <v>248</v>
      </c>
      <c r="B21">
        <v>15.3446869480913</v>
      </c>
      <c r="C21">
        <v>15.9793898926028</v>
      </c>
      <c r="D21">
        <v>25.4849813603443</v>
      </c>
      <c r="E21">
        <v>5.98574471778677</v>
      </c>
      <c r="F21">
        <v>158.856383812813</v>
      </c>
      <c r="G21">
        <v>56.5809141576027</v>
      </c>
      <c r="H21">
        <v>0.356176521204677</v>
      </c>
    </row>
    <row r="22" spans="1:8">
      <c r="A22" t="s">
        <v>258</v>
      </c>
      <c r="B22">
        <v>16.3757397339791</v>
      </c>
      <c r="C22">
        <v>14.8822668947208</v>
      </c>
      <c r="D22">
        <v>13.8352341958393</v>
      </c>
      <c r="E22">
        <v>8.27098303445115</v>
      </c>
      <c r="F22">
        <v>103.994843705392</v>
      </c>
      <c r="G22">
        <v>65.0926468022556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2015-05-24T07:40:05Z</dcterms:created>
  <dcterms:modified xsi:type="dcterms:W3CDTF">2015-05-24T07:40:05Z</dcterms:modified>
</cp:coreProperties>
</file>