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<sst xmlns="http://schemas.openxmlformats.org/spreadsheetml/2006/main" count="584" uniqueCount="291">
  <si>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</si>
  <si>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</si>
  <si>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</si>
  <si>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</si>
  <si>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</si>
  <si>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</si>
  <si>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</si>
  <si>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</si>
  <si>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</si>
  <si>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</si>
  <si>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</si>
  <si>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</si>
  <si>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</si>
  <si>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</si>
  <si>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</si>
  <si>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</si>
  <si>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</si>
  <si>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</si>
  <si>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</si>
  <si>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</si>
  <si>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</si>
  <si>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</si>
  <si>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</si>
  <si>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</si>
  <si>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</si>
  <si>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</si>
  <si>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</si>
  <si>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</si>
  <si>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</si>
  <si>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</si>
  <si>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</si>
  <si>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</si>
  <si>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</si>
  <si>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</si>
  <si>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</si>
  <si>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</si>
  <si>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</si>
  <si>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</si>
  <si>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</si>
  <si>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</si>
  <si>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</si>
  <si>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</si>
  <si>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</si>
  <si>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663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</si>
  <si>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</si>
  <si>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</si>
  <si>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</si>
  <si>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</si>
  <si>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</si>
  <si>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</si>
  <si>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</si>
  <si>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</si>
  <si>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</si>
  <si>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</si>
  <si>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</si>
  <si>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</si>
  <si>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</si>
  <si>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</si>
  <si>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</si>
  <si>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</si>
  <si>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</si>
  <si>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</si>
  <si>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</si>
  <si>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</si>
  <si>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</si>
  <si>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</si>
  <si>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</si>
  <si>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</si>
  <si>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</si>
  <si>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</si>
  <si>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</si>
  <si>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</si>
  <si>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</si>
  <si>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</si>
  <si>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</si>
  <si>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</si>
  <si>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</si>
  <si>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</si>
  <si>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</si>
  <si>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</si>
  <si>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</si>
  <si>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</si>
  <si>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</si>
  <si>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</si>
  <si>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</si>
  <si>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</si>
  <si>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</si>
  <si>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</si>
  <si>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</si>
  <si>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</si>
  <si>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</si>
  <si>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</si>
  <si>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</si>
  <si>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</si>
  <si>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</si>
  <si>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</si>
  <si>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</si>
  <si>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</si>
  <si>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</si>
  <si>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</si>
  <si>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</si>
  <si>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</si>
  <si>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</si>
  <si>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</si>
  <si>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</si>
  <si>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</si>
  <si>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</si>
  <si>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</si>
  <si>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</si>
  <si>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</si>
  <si>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</si>
  <si>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</si>
  <si>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</si>
  <si>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</si>
  <si>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</si>
  <si>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</si>
  <si>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</si>
  <si>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</si>
  <si>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</si>
  <si>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</si>
  <si>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</si>
  <si>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</si>
  <si>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</si>
  <si>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</si>
  <si>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</si>
  <si>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</si>
  <si>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</si>
  <si>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</si>
  <si>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</si>
  <si>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670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</si>
  <si>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</si>
  <si>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</si>
  <si>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</si>
  <si>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</si>
  <si>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</si>
  <si>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</si>
  <si>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</si>
  <si>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</si>
  <si>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</si>
  <si>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671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</si>
  <si>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</si>
  <si>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</si>
  <si>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</si>
  <si>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</si>
  <si>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</si>
  <si>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</si>
  <si>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</si>
  <si>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</si>
  <si>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</si>
  <si>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672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</si>
  <si>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</si>
  <si>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</si>
  <si>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</si>
  <si>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</si>
  <si>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</si>
  <si>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</si>
  <si>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</si>
  <si>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</si>
  <si>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</si>
  <si>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673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</si>
  <si>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</si>
  <si>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</si>
  <si>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</si>
  <si>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</si>
  <si>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</si>
  <si>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</si>
  <si>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</si>
  <si>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</si>
  <si>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</si>
  <si>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</si>
  <si>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</si>
  <si>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</si>
  <si>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</si>
  <si>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</si>
  <si>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</si>
  <si>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</si>
  <si>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</si>
  <si>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</si>
  <si>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</si>
  <si>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</si>
  <si>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</si>
  <si>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</si>
  <si>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</si>
  <si>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</si>
  <si>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</si>
  <si>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</si>
  <si>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</si>
  <si>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</si>
  <si>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</si>
  <si>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</si>
  <si>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</si>
  <si>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</si>
  <si>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</si>
  <si>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</si>
  <si>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</si>
  <si>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</si>
  <si>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</si>
  <si>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</si>
  <si>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</si>
  <si>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</si>
  <si>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</si>
  <si>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</si>
  <si>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</si>
  <si>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</si>
  <si>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</si>
  <si>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</si>
  <si>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</si>
  <si>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</si>
  <si>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</si>
  <si>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</si>
  <si>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</si>
  <si>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</si>
  <si>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</si>
  <si>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</si>
  <si>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</si>
  <si>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</si>
  <si>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</si>
  <si>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</si>
  <si>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</si>
  <si>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</si>
  <si>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</si>
  <si>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</si>
  <si>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</si>
  <si>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</si>
  <si>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</si>
  <si>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</si>
  <si>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</si>
  <si>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</si>
  <si>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</si>
  <si>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680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</si>
  <si>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</si>
  <si>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</si>
  <si>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</si>
  <si>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</si>
  <si>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</si>
  <si>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</si>
  <si>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</si>
  <si>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</si>
  <si>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</si>
  <si>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</si>
  <si>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</si>
  <si>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</si>
  <si>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</si>
  <si>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</si>
  <si>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</si>
  <si>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</si>
  <si>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</si>
  <si>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</si>
  <si>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</si>
  <si>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682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</si>
  <si>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</si>
  <si>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</si>
  <si>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</si>
  <si>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</si>
  <si>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</si>
  <si>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</si>
  <si>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</si>
  <si>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</si>
  <si>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</si>
  <si>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683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</si>
  <si>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</si>
  <si>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</si>
  <si>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</si>
  <si>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</si>
  <si>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</si>
  <si>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</si>
  <si>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</si>
  <si>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</si>
  <si>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</si>
  <si>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684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</si>
  <si>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</si>
  <si>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</si>
  <si>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</si>
  <si>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</si>
  <si>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</si>
  <si>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</si>
  <si>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</si>
  <si>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</si>
  <si>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</si>
  <si>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685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</si>
  <si>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</si>
  <si>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</si>
  <si>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</si>
  <si>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</si>
  <si>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</si>
  <si>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</si>
  <si>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</si>
  <si>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</si>
  <si>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</si>
  <si>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686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</si>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</sst>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17356198.1814386</c:v>
                </c:pt>
                <c:pt idx="1">
                  <c:v>53793624.3974703</c:v>
                </c:pt>
                <c:pt idx="2">
                  <c:v>50863337.9275198</c:v>
                </c:pt>
                <c:pt idx="3">
                  <c:v>48658816.0997828</c:v>
                </c:pt>
                <c:pt idx="4">
                  <c:v>48065501.1184177</c:v>
                </c:pt>
                <c:pt idx="5">
                  <c:v>47024158.753269</c:v>
                </c:pt>
                <c:pt idx="6">
                  <c:v>46534201.9326161</c:v>
                </c:pt>
                <c:pt idx="7">
                  <c:v>45571311.7054301</c:v>
                </c:pt>
                <c:pt idx="8">
                  <c:v>45123184.5313472</c:v>
                </c:pt>
                <c:pt idx="9">
                  <c:v>44195013.2933866</c:v>
                </c:pt>
                <c:pt idx="10">
                  <c:v>43768428.13458</c:v>
                </c:pt>
                <c:pt idx="11">
                  <c:v>42860001.1726125</c:v>
                </c:pt>
                <c:pt idx="12">
                  <c:v>42445729.1216204</c:v>
                </c:pt>
                <c:pt idx="13">
                  <c:v>41549248.0437519</c:v>
                </c:pt>
                <c:pt idx="14">
                  <c:v>41142419.8571996</c:v>
                </c:pt>
                <c:pt idx="15">
                  <c:v>40253338.8691612</c:v>
                </c:pt>
                <c:pt idx="16">
                  <c:v>39851545.1002277</c:v>
                </c:pt>
                <c:pt idx="17">
                  <c:v>38968807.6480023</c:v>
                </c:pt>
                <c:pt idx="18">
                  <c:v>38570541.374804</c:v>
                </c:pt>
                <c:pt idx="19">
                  <c:v>37693416.5157264</c:v>
                </c:pt>
                <c:pt idx="20">
                  <c:v>37297687.6341917</c:v>
                </c:pt>
                <c:pt idx="21">
                  <c:v>36425671.7563323</c:v>
                </c:pt>
                <c:pt idx="22">
                  <c:v>36033374.3051629</c:v>
                </c:pt>
                <c:pt idx="23">
                  <c:v>35169292.1915535</c:v>
                </c:pt>
                <c:pt idx="24">
                  <c:v>34779578.3583503</c:v>
                </c:pt>
                <c:pt idx="25">
                  <c:v>33924026.1483496</c:v>
                </c:pt>
                <c:pt idx="26">
                  <c:v>31859228.6401721</c:v>
                </c:pt>
                <c:pt idx="27">
                  <c:v>30879231.7820906</c:v>
                </c:pt>
                <c:pt idx="28">
                  <c:v>30063438.506346</c:v>
                </c:pt>
                <c:pt idx="29">
                  <c:v>29902428.8186589</c:v>
                </c:pt>
                <c:pt idx="30">
                  <c:v>29899922.5547905</c:v>
                </c:pt>
                <c:pt idx="31">
                  <c:v>29508596.0744493</c:v>
                </c:pt>
                <c:pt idx="32">
                  <c:v>29503103.7041307</c:v>
                </c:pt>
                <c:pt idx="33">
                  <c:v>29127665.2323268</c:v>
                </c:pt>
                <c:pt idx="34">
                  <c:v>29120059.278989</c:v>
                </c:pt>
                <c:pt idx="35">
                  <c:v>28743390.1440576</c:v>
                </c:pt>
                <c:pt idx="36">
                  <c:v>28734208.6479464</c:v>
                </c:pt>
                <c:pt idx="37">
                  <c:v>28353183.6035645</c:v>
                </c:pt>
                <c:pt idx="38">
                  <c:v>28342758.394676</c:v>
                </c:pt>
                <c:pt idx="39">
                  <c:v>27957315.9038139</c:v>
                </c:pt>
                <c:pt idx="40">
                  <c:v>27945871.9555264</c:v>
                </c:pt>
                <c:pt idx="41">
                  <c:v>27557209.6692567</c:v>
                </c:pt>
                <c:pt idx="42">
                  <c:v>27545002.1421117</c:v>
                </c:pt>
                <c:pt idx="43">
                  <c:v>27155897.2786263</c:v>
                </c:pt>
                <c:pt idx="44">
                  <c:v>27143133.9299706</c:v>
                </c:pt>
                <c:pt idx="45">
                  <c:v>26756223.514693</c:v>
                </c:pt>
                <c:pt idx="46">
                  <c:v>26743153.8067151</c:v>
                </c:pt>
                <c:pt idx="47">
                  <c:v>26361084.4392903</c:v>
                </c:pt>
                <c:pt idx="48">
                  <c:v>26347814.9211149</c:v>
                </c:pt>
                <c:pt idx="49">
                  <c:v>25974399.9808822</c:v>
                </c:pt>
                <c:pt idx="50">
                  <c:v>25881807.8394894</c:v>
                </c:pt>
                <c:pt idx="51">
                  <c:v>25184163.4086196</c:v>
                </c:pt>
                <c:pt idx="52">
                  <c:v>24744253.6278269</c:v>
                </c:pt>
                <c:pt idx="53">
                  <c:v>24369580.3668895</c:v>
                </c:pt>
                <c:pt idx="54">
                  <c:v>24077294.5725303</c:v>
                </c:pt>
                <c:pt idx="55">
                  <c:v>24001245.8860378</c:v>
                </c:pt>
                <c:pt idx="56">
                  <c:v>24003333.1058299</c:v>
                </c:pt>
                <c:pt idx="57">
                  <c:v>23824301.9473636</c:v>
                </c:pt>
                <c:pt idx="58">
                  <c:v>23829198.6816974</c:v>
                </c:pt>
                <c:pt idx="59">
                  <c:v>23642209.4369789</c:v>
                </c:pt>
                <c:pt idx="60">
                  <c:v>23648343.0535405</c:v>
                </c:pt>
                <c:pt idx="61">
                  <c:v>23450784.7782606</c:v>
                </c:pt>
                <c:pt idx="62">
                  <c:v>23370308.8989206</c:v>
                </c:pt>
                <c:pt idx="63">
                  <c:v>23376955.2739992</c:v>
                </c:pt>
                <c:pt idx="64">
                  <c:v>23192521.2374153</c:v>
                </c:pt>
                <c:pt idx="65">
                  <c:v>22991367.0649177</c:v>
                </c:pt>
                <c:pt idx="66">
                  <c:v>22910365.3345555</c:v>
                </c:pt>
                <c:pt idx="67">
                  <c:v>22915845.065712</c:v>
                </c:pt>
                <c:pt idx="68">
                  <c:v>22727398.3756787</c:v>
                </c:pt>
                <c:pt idx="69">
                  <c:v>22530499.2476809</c:v>
                </c:pt>
                <c:pt idx="70">
                  <c:v>22454180.2370777</c:v>
                </c:pt>
                <c:pt idx="71">
                  <c:v>22457910.9901989</c:v>
                </c:pt>
                <c:pt idx="72">
                  <c:v>22282193.5147879</c:v>
                </c:pt>
                <c:pt idx="73">
                  <c:v>22106018.3023904</c:v>
                </c:pt>
                <c:pt idx="74">
                  <c:v>22040994.0737787</c:v>
                </c:pt>
                <c:pt idx="75">
                  <c:v>22023138.191501</c:v>
                </c:pt>
                <c:pt idx="76">
                  <c:v>21746973.3681717</c:v>
                </c:pt>
                <c:pt idx="77">
                  <c:v>21551803.3836625</c:v>
                </c:pt>
                <c:pt idx="78">
                  <c:v>21362699.6494288</c:v>
                </c:pt>
                <c:pt idx="79">
                  <c:v>21199459.0095994</c:v>
                </c:pt>
                <c:pt idx="80">
                  <c:v>21150434.1422859</c:v>
                </c:pt>
                <c:pt idx="81">
                  <c:v>21160540.4339312</c:v>
                </c:pt>
                <c:pt idx="82">
                  <c:v>21101231.4084108</c:v>
                </c:pt>
                <c:pt idx="83">
                  <c:v>21112863.0685359</c:v>
                </c:pt>
                <c:pt idx="84">
                  <c:v>20993873.7801039</c:v>
                </c:pt>
                <c:pt idx="85">
                  <c:v>20881966.1569893</c:v>
                </c:pt>
                <c:pt idx="86">
                  <c:v>20852698.1658839</c:v>
                </c:pt>
                <c:pt idx="87">
                  <c:v>20848993.2390817</c:v>
                </c:pt>
                <c:pt idx="88">
                  <c:v>20726021.0744223</c:v>
                </c:pt>
                <c:pt idx="89">
                  <c:v>20700741.5676992</c:v>
                </c:pt>
                <c:pt idx="90">
                  <c:v>20691515.6501661</c:v>
                </c:pt>
                <c:pt idx="91">
                  <c:v>20544575.3017904</c:v>
                </c:pt>
                <c:pt idx="92">
                  <c:v>20510288.0108219</c:v>
                </c:pt>
                <c:pt idx="93">
                  <c:v>20504515.5472476</c:v>
                </c:pt>
                <c:pt idx="94">
                  <c:v>20358557.2737884</c:v>
                </c:pt>
                <c:pt idx="95">
                  <c:v>20305552.5792682</c:v>
                </c:pt>
                <c:pt idx="96">
                  <c:v>20314067.1297067</c:v>
                </c:pt>
                <c:pt idx="97">
                  <c:v>20264079.8699245</c:v>
                </c:pt>
                <c:pt idx="98">
                  <c:v>20260316.03193</c:v>
                </c:pt>
                <c:pt idx="99">
                  <c:v>20138840.5392237</c:v>
                </c:pt>
                <c:pt idx="100">
                  <c:v>20060486.600139</c:v>
                </c:pt>
                <c:pt idx="101">
                  <c:v>19928693.9324835</c:v>
                </c:pt>
                <c:pt idx="102">
                  <c:v>19824203.0991772</c:v>
                </c:pt>
                <c:pt idx="103">
                  <c:v>19716986.6590388</c:v>
                </c:pt>
                <c:pt idx="104">
                  <c:v>19615335.8259189</c:v>
                </c:pt>
                <c:pt idx="105">
                  <c:v>19570842.0264126</c:v>
                </c:pt>
                <c:pt idx="106">
                  <c:v>19573935.9351934</c:v>
                </c:pt>
                <c:pt idx="107">
                  <c:v>19539174.5384598</c:v>
                </c:pt>
                <c:pt idx="108">
                  <c:v>19541087.1087633</c:v>
                </c:pt>
                <c:pt idx="109">
                  <c:v>19501770.0063722</c:v>
                </c:pt>
                <c:pt idx="110">
                  <c:v>19502321.399195</c:v>
                </c:pt>
                <c:pt idx="111">
                  <c:v>19416370.0913649</c:v>
                </c:pt>
                <c:pt idx="112">
                  <c:v>19377936.5950343</c:v>
                </c:pt>
                <c:pt idx="113">
                  <c:v>19377320.1326846</c:v>
                </c:pt>
                <c:pt idx="114">
                  <c:v>19305894.4079092</c:v>
                </c:pt>
                <c:pt idx="115">
                  <c:v>19266157.9874186</c:v>
                </c:pt>
                <c:pt idx="116">
                  <c:v>19182278.7306187</c:v>
                </c:pt>
                <c:pt idx="117">
                  <c:v>19137151.8798086</c:v>
                </c:pt>
                <c:pt idx="118">
                  <c:v>19117999.7924673</c:v>
                </c:pt>
                <c:pt idx="119">
                  <c:v>19117537.5372894</c:v>
                </c:pt>
                <c:pt idx="120">
                  <c:v>19038934.9838323</c:v>
                </c:pt>
                <c:pt idx="121">
                  <c:v>19004447.0028588</c:v>
                </c:pt>
                <c:pt idx="122">
                  <c:v>19007151.6245491</c:v>
                </c:pt>
                <c:pt idx="123">
                  <c:v>18974022.0653015</c:v>
                </c:pt>
                <c:pt idx="124">
                  <c:v>18971851.7215778</c:v>
                </c:pt>
                <c:pt idx="125">
                  <c:v>18905521.6191491</c:v>
                </c:pt>
                <c:pt idx="126">
                  <c:v>18834064.9663455</c:v>
                </c:pt>
                <c:pt idx="127">
                  <c:v>18775600.9048</c:v>
                </c:pt>
                <c:pt idx="128">
                  <c:v>18713009.9999666</c:v>
                </c:pt>
                <c:pt idx="129">
                  <c:v>18651139.8444775</c:v>
                </c:pt>
                <c:pt idx="130">
                  <c:v>18624119.8990891</c:v>
                </c:pt>
                <c:pt idx="131">
                  <c:v>18608181.8919301</c:v>
                </c:pt>
                <c:pt idx="132">
                  <c:v>18609234.7711004</c:v>
                </c:pt>
                <c:pt idx="133">
                  <c:v>18586065.888893</c:v>
                </c:pt>
                <c:pt idx="134">
                  <c:v>18587114.873961</c:v>
                </c:pt>
                <c:pt idx="135">
                  <c:v>18553037.3723674</c:v>
                </c:pt>
                <c:pt idx="136">
                  <c:v>18502274.4275578</c:v>
                </c:pt>
                <c:pt idx="137">
                  <c:v>18478388.9582768</c:v>
                </c:pt>
                <c:pt idx="138">
                  <c:v>18478238.2349257</c:v>
                </c:pt>
                <c:pt idx="139">
                  <c:v>18433167.8619865</c:v>
                </c:pt>
                <c:pt idx="140">
                  <c:v>18410396.864912</c:v>
                </c:pt>
                <c:pt idx="141">
                  <c:v>18409328.5283573</c:v>
                </c:pt>
                <c:pt idx="142">
                  <c:v>18356100.5684974</c:v>
                </c:pt>
                <c:pt idx="143">
                  <c:v>18324906.7852805</c:v>
                </c:pt>
                <c:pt idx="144">
                  <c:v>18311931.131105</c:v>
                </c:pt>
                <c:pt idx="145">
                  <c:v>18311269.9750643</c:v>
                </c:pt>
                <c:pt idx="146">
                  <c:v>18267793.7912851</c:v>
                </c:pt>
                <c:pt idx="147">
                  <c:v>18246974.9061405</c:v>
                </c:pt>
                <c:pt idx="148">
                  <c:v>18231852.3616721</c:v>
                </c:pt>
                <c:pt idx="149">
                  <c:v>18232941.9681075</c:v>
                </c:pt>
                <c:pt idx="150">
                  <c:v>18196132.0856933</c:v>
                </c:pt>
                <c:pt idx="151">
                  <c:v>18155201.1203914</c:v>
                </c:pt>
                <c:pt idx="152">
                  <c:v>18121061.5135786</c:v>
                </c:pt>
                <c:pt idx="153">
                  <c:v>18083797.8619661</c:v>
                </c:pt>
                <c:pt idx="154">
                  <c:v>18044349.3075896</c:v>
                </c:pt>
                <c:pt idx="155">
                  <c:v>18024802.5159158</c:v>
                </c:pt>
                <c:pt idx="156">
                  <c:v>18006127.9567856</c:v>
                </c:pt>
                <c:pt idx="157">
                  <c:v>17996074.749528</c:v>
                </c:pt>
                <c:pt idx="158">
                  <c:v>17997005.3057461</c:v>
                </c:pt>
                <c:pt idx="159">
                  <c:v>17981000.1592028</c:v>
                </c:pt>
                <c:pt idx="160">
                  <c:v>17981877.1739792</c:v>
                </c:pt>
                <c:pt idx="161">
                  <c:v>17959619.5550317</c:v>
                </c:pt>
                <c:pt idx="162">
                  <c:v>17928954.7057443</c:v>
                </c:pt>
                <c:pt idx="163">
                  <c:v>17912641.9017028</c:v>
                </c:pt>
                <c:pt idx="164">
                  <c:v>17887935.8163042</c:v>
                </c:pt>
                <c:pt idx="165">
                  <c:v>17873827.5736579</c:v>
                </c:pt>
                <c:pt idx="166">
                  <c:v>17874023.3126312</c:v>
                </c:pt>
                <c:pt idx="167">
                  <c:v>17841550.6361394</c:v>
                </c:pt>
                <c:pt idx="168">
                  <c:v>17823027.8228113</c:v>
                </c:pt>
                <c:pt idx="169">
                  <c:v>17815109.1006273</c:v>
                </c:pt>
                <c:pt idx="170">
                  <c:v>17815092.7097792</c:v>
                </c:pt>
                <c:pt idx="171">
                  <c:v>17789241.1418526</c:v>
                </c:pt>
                <c:pt idx="172">
                  <c:v>17777816.9460233</c:v>
                </c:pt>
                <c:pt idx="173">
                  <c:v>17778063.5483597</c:v>
                </c:pt>
                <c:pt idx="174">
                  <c:v>17769386.0931606</c:v>
                </c:pt>
                <c:pt idx="175">
                  <c:v>17768876.5017007</c:v>
                </c:pt>
                <c:pt idx="176">
                  <c:v>17741205.1309999</c:v>
                </c:pt>
                <c:pt idx="177">
                  <c:v>17720574.0669452</c:v>
                </c:pt>
                <c:pt idx="178">
                  <c:v>17697265.8791286</c:v>
                </c:pt>
                <c:pt idx="179">
                  <c:v>17672107.436858</c:v>
                </c:pt>
                <c:pt idx="180">
                  <c:v>17658175.2668163</c:v>
                </c:pt>
                <c:pt idx="181">
                  <c:v>17644975.2694853</c:v>
                </c:pt>
                <c:pt idx="182">
                  <c:v>17637507.8558467</c:v>
                </c:pt>
                <c:pt idx="183">
                  <c:v>17637786.4934711</c:v>
                </c:pt>
                <c:pt idx="184">
                  <c:v>17626863.2268986</c:v>
                </c:pt>
                <c:pt idx="185">
                  <c:v>17620806.0763633</c:v>
                </c:pt>
                <c:pt idx="186">
                  <c:v>17620558.4644153</c:v>
                </c:pt>
                <c:pt idx="187">
                  <c:v>17598818.8218878</c:v>
                </c:pt>
                <c:pt idx="188">
                  <c:v>17588104.0379217</c:v>
                </c:pt>
                <c:pt idx="189">
                  <c:v>17571548.4436036</c:v>
                </c:pt>
                <c:pt idx="190">
                  <c:v>17562509.463134</c:v>
                </c:pt>
                <c:pt idx="191">
                  <c:v>17548532.163585</c:v>
                </c:pt>
                <c:pt idx="192">
                  <c:v>17530213.1661221</c:v>
                </c:pt>
                <c:pt idx="193">
                  <c:v>17518492.9051961</c:v>
                </c:pt>
                <c:pt idx="194">
                  <c:v>17513724.4336874</c:v>
                </c:pt>
                <c:pt idx="195">
                  <c:v>17513440.5257405</c:v>
                </c:pt>
                <c:pt idx="196">
                  <c:v>17498304.9447044</c:v>
                </c:pt>
                <c:pt idx="197">
                  <c:v>17491458.6345842</c:v>
                </c:pt>
                <c:pt idx="198">
                  <c:v>17491795.1080004</c:v>
                </c:pt>
                <c:pt idx="199">
                  <c:v>17486775.8017394</c:v>
                </c:pt>
                <c:pt idx="200">
                  <c:v>17486995.7796076</c:v>
                </c:pt>
                <c:pt idx="201">
                  <c:v>17470962.1273881</c:v>
                </c:pt>
                <c:pt idx="202">
                  <c:v>17459477.8577492</c:v>
                </c:pt>
                <c:pt idx="203">
                  <c:v>17446400.8206379</c:v>
                </c:pt>
                <c:pt idx="204">
                  <c:v>17430801.67984</c:v>
                </c:pt>
                <c:pt idx="205">
                  <c:v>17421844.0678151</c:v>
                </c:pt>
                <c:pt idx="206">
                  <c:v>17413437.5412824</c:v>
                </c:pt>
                <c:pt idx="207">
                  <c:v>17408821.2119248</c:v>
                </c:pt>
                <c:pt idx="208">
                  <c:v>17409109.4618108</c:v>
                </c:pt>
                <c:pt idx="209">
                  <c:v>17402192.0774094</c:v>
                </c:pt>
                <c:pt idx="210">
                  <c:v>17398771.487215</c:v>
                </c:pt>
                <c:pt idx="211">
                  <c:v>17398986.6761943</c:v>
                </c:pt>
                <c:pt idx="212">
                  <c:v>17385447.3705074</c:v>
                </c:pt>
                <c:pt idx="213">
                  <c:v>17378609.7217549</c:v>
                </c:pt>
                <c:pt idx="214">
                  <c:v>17368418.6236527</c:v>
                </c:pt>
                <c:pt idx="215">
                  <c:v>17362751.2558107</c:v>
                </c:pt>
                <c:pt idx="216">
                  <c:v>17354018.982139</c:v>
                </c:pt>
                <c:pt idx="217">
                  <c:v>17343007.9691939</c:v>
                </c:pt>
                <c:pt idx="218">
                  <c:v>17336141.0861285</c:v>
                </c:pt>
                <c:pt idx="219">
                  <c:v>17333267.6377416</c:v>
                </c:pt>
                <c:pt idx="220">
                  <c:v>17333127.9469871</c:v>
                </c:pt>
                <c:pt idx="221">
                  <c:v>17324244.5448034</c:v>
                </c:pt>
                <c:pt idx="222">
                  <c:v>17320584.3997003</c:v>
                </c:pt>
                <c:pt idx="223">
                  <c:v>17320599.1789749</c:v>
                </c:pt>
                <c:pt idx="224">
                  <c:v>17316441.8919112</c:v>
                </c:pt>
                <c:pt idx="225">
                  <c:v>17316398.8566553</c:v>
                </c:pt>
                <c:pt idx="226">
                  <c:v>17307392.2507907</c:v>
                </c:pt>
                <c:pt idx="227">
                  <c:v>17300886.1337714</c:v>
                </c:pt>
                <c:pt idx="228">
                  <c:v>17293126.6166518</c:v>
                </c:pt>
                <c:pt idx="229">
                  <c:v>17284271.6227937</c:v>
                </c:pt>
                <c:pt idx="230">
                  <c:v>17279001.3375512</c:v>
                </c:pt>
                <c:pt idx="231">
                  <c:v>17274188.9147452</c:v>
                </c:pt>
                <c:pt idx="232">
                  <c:v>17271534.5181661</c:v>
                </c:pt>
                <c:pt idx="233">
                  <c:v>17271655.6110644</c:v>
                </c:pt>
                <c:pt idx="234">
                  <c:v>17267893.2535438</c:v>
                </c:pt>
                <c:pt idx="235">
                  <c:v>17265921.8439276</c:v>
                </c:pt>
                <c:pt idx="236">
                  <c:v>17266081.6331989</c:v>
                </c:pt>
                <c:pt idx="237">
                  <c:v>17258262.6319696</c:v>
                </c:pt>
                <c:pt idx="238">
                  <c:v>17254307.0450119</c:v>
                </c:pt>
                <c:pt idx="239">
                  <c:v>17248366.2957918</c:v>
                </c:pt>
                <c:pt idx="240">
                  <c:v>17245228.0354298</c:v>
                </c:pt>
                <c:pt idx="241">
                  <c:v>17240405.711111</c:v>
                </c:pt>
                <c:pt idx="242">
                  <c:v>17234038.5902622</c:v>
                </c:pt>
                <c:pt idx="243">
                  <c:v>17229966.8950755</c:v>
                </c:pt>
                <c:pt idx="244">
                  <c:v>17228382.8540797</c:v>
                </c:pt>
                <c:pt idx="245">
                  <c:v>17228188.1688832</c:v>
                </c:pt>
                <c:pt idx="246">
                  <c:v>17223290.553508</c:v>
                </c:pt>
                <c:pt idx="247">
                  <c:v>17221146.6093132</c:v>
                </c:pt>
                <c:pt idx="248">
                  <c:v>17221356.6930782</c:v>
                </c:pt>
                <c:pt idx="249">
                  <c:v>17219055.4763775</c:v>
                </c:pt>
                <c:pt idx="250">
                  <c:v>17219076.0194235</c:v>
                </c:pt>
                <c:pt idx="251">
                  <c:v>17214450.9415125</c:v>
                </c:pt>
                <c:pt idx="252">
                  <c:v>17211287.0338453</c:v>
                </c:pt>
                <c:pt idx="253">
                  <c:v>17207647.6682078</c:v>
                </c:pt>
                <c:pt idx="254">
                  <c:v>17202731.101292</c:v>
                </c:pt>
                <c:pt idx="255">
                  <c:v>17199947.121031</c:v>
                </c:pt>
                <c:pt idx="256">
                  <c:v>17197441.6072617</c:v>
                </c:pt>
                <c:pt idx="257">
                  <c:v>17196106.1302224</c:v>
                </c:pt>
                <c:pt idx="258">
                  <c:v>17196268.9947034</c:v>
                </c:pt>
                <c:pt idx="259">
                  <c:v>17194231.6421134</c:v>
                </c:pt>
                <c:pt idx="260">
                  <c:v>17194378.1594529</c:v>
                </c:pt>
                <c:pt idx="261">
                  <c:v>17193348.5757959</c:v>
                </c:pt>
                <c:pt idx="262">
                  <c:v>17193416.7459246</c:v>
                </c:pt>
                <c:pt idx="263">
                  <c:v>17189227.0554896</c:v>
                </c:pt>
                <c:pt idx="264">
                  <c:v>17186203.5509475</c:v>
                </c:pt>
                <c:pt idx="265">
                  <c:v>17184585.1333319</c:v>
                </c:pt>
                <c:pt idx="266">
                  <c:v>17184487.552941</c:v>
                </c:pt>
                <c:pt idx="267">
                  <c:v>17180832.3715223</c:v>
                </c:pt>
                <c:pt idx="268">
                  <c:v>17178764.7105338</c:v>
                </c:pt>
                <c:pt idx="269">
                  <c:v>17177861.7766167</c:v>
                </c:pt>
                <c:pt idx="270">
                  <c:v>17177722.4813644</c:v>
                </c:pt>
                <c:pt idx="271">
                  <c:v>17175118.9305434</c:v>
                </c:pt>
                <c:pt idx="272">
                  <c:v>17174111.8980985</c:v>
                </c:pt>
                <c:pt idx="273">
                  <c:v>17174023.0250013</c:v>
                </c:pt>
                <c:pt idx="274">
                  <c:v>17172927.6076077</c:v>
                </c:pt>
                <c:pt idx="275">
                  <c:v>17173055.3026944</c:v>
                </c:pt>
                <c:pt idx="276">
                  <c:v>17170398.1872051</c:v>
                </c:pt>
                <c:pt idx="277">
                  <c:v>17168696.1639368</c:v>
                </c:pt>
                <c:pt idx="278">
                  <c:v>17166524.2903137</c:v>
                </c:pt>
                <c:pt idx="279">
                  <c:v>17164226.8109854</c:v>
                </c:pt>
                <c:pt idx="280">
                  <c:v>17162851.3639912</c:v>
                </c:pt>
                <c:pt idx="281">
                  <c:v>17161722.3405847</c:v>
                </c:pt>
                <c:pt idx="282">
                  <c:v>17161111.3346139</c:v>
                </c:pt>
                <c:pt idx="283">
                  <c:v>17161180.7929652</c:v>
                </c:pt>
                <c:pt idx="284">
                  <c:v>17160323.6699352</c:v>
                </c:pt>
                <c:pt idx="285">
                  <c:v>17160416.6869146</c:v>
                </c:pt>
                <c:pt idx="286">
                  <c:v>17159697.6409826</c:v>
                </c:pt>
                <c:pt idx="287">
                  <c:v>17159678.7883783</c:v>
                </c:pt>
                <c:pt idx="288">
                  <c:v>17157868.7971383</c:v>
                </c:pt>
                <c:pt idx="289">
                  <c:v>17156535.0445737</c:v>
                </c:pt>
                <c:pt idx="290">
                  <c:v>17155914.228684</c:v>
                </c:pt>
                <c:pt idx="291">
                  <c:v>17155925.7315538</c:v>
                </c:pt>
                <c:pt idx="292">
                  <c:v>17154271.3732156</c:v>
                </c:pt>
                <c:pt idx="293">
                  <c:v>17153221.5555906</c:v>
                </c:pt>
                <c:pt idx="294">
                  <c:v>17152840.9496993</c:v>
                </c:pt>
                <c:pt idx="295">
                  <c:v>17153051.9043583</c:v>
                </c:pt>
                <c:pt idx="296">
                  <c:v>17151696.9404686</c:v>
                </c:pt>
                <c:pt idx="297">
                  <c:v>17151216.0297027</c:v>
                </c:pt>
                <c:pt idx="298">
                  <c:v>17151156.3596416</c:v>
                </c:pt>
                <c:pt idx="299">
                  <c:v>17150793.7726298</c:v>
                </c:pt>
                <c:pt idx="300">
                  <c:v>17150770.1288441</c:v>
                </c:pt>
                <c:pt idx="301">
                  <c:v>17149922.1908195</c:v>
                </c:pt>
                <c:pt idx="302">
                  <c:v>17149412.6781463</c:v>
                </c:pt>
                <c:pt idx="303">
                  <c:v>17149462.2231863</c:v>
                </c:pt>
                <c:pt idx="304">
                  <c:v>17148282.1456256</c:v>
                </c:pt>
                <c:pt idx="305">
                  <c:v>17147731.8919963</c:v>
                </c:pt>
                <c:pt idx="306">
                  <c:v>17147295.8715498</c:v>
                </c:pt>
                <c:pt idx="307">
                  <c:v>17147398.4192785</c:v>
                </c:pt>
                <c:pt idx="308">
                  <c:v>17146980.1449151</c:v>
                </c:pt>
                <c:pt idx="309">
                  <c:v>17147100.1935886</c:v>
                </c:pt>
                <c:pt idx="310">
                  <c:v>17146601.0046882</c:v>
                </c:pt>
                <c:pt idx="311">
                  <c:v>17146693.2267677</c:v>
                </c:pt>
                <c:pt idx="312">
                  <c:v>17146506.5597351</c:v>
                </c:pt>
                <c:pt idx="313">
                  <c:v>17146531.9788248</c:v>
                </c:pt>
                <c:pt idx="314">
                  <c:v>17145625.929628</c:v>
                </c:pt>
                <c:pt idx="315">
                  <c:v>17145550.5315511</c:v>
                </c:pt>
                <c:pt idx="316">
                  <c:v>17145542.4825892</c:v>
                </c:pt>
                <c:pt idx="317">
                  <c:v>17144849.6975643</c:v>
                </c:pt>
                <c:pt idx="318">
                  <c:v>17144564.8443739</c:v>
                </c:pt>
                <c:pt idx="319">
                  <c:v>17144432.6569206</c:v>
                </c:pt>
                <c:pt idx="320">
                  <c:v>17144539.5424864</c:v>
                </c:pt>
                <c:pt idx="321">
                  <c:v>17144055.7440232</c:v>
                </c:pt>
                <c:pt idx="322">
                  <c:v>17143846.7306354</c:v>
                </c:pt>
                <c:pt idx="323">
                  <c:v>17143781.4004843</c:v>
                </c:pt>
                <c:pt idx="324">
                  <c:v>17143697.9530688</c:v>
                </c:pt>
                <c:pt idx="325">
                  <c:v>17143680.4732406</c:v>
                </c:pt>
                <c:pt idx="326">
                  <c:v>17143466.6152696</c:v>
                </c:pt>
                <c:pt idx="327">
                  <c:v>17143488.0835694</c:v>
                </c:pt>
                <c:pt idx="328">
                  <c:v>17143363.2585439</c:v>
                </c:pt>
                <c:pt idx="329">
                  <c:v>17143381.2391028</c:v>
                </c:pt>
                <c:pt idx="330">
                  <c:v>17142995.208804</c:v>
                </c:pt>
                <c:pt idx="331">
                  <c:v>17143006.5059795</c:v>
                </c:pt>
                <c:pt idx="332">
                  <c:v>17143005.5151857</c:v>
                </c:pt>
                <c:pt idx="333">
                  <c:v>17142819.5257494</c:v>
                </c:pt>
                <c:pt idx="334">
                  <c:v>17142822.0794834</c:v>
                </c:pt>
                <c:pt idx="335">
                  <c:v>17142637.551614</c:v>
                </c:pt>
                <c:pt idx="336">
                  <c:v>17142658.2571434</c:v>
                </c:pt>
                <c:pt idx="337">
                  <c:v>17142506.3098777</c:v>
                </c:pt>
                <c:pt idx="338">
                  <c:v>17142622.0471662</c:v>
                </c:pt>
                <c:pt idx="339">
                  <c:v>17142334.4093555</c:v>
                </c:pt>
                <c:pt idx="340">
                  <c:v>17142478.2292272</c:v>
                </c:pt>
                <c:pt idx="341">
                  <c:v>17142327.0545077</c:v>
                </c:pt>
                <c:pt idx="342">
                  <c:v>17142257.2378417</c:v>
                </c:pt>
                <c:pt idx="343">
                  <c:v>17142293.8441801</c:v>
                </c:pt>
                <c:pt idx="344">
                  <c:v>17142150.3626319</c:v>
                </c:pt>
                <c:pt idx="345">
                  <c:v>17142188.3697448</c:v>
                </c:pt>
                <c:pt idx="346">
                  <c:v>17142282.5440428</c:v>
                </c:pt>
                <c:pt idx="347">
                  <c:v>17142169.3696504</c:v>
                </c:pt>
                <c:pt idx="348">
                  <c:v>17142139.2092902</c:v>
                </c:pt>
                <c:pt idx="349">
                  <c:v>17142156.869887</c:v>
                </c:pt>
                <c:pt idx="350">
                  <c:v>17142126.536094</c:v>
                </c:pt>
                <c:pt idx="351">
                  <c:v>17142198.6733185</c:v>
                </c:pt>
                <c:pt idx="352">
                  <c:v>17142249.0951692</c:v>
                </c:pt>
                <c:pt idx="353">
                  <c:v>17142223.7730977</c:v>
                </c:pt>
                <c:pt idx="354">
                  <c:v>17142173.6497213</c:v>
                </c:pt>
                <c:pt idx="355">
                  <c:v>17142341.3673687</c:v>
                </c:pt>
                <c:pt idx="356">
                  <c:v>17142190.7124868</c:v>
                </c:pt>
                <c:pt idx="357">
                  <c:v>17142241.2905482</c:v>
                </c:pt>
                <c:pt idx="358">
                  <c:v>17142034.5682856</c:v>
                </c:pt>
                <c:pt idx="359">
                  <c:v>17142147.3091821</c:v>
                </c:pt>
                <c:pt idx="360">
                  <c:v>17141987.2973401</c:v>
                </c:pt>
                <c:pt idx="361">
                  <c:v>17142084.8553244</c:v>
                </c:pt>
                <c:pt idx="362">
                  <c:v>17141951.5178116</c:v>
                </c:pt>
                <c:pt idx="363">
                  <c:v>17141910.4215071</c:v>
                </c:pt>
                <c:pt idx="364">
                  <c:v>17141999.1765527</c:v>
                </c:pt>
                <c:pt idx="365">
                  <c:v>17141927.0415994</c:v>
                </c:pt>
                <c:pt idx="366">
                  <c:v>17141795.0958455</c:v>
                </c:pt>
                <c:pt idx="367">
                  <c:v>17141838.3205833</c:v>
                </c:pt>
                <c:pt idx="368">
                  <c:v>17141827.6076197</c:v>
                </c:pt>
                <c:pt idx="369">
                  <c:v>17141758.5195714</c:v>
                </c:pt>
                <c:pt idx="370">
                  <c:v>17141835.3377505</c:v>
                </c:pt>
                <c:pt idx="371">
                  <c:v>17141776.0070295</c:v>
                </c:pt>
                <c:pt idx="372">
                  <c:v>17141849.2773818</c:v>
                </c:pt>
                <c:pt idx="373">
                  <c:v>17141808.3260004</c:v>
                </c:pt>
                <c:pt idx="374">
                  <c:v>17141731.5102291</c:v>
                </c:pt>
                <c:pt idx="375">
                  <c:v>17141738.6486688</c:v>
                </c:pt>
                <c:pt idx="376">
                  <c:v>17141616.9496382</c:v>
                </c:pt>
                <c:pt idx="377">
                  <c:v>17141703.9423085</c:v>
                </c:pt>
                <c:pt idx="378">
                  <c:v>17141753.3766457</c:v>
                </c:pt>
                <c:pt idx="379">
                  <c:v>17141651.0877188</c:v>
                </c:pt>
                <c:pt idx="380">
                  <c:v>17141697.1202162</c:v>
                </c:pt>
                <c:pt idx="381">
                  <c:v>17141702.5047525</c:v>
                </c:pt>
                <c:pt idx="382">
                  <c:v>17141677.6913048</c:v>
                </c:pt>
                <c:pt idx="383">
                  <c:v>17141684.9803446</c:v>
                </c:pt>
                <c:pt idx="384">
                  <c:v>17141735.5226374</c:v>
                </c:pt>
                <c:pt idx="385">
                  <c:v>17141718.8491449</c:v>
                </c:pt>
                <c:pt idx="386">
                  <c:v>17141715.3328231</c:v>
                </c:pt>
                <c:pt idx="387">
                  <c:v>17141696.3191561</c:v>
                </c:pt>
                <c:pt idx="388">
                  <c:v>17141649.3973096</c:v>
                </c:pt>
                <c:pt idx="389">
                  <c:v>17141650.4426074</c:v>
                </c:pt>
                <c:pt idx="390">
                  <c:v>17141777.0762233</c:v>
                </c:pt>
                <c:pt idx="391">
                  <c:v>17141620.7584675</c:v>
                </c:pt>
                <c:pt idx="392">
                  <c:v>17141589.5002001</c:v>
                </c:pt>
                <c:pt idx="393">
                  <c:v>17141597.8174643</c:v>
                </c:pt>
                <c:pt idx="394">
                  <c:v>17141590.1033227</c:v>
                </c:pt>
                <c:pt idx="395">
                  <c:v>17141580.9927896</c:v>
                </c:pt>
                <c:pt idx="396">
                  <c:v>17141592.0727072</c:v>
                </c:pt>
                <c:pt idx="397">
                  <c:v>17141639.2899649</c:v>
                </c:pt>
                <c:pt idx="398">
                  <c:v>17141605.4643586</c:v>
                </c:pt>
                <c:pt idx="399">
                  <c:v>17141594.7060202</c:v>
                </c:pt>
                <c:pt idx="400">
                  <c:v>17141598.3641193</c:v>
                </c:pt>
                <c:pt idx="401">
                  <c:v>17141613.0522327</c:v>
                </c:pt>
                <c:pt idx="402">
                  <c:v>17141590.1566012</c:v>
                </c:pt>
                <c:pt idx="403">
                  <c:v>17141545.540494</c:v>
                </c:pt>
                <c:pt idx="404">
                  <c:v>17141551.9946881</c:v>
                </c:pt>
                <c:pt idx="405">
                  <c:v>17141514.8254718</c:v>
                </c:pt>
                <c:pt idx="406">
                  <c:v>17141516.6323489</c:v>
                </c:pt>
                <c:pt idx="407">
                  <c:v>17141460.5838405</c:v>
                </c:pt>
                <c:pt idx="408">
                  <c:v>17141448.2764206</c:v>
                </c:pt>
                <c:pt idx="409">
                  <c:v>17141459.154292</c:v>
                </c:pt>
                <c:pt idx="410">
                  <c:v>17141471.9608751</c:v>
                </c:pt>
                <c:pt idx="411">
                  <c:v>17141472.0715051</c:v>
                </c:pt>
                <c:pt idx="412">
                  <c:v>17141443.6393296</c:v>
                </c:pt>
                <c:pt idx="413">
                  <c:v>17141475.5741774</c:v>
                </c:pt>
                <c:pt idx="414">
                  <c:v>17141457.0661581</c:v>
                </c:pt>
                <c:pt idx="415">
                  <c:v>17141447.5809274</c:v>
                </c:pt>
                <c:pt idx="416">
                  <c:v>17141461.9108577</c:v>
                </c:pt>
                <c:pt idx="417">
                  <c:v>17141469.6821412</c:v>
                </c:pt>
                <c:pt idx="418">
                  <c:v>17141463.8382077</c:v>
                </c:pt>
                <c:pt idx="419">
                  <c:v>17141477.6554395</c:v>
                </c:pt>
                <c:pt idx="420">
                  <c:v>17141457.3415716</c:v>
                </c:pt>
                <c:pt idx="421">
                  <c:v>17141456.7946103</c:v>
                </c:pt>
                <c:pt idx="422">
                  <c:v>17141455.4342662</c:v>
                </c:pt>
                <c:pt idx="423">
                  <c:v>17141459.8032621</c:v>
                </c:pt>
                <c:pt idx="424">
                  <c:v>17141445.189843</c:v>
                </c:pt>
                <c:pt idx="425">
                  <c:v>17141461.0160303</c:v>
                </c:pt>
                <c:pt idx="426">
                  <c:v>17141443.8969853</c:v>
                </c:pt>
                <c:pt idx="427">
                  <c:v>17141455.064092</c:v>
                </c:pt>
                <c:pt idx="428">
                  <c:v>17141438.787013</c:v>
                </c:pt>
                <c:pt idx="429">
                  <c:v>17141441.0488502</c:v>
                </c:pt>
                <c:pt idx="430">
                  <c:v>17141444.8568839</c:v>
                </c:pt>
                <c:pt idx="431">
                  <c:v>17141443.4448111</c:v>
                </c:pt>
                <c:pt idx="432">
                  <c:v>17141432.8838024</c:v>
                </c:pt>
                <c:pt idx="433">
                  <c:v>17141440.6537067</c:v>
                </c:pt>
                <c:pt idx="434">
                  <c:v>17141432.018353</c:v>
                </c:pt>
                <c:pt idx="435">
                  <c:v>17141444.3093202</c:v>
                </c:pt>
                <c:pt idx="436">
                  <c:v>17141432.5088061</c:v>
                </c:pt>
                <c:pt idx="437">
                  <c:v>17141431.3002091</c:v>
                </c:pt>
                <c:pt idx="438">
                  <c:v>17141419.7148924</c:v>
                </c:pt>
                <c:pt idx="439">
                  <c:v>17141413.3655691</c:v>
                </c:pt>
                <c:pt idx="440">
                  <c:v>17141419.2145266</c:v>
                </c:pt>
                <c:pt idx="441">
                  <c:v>17141402.9716528</c:v>
                </c:pt>
                <c:pt idx="442">
                  <c:v>17141397.3064214</c:v>
                </c:pt>
                <c:pt idx="443">
                  <c:v>17141396.3024932</c:v>
                </c:pt>
                <c:pt idx="444">
                  <c:v>17141400.7032379</c:v>
                </c:pt>
                <c:pt idx="445">
                  <c:v>17141392.7968592</c:v>
                </c:pt>
                <c:pt idx="446">
                  <c:v>17141394.8468868</c:v>
                </c:pt>
                <c:pt idx="447">
                  <c:v>17141396.2026974</c:v>
                </c:pt>
                <c:pt idx="448">
                  <c:v>17141392.2056254</c:v>
                </c:pt>
                <c:pt idx="449">
                  <c:v>17141392.6856012</c:v>
                </c:pt>
                <c:pt idx="450">
                  <c:v>17141392.3486559</c:v>
                </c:pt>
                <c:pt idx="451">
                  <c:v>17141396.0746292</c:v>
                </c:pt>
                <c:pt idx="452">
                  <c:v>17141395.6270645</c:v>
                </c:pt>
                <c:pt idx="453">
                  <c:v>17141395.832681</c:v>
                </c:pt>
                <c:pt idx="454">
                  <c:v>17141390.9061567</c:v>
                </c:pt>
                <c:pt idx="455">
                  <c:v>17141387.191777</c:v>
                </c:pt>
                <c:pt idx="456">
                  <c:v>17141386.0403022</c:v>
                </c:pt>
                <c:pt idx="457">
                  <c:v>17141383.2661373</c:v>
                </c:pt>
                <c:pt idx="458">
                  <c:v>17141385.2510584</c:v>
                </c:pt>
                <c:pt idx="459">
                  <c:v>17141384.5628246</c:v>
                </c:pt>
                <c:pt idx="460">
                  <c:v>17141388.3774646</c:v>
                </c:pt>
                <c:pt idx="461">
                  <c:v>17141387.836562</c:v>
                </c:pt>
                <c:pt idx="462">
                  <c:v>17141388.5082642</c:v>
                </c:pt>
                <c:pt idx="463">
                  <c:v>17141396.0806164</c:v>
                </c:pt>
                <c:pt idx="464">
                  <c:v>17141383.1358614</c:v>
                </c:pt>
                <c:pt idx="465">
                  <c:v>17141397.1410317</c:v>
                </c:pt>
                <c:pt idx="466">
                  <c:v>17141381.6523171</c:v>
                </c:pt>
                <c:pt idx="467">
                  <c:v>17141383.4171549</c:v>
                </c:pt>
                <c:pt idx="468">
                  <c:v>17141386.2321723</c:v>
                </c:pt>
                <c:pt idx="469">
                  <c:v>17141383.927241</c:v>
                </c:pt>
                <c:pt idx="470">
                  <c:v>17141384.378273</c:v>
                </c:pt>
                <c:pt idx="471">
                  <c:v>17141379.4775698</c:v>
                </c:pt>
                <c:pt idx="472">
                  <c:v>17141383.3785563</c:v>
                </c:pt>
                <c:pt idx="473">
                  <c:v>17141383.5380939</c:v>
                </c:pt>
                <c:pt idx="474">
                  <c:v>17141385.9058103</c:v>
                </c:pt>
                <c:pt idx="475">
                  <c:v>17141378.1535448</c:v>
                </c:pt>
                <c:pt idx="476">
                  <c:v>17141379.2708873</c:v>
                </c:pt>
                <c:pt idx="477">
                  <c:v>17141382.6775565</c:v>
                </c:pt>
                <c:pt idx="478">
                  <c:v>17141382.3908839</c:v>
                </c:pt>
                <c:pt idx="479">
                  <c:v>17141381.9009443</c:v>
                </c:pt>
                <c:pt idx="480">
                  <c:v>17141379.9396162</c:v>
                </c:pt>
                <c:pt idx="481">
                  <c:v>17141376.1425475</c:v>
                </c:pt>
                <c:pt idx="482">
                  <c:v>17141378.4960696</c:v>
                </c:pt>
                <c:pt idx="483">
                  <c:v>17141380.5246222</c:v>
                </c:pt>
                <c:pt idx="484">
                  <c:v>17141381.8823959</c:v>
                </c:pt>
                <c:pt idx="485">
                  <c:v>17141376.9599386</c:v>
                </c:pt>
                <c:pt idx="486">
                  <c:v>17141382.9387578</c:v>
                </c:pt>
                <c:pt idx="487">
                  <c:v>17141374.5174945</c:v>
                </c:pt>
                <c:pt idx="488">
                  <c:v>17141375.7909224</c:v>
                </c:pt>
                <c:pt idx="489">
                  <c:v>17141383.0339897</c:v>
                </c:pt>
                <c:pt idx="490">
                  <c:v>17141378.7672078</c:v>
                </c:pt>
                <c:pt idx="491">
                  <c:v>17141372.8457123</c:v>
                </c:pt>
                <c:pt idx="492">
                  <c:v>17141375.0653757</c:v>
                </c:pt>
                <c:pt idx="493">
                  <c:v>17141377.4343502</c:v>
                </c:pt>
                <c:pt idx="494">
                  <c:v>17141375.9277582</c:v>
                </c:pt>
                <c:pt idx="495">
                  <c:v>17141382.4022251</c:v>
                </c:pt>
                <c:pt idx="496">
                  <c:v>17141375.3065542</c:v>
                </c:pt>
                <c:pt idx="497">
                  <c:v>17141368.3119228</c:v>
                </c:pt>
                <c:pt idx="498">
                  <c:v>17141372.5062839</c:v>
                </c:pt>
                <c:pt idx="499">
                  <c:v>17141372.9347659</c:v>
                </c:pt>
                <c:pt idx="500">
                  <c:v>17141370.1433347</c:v>
                </c:pt>
                <c:pt idx="501">
                  <c:v>17141372.9871681</c:v>
                </c:pt>
                <c:pt idx="502">
                  <c:v>17141370.1637771</c:v>
                </c:pt>
                <c:pt idx="503">
                  <c:v>17141372.9080391</c:v>
                </c:pt>
                <c:pt idx="504">
                  <c:v>17141370.3378456</c:v>
                </c:pt>
                <c:pt idx="505">
                  <c:v>17141368.6529263</c:v>
                </c:pt>
                <c:pt idx="506">
                  <c:v>17141368.1447299</c:v>
                </c:pt>
                <c:pt idx="507">
                  <c:v>17141370.7825817</c:v>
                </c:pt>
                <c:pt idx="508">
                  <c:v>17141373.3668254</c:v>
                </c:pt>
                <c:pt idx="509">
                  <c:v>17141379.3440965</c:v>
                </c:pt>
                <c:pt idx="510">
                  <c:v>17141371.4745741</c:v>
                </c:pt>
                <c:pt idx="511">
                  <c:v>17141374.2719264</c:v>
                </c:pt>
                <c:pt idx="512">
                  <c:v>17141367.2903728</c:v>
                </c:pt>
                <c:pt idx="513">
                  <c:v>17141373.4660269</c:v>
                </c:pt>
                <c:pt idx="514">
                  <c:v>17141370.5962345</c:v>
                </c:pt>
                <c:pt idx="515">
                  <c:v>17141378.2711047</c:v>
                </c:pt>
                <c:pt idx="516">
                  <c:v>17141373.0264925</c:v>
                </c:pt>
                <c:pt idx="517">
                  <c:v>17141372.0056249</c:v>
                </c:pt>
                <c:pt idx="518">
                  <c:v>17141368.2232645</c:v>
                </c:pt>
                <c:pt idx="519">
                  <c:v>17141371.6983644</c:v>
                </c:pt>
                <c:pt idx="520">
                  <c:v>17141370.2099691</c:v>
                </c:pt>
                <c:pt idx="521">
                  <c:v>17141368.7610308</c:v>
                </c:pt>
                <c:pt idx="522">
                  <c:v>17141364.4602198</c:v>
                </c:pt>
                <c:pt idx="523">
                  <c:v>17141365.035272</c:v>
                </c:pt>
                <c:pt idx="524">
                  <c:v>17141366.0680475</c:v>
                </c:pt>
                <c:pt idx="525">
                  <c:v>17141365.1481126</c:v>
                </c:pt>
                <c:pt idx="526">
                  <c:v>17141363.3099764</c:v>
                </c:pt>
                <c:pt idx="527">
                  <c:v>17141363.4776046</c:v>
                </c:pt>
                <c:pt idx="528">
                  <c:v>17141362.3399875</c:v>
                </c:pt>
                <c:pt idx="529">
                  <c:v>17141364.95191</c:v>
                </c:pt>
                <c:pt idx="530">
                  <c:v>17141362.3285464</c:v>
                </c:pt>
                <c:pt idx="531">
                  <c:v>17141364.5044164</c:v>
                </c:pt>
                <c:pt idx="532">
                  <c:v>17141363.9475566</c:v>
                </c:pt>
                <c:pt idx="533">
                  <c:v>17141363.2025384</c:v>
                </c:pt>
                <c:pt idx="534">
                  <c:v>17141359.4427988</c:v>
                </c:pt>
                <c:pt idx="535">
                  <c:v>17141357.3252331</c:v>
                </c:pt>
                <c:pt idx="536">
                  <c:v>17141359.2844422</c:v>
                </c:pt>
                <c:pt idx="537">
                  <c:v>17141358.2530212</c:v>
                </c:pt>
                <c:pt idx="538">
                  <c:v>17141360.0334579</c:v>
                </c:pt>
                <c:pt idx="539">
                  <c:v>17141358.0331415</c:v>
                </c:pt>
                <c:pt idx="540">
                  <c:v>17141359.0011997</c:v>
                </c:pt>
                <c:pt idx="541">
                  <c:v>17141357.3528316</c:v>
                </c:pt>
                <c:pt idx="542">
                  <c:v>17141357.6809684</c:v>
                </c:pt>
                <c:pt idx="543">
                  <c:v>17141357.0875458</c:v>
                </c:pt>
                <c:pt idx="544">
                  <c:v>17141357.7658825</c:v>
                </c:pt>
                <c:pt idx="545">
                  <c:v>17141357.2478945</c:v>
                </c:pt>
                <c:pt idx="546">
                  <c:v>17141357.7025416</c:v>
                </c:pt>
                <c:pt idx="547">
                  <c:v>17141357.289012</c:v>
                </c:pt>
                <c:pt idx="548">
                  <c:v>17141358.216528</c:v>
                </c:pt>
                <c:pt idx="549">
                  <c:v>17141357.748204</c:v>
                </c:pt>
                <c:pt idx="550">
                  <c:v>17141358.7071121</c:v>
                </c:pt>
                <c:pt idx="551">
                  <c:v>17141357.9628618</c:v>
                </c:pt>
                <c:pt idx="552">
                  <c:v>17141358.3878521</c:v>
                </c:pt>
                <c:pt idx="553">
                  <c:v>17141357.165022</c:v>
                </c:pt>
                <c:pt idx="554">
                  <c:v>17141358.3630276</c:v>
                </c:pt>
                <c:pt idx="555">
                  <c:v>17141358.287307</c:v>
                </c:pt>
                <c:pt idx="556">
                  <c:v>17141358.3314783</c:v>
                </c:pt>
                <c:pt idx="557">
                  <c:v>17141358.7530204</c:v>
                </c:pt>
                <c:pt idx="558">
                  <c:v>17141356.9703309</c:v>
                </c:pt>
                <c:pt idx="559">
                  <c:v>17141357.1183375</c:v>
                </c:pt>
                <c:pt idx="560">
                  <c:v>17141357.1687622</c:v>
                </c:pt>
                <c:pt idx="561">
                  <c:v>17141356.976473</c:v>
                </c:pt>
                <c:pt idx="562">
                  <c:v>17141357.3758107</c:v>
                </c:pt>
                <c:pt idx="563">
                  <c:v>17141356.7255749</c:v>
                </c:pt>
                <c:pt idx="564">
                  <c:v>17141357.0243234</c:v>
                </c:pt>
                <c:pt idx="565">
                  <c:v>17141356.783926</c:v>
                </c:pt>
                <c:pt idx="566">
                  <c:v>17141356.7957703</c:v>
                </c:pt>
                <c:pt idx="567">
                  <c:v>17141356.685108</c:v>
                </c:pt>
                <c:pt idx="568">
                  <c:v>17141356.7532585</c:v>
                </c:pt>
                <c:pt idx="569">
                  <c:v>17141356.3670416</c:v>
                </c:pt>
                <c:pt idx="570">
                  <c:v>17141356.69999</c:v>
                </c:pt>
                <c:pt idx="571">
                  <c:v>17141355.5776937</c:v>
                </c:pt>
                <c:pt idx="572">
                  <c:v>17141355.4165253</c:v>
                </c:pt>
                <c:pt idx="573">
                  <c:v>17141355.0895912</c:v>
                </c:pt>
                <c:pt idx="574">
                  <c:v>17141355.3363377</c:v>
                </c:pt>
                <c:pt idx="575">
                  <c:v>17141355.6712428</c:v>
                </c:pt>
                <c:pt idx="576">
                  <c:v>17141355.3803043</c:v>
                </c:pt>
                <c:pt idx="577">
                  <c:v>17141355.563117</c:v>
                </c:pt>
                <c:pt idx="578">
                  <c:v>17141355.5138907</c:v>
                </c:pt>
                <c:pt idx="579">
                  <c:v>17141355.2800834</c:v>
                </c:pt>
                <c:pt idx="580">
                  <c:v>17141355.4253204</c:v>
                </c:pt>
                <c:pt idx="581">
                  <c:v>17141355.3910681</c:v>
                </c:pt>
                <c:pt idx="582">
                  <c:v>17141355.4019261</c:v>
                </c:pt>
                <c:pt idx="583">
                  <c:v>17141354.6576315</c:v>
                </c:pt>
                <c:pt idx="584">
                  <c:v>17141354.9437818</c:v>
                </c:pt>
                <c:pt idx="585">
                  <c:v>17141354.166389</c:v>
                </c:pt>
                <c:pt idx="586">
                  <c:v>17141354.7301403</c:v>
                </c:pt>
                <c:pt idx="587">
                  <c:v>17141354.0747152</c:v>
                </c:pt>
                <c:pt idx="588">
                  <c:v>17141354.2334322</c:v>
                </c:pt>
                <c:pt idx="589">
                  <c:v>17141353.9861372</c:v>
                </c:pt>
                <c:pt idx="590">
                  <c:v>17141354.110496</c:v>
                </c:pt>
                <c:pt idx="591">
                  <c:v>17141353.8725221</c:v>
                </c:pt>
                <c:pt idx="592">
                  <c:v>17141354.1867386</c:v>
                </c:pt>
                <c:pt idx="593">
                  <c:v>17141354.5649575</c:v>
                </c:pt>
                <c:pt idx="594">
                  <c:v>17141354.1675447</c:v>
                </c:pt>
                <c:pt idx="595">
                  <c:v>17141353.9994311</c:v>
                </c:pt>
                <c:pt idx="596">
                  <c:v>17141354.0171361</c:v>
                </c:pt>
                <c:pt idx="597">
                  <c:v>17141354.1048208</c:v>
                </c:pt>
                <c:pt idx="598">
                  <c:v>17141353.9840327</c:v>
                </c:pt>
                <c:pt idx="599">
                  <c:v>17141353.2961147</c:v>
                </c:pt>
                <c:pt idx="600">
                  <c:v>17141354.1602805</c:v>
                </c:pt>
                <c:pt idx="601">
                  <c:v>17141353.5140874</c:v>
                </c:pt>
                <c:pt idx="602">
                  <c:v>17141353.1231038</c:v>
                </c:pt>
                <c:pt idx="603">
                  <c:v>17141353.2683994</c:v>
                </c:pt>
                <c:pt idx="604">
                  <c:v>17141353.4530364</c:v>
                </c:pt>
                <c:pt idx="605">
                  <c:v>17141353.3132529</c:v>
                </c:pt>
                <c:pt idx="606">
                  <c:v>17141353.492259</c:v>
                </c:pt>
                <c:pt idx="607">
                  <c:v>17141353.1409963</c:v>
                </c:pt>
                <c:pt idx="608">
                  <c:v>17141354.0325708</c:v>
                </c:pt>
                <c:pt idx="609">
                  <c:v>17141353.3778692</c:v>
                </c:pt>
                <c:pt idx="610">
                  <c:v>17141353.431417</c:v>
                </c:pt>
                <c:pt idx="611">
                  <c:v>17141353.37797</c:v>
                </c:pt>
                <c:pt idx="612">
                  <c:v>17141353.5869217</c:v>
                </c:pt>
                <c:pt idx="613">
                  <c:v>17141353.2632521</c:v>
                </c:pt>
                <c:pt idx="614">
                  <c:v>17141352.800982</c:v>
                </c:pt>
                <c:pt idx="615">
                  <c:v>17141352.8045218</c:v>
                </c:pt>
                <c:pt idx="616">
                  <c:v>17141352.987682</c:v>
                </c:pt>
                <c:pt idx="617">
                  <c:v>17141352.6444697</c:v>
                </c:pt>
                <c:pt idx="618">
                  <c:v>17141352.5169067</c:v>
                </c:pt>
                <c:pt idx="619">
                  <c:v>17141352.4461876</c:v>
                </c:pt>
                <c:pt idx="620">
                  <c:v>17141352.5251785</c:v>
                </c:pt>
                <c:pt idx="621">
                  <c:v>17141352.5396343</c:v>
                </c:pt>
                <c:pt idx="622">
                  <c:v>17141352.4511075</c:v>
                </c:pt>
                <c:pt idx="623">
                  <c:v>17141352.5849093</c:v>
                </c:pt>
                <c:pt idx="624">
                  <c:v>17141352.4591044</c:v>
                </c:pt>
                <c:pt idx="625">
                  <c:v>17141352.4756924</c:v>
                </c:pt>
                <c:pt idx="626">
                  <c:v>17141352.4572012</c:v>
                </c:pt>
                <c:pt idx="627">
                  <c:v>17141352.6135364</c:v>
                </c:pt>
                <c:pt idx="628">
                  <c:v>17141352.5254995</c:v>
                </c:pt>
                <c:pt idx="629">
                  <c:v>17141352.2602896</c:v>
                </c:pt>
                <c:pt idx="630">
                  <c:v>17141352.2633117</c:v>
                </c:pt>
                <c:pt idx="631">
                  <c:v>17141352.2788059</c:v>
                </c:pt>
                <c:pt idx="632">
                  <c:v>17141352.2215022</c:v>
                </c:pt>
                <c:pt idx="633">
                  <c:v>17141352.2698141</c:v>
                </c:pt>
                <c:pt idx="634">
                  <c:v>17141352.1376991</c:v>
                </c:pt>
                <c:pt idx="635">
                  <c:v>17141352.2247897</c:v>
                </c:pt>
                <c:pt idx="636">
                  <c:v>17141352.1895188</c:v>
                </c:pt>
                <c:pt idx="637">
                  <c:v>17141352.1988587</c:v>
                </c:pt>
                <c:pt idx="638">
                  <c:v>17141352.1382043</c:v>
                </c:pt>
                <c:pt idx="639">
                  <c:v>17141352.2753699</c:v>
                </c:pt>
                <c:pt idx="640">
                  <c:v>17141352.2519172</c:v>
                </c:pt>
                <c:pt idx="641">
                  <c:v>17141352.2166208</c:v>
                </c:pt>
                <c:pt idx="642">
                  <c:v>17141352.1655745</c:v>
                </c:pt>
                <c:pt idx="643">
                  <c:v>17141352.1861037</c:v>
                </c:pt>
                <c:pt idx="644">
                  <c:v>17141352.1544361</c:v>
                </c:pt>
                <c:pt idx="645">
                  <c:v>17141352.1527426</c:v>
                </c:pt>
                <c:pt idx="646">
                  <c:v>17141352.1319987</c:v>
                </c:pt>
                <c:pt idx="647">
                  <c:v>17141352.1461925</c:v>
                </c:pt>
                <c:pt idx="648">
                  <c:v>17141352.1460472</c:v>
                </c:pt>
                <c:pt idx="649">
                  <c:v>17141352.1896907</c:v>
                </c:pt>
                <c:pt idx="650">
                  <c:v>17141352.1436457</c:v>
                </c:pt>
                <c:pt idx="651">
                  <c:v>17141352.212203</c:v>
                </c:pt>
                <c:pt idx="652">
                  <c:v>17141352.1378259</c:v>
                </c:pt>
                <c:pt idx="653">
                  <c:v>17141352.2310219</c:v>
                </c:pt>
                <c:pt idx="654">
                  <c:v>17141352.3217328</c:v>
                </c:pt>
                <c:pt idx="655">
                  <c:v>17141352.1699263</c:v>
                </c:pt>
                <c:pt idx="656">
                  <c:v>17141352.106086</c:v>
                </c:pt>
                <c:pt idx="657">
                  <c:v>17141352.1587005</c:v>
                </c:pt>
                <c:pt idx="658">
                  <c:v>17141352.1337036</c:v>
                </c:pt>
                <c:pt idx="659">
                  <c:v>17141352.0737506</c:v>
                </c:pt>
                <c:pt idx="660">
                  <c:v>17141352.0550175</c:v>
                </c:pt>
                <c:pt idx="661">
                  <c:v>17141352.0408165</c:v>
                </c:pt>
                <c:pt idx="662">
                  <c:v>17141352.0497545</c:v>
                </c:pt>
                <c:pt idx="663">
                  <c:v>17141352.0751317</c:v>
                </c:pt>
                <c:pt idx="664">
                  <c:v>17141352.0714929</c:v>
                </c:pt>
                <c:pt idx="665">
                  <c:v>17141352.1431046</c:v>
                </c:pt>
                <c:pt idx="666">
                  <c:v>17141352.040198</c:v>
                </c:pt>
                <c:pt idx="667">
                  <c:v>17141352.0391149</c:v>
                </c:pt>
                <c:pt idx="668">
                  <c:v>17141352.0483053</c:v>
                </c:pt>
                <c:pt idx="669">
                  <c:v>17141352.0289464</c:v>
                </c:pt>
                <c:pt idx="670">
                  <c:v>17141352.0477065</c:v>
                </c:pt>
                <c:pt idx="671">
                  <c:v>17141352.0284732</c:v>
                </c:pt>
                <c:pt idx="672">
                  <c:v>17141352.029606</c:v>
                </c:pt>
                <c:pt idx="673">
                  <c:v>17141351.973783</c:v>
                </c:pt>
                <c:pt idx="674">
                  <c:v>17141351.9585284</c:v>
                </c:pt>
                <c:pt idx="675">
                  <c:v>17141351.9788724</c:v>
                </c:pt>
                <c:pt idx="676">
                  <c:v>17141352.0008781</c:v>
                </c:pt>
                <c:pt idx="677">
                  <c:v>17141351.8993658</c:v>
                </c:pt>
                <c:pt idx="678">
                  <c:v>17141351.8951779</c:v>
                </c:pt>
                <c:pt idx="679">
                  <c:v>17141351.9280567</c:v>
                </c:pt>
                <c:pt idx="680">
                  <c:v>17141351.8834207</c:v>
                </c:pt>
                <c:pt idx="681">
                  <c:v>17141351.8837002</c:v>
                </c:pt>
                <c:pt idx="682">
                  <c:v>17141351.8436934</c:v>
                </c:pt>
                <c:pt idx="683">
                  <c:v>17141351.8553281</c:v>
                </c:pt>
                <c:pt idx="684">
                  <c:v>17141351.8679741</c:v>
                </c:pt>
                <c:pt idx="685">
                  <c:v>17141351.8404532</c:v>
                </c:pt>
                <c:pt idx="686">
                  <c:v>17141351.795385</c:v>
                </c:pt>
                <c:pt idx="687">
                  <c:v>17141351.8476943</c:v>
                </c:pt>
                <c:pt idx="688">
                  <c:v>17141351.7880309</c:v>
                </c:pt>
                <c:pt idx="689">
                  <c:v>17141351.8125289</c:v>
                </c:pt>
                <c:pt idx="690">
                  <c:v>17141351.7839839</c:v>
                </c:pt>
                <c:pt idx="691">
                  <c:v>17141351.8072189</c:v>
                </c:pt>
                <c:pt idx="692">
                  <c:v>17141351.8120218</c:v>
                </c:pt>
                <c:pt idx="693">
                  <c:v>17141351.7942526</c:v>
                </c:pt>
                <c:pt idx="694">
                  <c:v>17141351.7899455</c:v>
                </c:pt>
                <c:pt idx="695">
                  <c:v>17141351.7814264</c:v>
                </c:pt>
                <c:pt idx="696">
                  <c:v>17141351.7884452</c:v>
                </c:pt>
                <c:pt idx="697">
                  <c:v>17141351.8439252</c:v>
                </c:pt>
                <c:pt idx="698">
                  <c:v>17141351.8194247</c:v>
                </c:pt>
                <c:pt idx="699">
                  <c:v>17141351.7542233</c:v>
                </c:pt>
                <c:pt idx="700">
                  <c:v>17141351.7604986</c:v>
                </c:pt>
                <c:pt idx="701">
                  <c:v>17141351.7450023</c:v>
                </c:pt>
                <c:pt idx="702">
                  <c:v>17141351.7519061</c:v>
                </c:pt>
                <c:pt idx="703">
                  <c:v>17141351.7446645</c:v>
                </c:pt>
                <c:pt idx="704">
                  <c:v>17141351.7657771</c:v>
                </c:pt>
                <c:pt idx="705">
                  <c:v>17141351.711379</c:v>
                </c:pt>
                <c:pt idx="706">
                  <c:v>17141351.7132479</c:v>
                </c:pt>
                <c:pt idx="707">
                  <c:v>17141351.7370561</c:v>
                </c:pt>
                <c:pt idx="708">
                  <c:v>17141351.7241329</c:v>
                </c:pt>
                <c:pt idx="709">
                  <c:v>17141351.7380412</c:v>
                </c:pt>
                <c:pt idx="710">
                  <c:v>17141351.7131125</c:v>
                </c:pt>
                <c:pt idx="711">
                  <c:v>17141351.7140459</c:v>
                </c:pt>
                <c:pt idx="712">
                  <c:v>17141351.7371782</c:v>
                </c:pt>
                <c:pt idx="713">
                  <c:v>17141351.7388611</c:v>
                </c:pt>
                <c:pt idx="714">
                  <c:v>17141351.7041242</c:v>
                </c:pt>
                <c:pt idx="715">
                  <c:v>17141351.733586</c:v>
                </c:pt>
                <c:pt idx="716">
                  <c:v>17141351.7211013</c:v>
                </c:pt>
                <c:pt idx="717">
                  <c:v>17141351.7152008</c:v>
                </c:pt>
                <c:pt idx="718">
                  <c:v>17141351.7112961</c:v>
                </c:pt>
                <c:pt idx="719">
                  <c:v>17141351.6879613</c:v>
                </c:pt>
                <c:pt idx="720">
                  <c:v>17141351.6970441</c:v>
                </c:pt>
                <c:pt idx="721">
                  <c:v>17141351.7096904</c:v>
                </c:pt>
                <c:pt idx="722">
                  <c:v>17141351.7042894</c:v>
                </c:pt>
                <c:pt idx="723">
                  <c:v>17141351.6973316</c:v>
                </c:pt>
                <c:pt idx="724">
                  <c:v>17141351.6924294</c:v>
                </c:pt>
                <c:pt idx="725">
                  <c:v>17141351.7097399</c:v>
                </c:pt>
                <c:pt idx="726">
                  <c:v>17141351.6887584</c:v>
                </c:pt>
                <c:pt idx="727">
                  <c:v>17141351.7075044</c:v>
                </c:pt>
                <c:pt idx="728">
                  <c:v>17141351.6955869</c:v>
                </c:pt>
                <c:pt idx="729">
                  <c:v>17141351.7137396</c:v>
                </c:pt>
                <c:pt idx="730">
                  <c:v>17141351.6944742</c:v>
                </c:pt>
                <c:pt idx="731">
                  <c:v>17141351.6948835</c:v>
                </c:pt>
                <c:pt idx="732">
                  <c:v>17141351.6993604</c:v>
                </c:pt>
                <c:pt idx="733">
                  <c:v>17141351.6893576</c:v>
                </c:pt>
                <c:pt idx="734">
                  <c:v>17141351.6898248</c:v>
                </c:pt>
                <c:pt idx="735">
                  <c:v>17141351.6804899</c:v>
                </c:pt>
                <c:pt idx="736">
                  <c:v>17141351.684565</c:v>
                </c:pt>
                <c:pt idx="737">
                  <c:v>17141351.6866412</c:v>
                </c:pt>
                <c:pt idx="738">
                  <c:v>17141351.6753502</c:v>
                </c:pt>
                <c:pt idx="739">
                  <c:v>17141351.6787802</c:v>
                </c:pt>
                <c:pt idx="740">
                  <c:v>17141351.6886251</c:v>
                </c:pt>
                <c:pt idx="741">
                  <c:v>17141351.6788005</c:v>
                </c:pt>
                <c:pt idx="742">
                  <c:v>17141351.689123</c:v>
                </c:pt>
                <c:pt idx="743">
                  <c:v>17141351.677401</c:v>
                </c:pt>
                <c:pt idx="744">
                  <c:v>17141351.6755396</c:v>
                </c:pt>
                <c:pt idx="745">
                  <c:v>17141351.6765837</c:v>
                </c:pt>
                <c:pt idx="746">
                  <c:v>17141351.6685273</c:v>
                </c:pt>
                <c:pt idx="747">
                  <c:v>17141351.668559</c:v>
                </c:pt>
                <c:pt idx="748">
                  <c:v>17141351.6604639</c:v>
                </c:pt>
                <c:pt idx="749">
                  <c:v>17141351.6566971</c:v>
                </c:pt>
                <c:pt idx="750">
                  <c:v>17141351.6580958</c:v>
                </c:pt>
                <c:pt idx="751">
                  <c:v>17141351.6590072</c:v>
                </c:pt>
                <c:pt idx="752">
                  <c:v>17141351.6609655</c:v>
                </c:pt>
                <c:pt idx="753">
                  <c:v>17141351.6617434</c:v>
                </c:pt>
                <c:pt idx="754">
                  <c:v>17141351.656775</c:v>
                </c:pt>
                <c:pt idx="755">
                  <c:v>17141351.6603412</c:v>
                </c:pt>
                <c:pt idx="756">
                  <c:v>17141351.6541556</c:v>
                </c:pt>
                <c:pt idx="757">
                  <c:v>17141351.6579707</c:v>
                </c:pt>
                <c:pt idx="758">
                  <c:v>17141351.6580893</c:v>
                </c:pt>
                <c:pt idx="759">
                  <c:v>17141351.6544252</c:v>
                </c:pt>
                <c:pt idx="760">
                  <c:v>17141351.6553106</c:v>
                </c:pt>
                <c:pt idx="761">
                  <c:v>17141351.654899</c:v>
                </c:pt>
                <c:pt idx="762">
                  <c:v>17141351.667546</c:v>
                </c:pt>
                <c:pt idx="763">
                  <c:v>17141351.6541352</c:v>
                </c:pt>
                <c:pt idx="764">
                  <c:v>17141351.6644185</c:v>
                </c:pt>
                <c:pt idx="765">
                  <c:v>17141351.6572552</c:v>
                </c:pt>
                <c:pt idx="766">
                  <c:v>17141351.6571808</c:v>
                </c:pt>
                <c:pt idx="767">
                  <c:v>17141351.6543256</c:v>
                </c:pt>
                <c:pt idx="768">
                  <c:v>17141351.6579987</c:v>
                </c:pt>
                <c:pt idx="769">
                  <c:v>17141351.6548062</c:v>
                </c:pt>
                <c:pt idx="770">
                  <c:v>17141351.6536821</c:v>
                </c:pt>
                <c:pt idx="771">
                  <c:v>17141351.6551218</c:v>
                </c:pt>
                <c:pt idx="772">
                  <c:v>17141351.6516889</c:v>
                </c:pt>
                <c:pt idx="773">
                  <c:v>17141351.6496152</c:v>
                </c:pt>
                <c:pt idx="774">
                  <c:v>17141351.6518644</c:v>
                </c:pt>
                <c:pt idx="775">
                  <c:v>17141351.6497448</c:v>
                </c:pt>
                <c:pt idx="776">
                  <c:v>17141351.6511449</c:v>
                </c:pt>
                <c:pt idx="777">
                  <c:v>17141351.6541505</c:v>
                </c:pt>
                <c:pt idx="778">
                  <c:v>17141351.6524317</c:v>
                </c:pt>
                <c:pt idx="779">
                  <c:v>17141351.6474791</c:v>
                </c:pt>
                <c:pt idx="780">
                  <c:v>17141351.6511527</c:v>
                </c:pt>
                <c:pt idx="781">
                  <c:v>17141351.648494</c:v>
                </c:pt>
                <c:pt idx="782">
                  <c:v>17141351.6458889</c:v>
                </c:pt>
                <c:pt idx="783">
                  <c:v>17141351.646761</c:v>
                </c:pt>
                <c:pt idx="784">
                  <c:v>17141351.6438085</c:v>
                </c:pt>
                <c:pt idx="785">
                  <c:v>17141351.6430893</c:v>
                </c:pt>
                <c:pt idx="786">
                  <c:v>17141351.6452821</c:v>
                </c:pt>
                <c:pt idx="787">
                  <c:v>17141351.6409676</c:v>
                </c:pt>
                <c:pt idx="788">
                  <c:v>17141351.6410343</c:v>
                </c:pt>
                <c:pt idx="789">
                  <c:v>17141351.6384329</c:v>
                </c:pt>
                <c:pt idx="790">
                  <c:v>17141351.6399117</c:v>
                </c:pt>
                <c:pt idx="791">
                  <c:v>17141351.6374831</c:v>
                </c:pt>
                <c:pt idx="792">
                  <c:v>17141351.6382088</c:v>
                </c:pt>
                <c:pt idx="793">
                  <c:v>17141351.6364241</c:v>
                </c:pt>
                <c:pt idx="794">
                  <c:v>17141351.6376307</c:v>
                </c:pt>
                <c:pt idx="795">
                  <c:v>17141351.633409</c:v>
                </c:pt>
                <c:pt idx="796">
                  <c:v>17141351.6344748</c:v>
                </c:pt>
                <c:pt idx="797">
                  <c:v>17141351.6356732</c:v>
                </c:pt>
                <c:pt idx="798">
                  <c:v>17141351.6346678</c:v>
                </c:pt>
                <c:pt idx="799">
                  <c:v>17141351.6321977</c:v>
                </c:pt>
                <c:pt idx="800">
                  <c:v>17141351.6326764</c:v>
                </c:pt>
                <c:pt idx="801">
                  <c:v>17141351.6323777</c:v>
                </c:pt>
                <c:pt idx="802">
                  <c:v>17141351.6332757</c:v>
                </c:pt>
                <c:pt idx="803">
                  <c:v>17141351.6315203</c:v>
                </c:pt>
                <c:pt idx="804">
                  <c:v>17141351.6323611</c:v>
                </c:pt>
                <c:pt idx="805">
                  <c:v>17141351.6325837</c:v>
                </c:pt>
                <c:pt idx="806">
                  <c:v>17141351.6322611</c:v>
                </c:pt>
                <c:pt idx="807">
                  <c:v>17141351.6315214</c:v>
                </c:pt>
                <c:pt idx="808">
                  <c:v>17141351.6331123</c:v>
                </c:pt>
                <c:pt idx="809">
                  <c:v>17141351.6336172</c:v>
                </c:pt>
                <c:pt idx="810">
                  <c:v>17141351.6328524</c:v>
                </c:pt>
                <c:pt idx="811">
                  <c:v>17141351.6328348</c:v>
                </c:pt>
                <c:pt idx="812">
                  <c:v>17141351.6319689</c:v>
                </c:pt>
                <c:pt idx="813">
                  <c:v>17141351.6329849</c:v>
                </c:pt>
                <c:pt idx="814">
                  <c:v>17141351.6319218</c:v>
                </c:pt>
                <c:pt idx="815">
                  <c:v>17141351.63209</c:v>
                </c:pt>
                <c:pt idx="816">
                  <c:v>17141351.6320824</c:v>
                </c:pt>
                <c:pt idx="817">
                  <c:v>17141351.6323059</c:v>
                </c:pt>
                <c:pt idx="818">
                  <c:v>17141351.6318963</c:v>
                </c:pt>
                <c:pt idx="819">
                  <c:v>17141351.6343469</c:v>
                </c:pt>
                <c:pt idx="820">
                  <c:v>17141351.6315517</c:v>
                </c:pt>
                <c:pt idx="821">
                  <c:v>17141351.6318824</c:v>
                </c:pt>
                <c:pt idx="822">
                  <c:v>17141351.6313687</c:v>
                </c:pt>
                <c:pt idx="823">
                  <c:v>17141351.6313796</c:v>
                </c:pt>
                <c:pt idx="824">
                  <c:v>17141351.6309641</c:v>
                </c:pt>
                <c:pt idx="825">
                  <c:v>17141351.6315717</c:v>
                </c:pt>
                <c:pt idx="826">
                  <c:v>17141351.6312093</c:v>
                </c:pt>
                <c:pt idx="827">
                  <c:v>17141351.6310313</c:v>
                </c:pt>
                <c:pt idx="828">
                  <c:v>17141351.6313591</c:v>
                </c:pt>
                <c:pt idx="829">
                  <c:v>17141351.6310277</c:v>
                </c:pt>
                <c:pt idx="830">
                  <c:v>17141351.630844</c:v>
                </c:pt>
                <c:pt idx="831">
                  <c:v>17141351.6311526</c:v>
                </c:pt>
                <c:pt idx="832">
                  <c:v>17141351.6304855</c:v>
                </c:pt>
                <c:pt idx="833">
                  <c:v>17141351.6305334</c:v>
                </c:pt>
                <c:pt idx="834">
                  <c:v>17141351.6301843</c:v>
                </c:pt>
                <c:pt idx="835">
                  <c:v>17141351.630694</c:v>
                </c:pt>
                <c:pt idx="836">
                  <c:v>17141351.6301023</c:v>
                </c:pt>
                <c:pt idx="837">
                  <c:v>17141351.6301568</c:v>
                </c:pt>
                <c:pt idx="838">
                  <c:v>17141351.6306903</c:v>
                </c:pt>
                <c:pt idx="839">
                  <c:v>17141351.6302413</c:v>
                </c:pt>
                <c:pt idx="840">
                  <c:v>17141351.6303254</c:v>
                </c:pt>
                <c:pt idx="841">
                  <c:v>17141351.63034</c:v>
                </c:pt>
                <c:pt idx="842">
                  <c:v>17141351.6300855</c:v>
                </c:pt>
                <c:pt idx="843">
                  <c:v>17141351.6300681</c:v>
                </c:pt>
                <c:pt idx="844">
                  <c:v>17141351.6305845</c:v>
                </c:pt>
                <c:pt idx="845">
                  <c:v>17141351.6303951</c:v>
                </c:pt>
                <c:pt idx="846">
                  <c:v>17141351.6305275</c:v>
                </c:pt>
                <c:pt idx="847">
                  <c:v>17141351.6303903</c:v>
                </c:pt>
                <c:pt idx="848">
                  <c:v>17141351.6298148</c:v>
                </c:pt>
                <c:pt idx="849">
                  <c:v>17141351.6300807</c:v>
                </c:pt>
                <c:pt idx="850">
                  <c:v>17141351.6296826</c:v>
                </c:pt>
                <c:pt idx="851">
                  <c:v>17141351.6294094</c:v>
                </c:pt>
                <c:pt idx="852">
                  <c:v>17141351.6298078</c:v>
                </c:pt>
                <c:pt idx="853">
                  <c:v>17141351.6296346</c:v>
                </c:pt>
                <c:pt idx="854">
                  <c:v>17141351.6295444</c:v>
                </c:pt>
                <c:pt idx="855">
                  <c:v>17141351.6297165</c:v>
                </c:pt>
                <c:pt idx="856">
                  <c:v>17141351.6297499</c:v>
                </c:pt>
                <c:pt idx="857">
                  <c:v>17141351.6295975</c:v>
                </c:pt>
                <c:pt idx="858">
                  <c:v>17141351.6293421</c:v>
                </c:pt>
                <c:pt idx="859">
                  <c:v>17141351.6292021</c:v>
                </c:pt>
                <c:pt idx="860">
                  <c:v>17141351.6294112</c:v>
                </c:pt>
                <c:pt idx="861">
                  <c:v>17141351.6295221</c:v>
                </c:pt>
                <c:pt idx="862">
                  <c:v>17141351.629002</c:v>
                </c:pt>
                <c:pt idx="863">
                  <c:v>17141351.6290922</c:v>
                </c:pt>
                <c:pt idx="864">
                  <c:v>17141351.6292532</c:v>
                </c:pt>
                <c:pt idx="865">
                  <c:v>17141351.6292529</c:v>
                </c:pt>
                <c:pt idx="866">
                  <c:v>17141351.6294018</c:v>
                </c:pt>
                <c:pt idx="867">
                  <c:v>17141351.6291359</c:v>
                </c:pt>
                <c:pt idx="868">
                  <c:v>17141351.6290804</c:v>
                </c:pt>
                <c:pt idx="869">
                  <c:v>17141351.629388</c:v>
                </c:pt>
                <c:pt idx="870">
                  <c:v>17141351.629412</c:v>
                </c:pt>
                <c:pt idx="871">
                  <c:v>17141351.62912</c:v>
                </c:pt>
                <c:pt idx="872">
                  <c:v>17141351.6293489</c:v>
                </c:pt>
                <c:pt idx="873">
                  <c:v>17141351.6289767</c:v>
                </c:pt>
                <c:pt idx="874">
                  <c:v>17141351.6293555</c:v>
                </c:pt>
                <c:pt idx="875">
                  <c:v>17141351.6291044</c:v>
                </c:pt>
                <c:pt idx="876">
                  <c:v>17141351.6296687</c:v>
                </c:pt>
                <c:pt idx="877">
                  <c:v>17141351.62884</c:v>
                </c:pt>
                <c:pt idx="878">
                  <c:v>17141351.6288453</c:v>
                </c:pt>
                <c:pt idx="879">
                  <c:v>17141351.6288278</c:v>
                </c:pt>
                <c:pt idx="880">
                  <c:v>17141351.6287098</c:v>
                </c:pt>
                <c:pt idx="881">
                  <c:v>17141351.6289304</c:v>
                </c:pt>
                <c:pt idx="882">
                  <c:v>17141351.6287058</c:v>
                </c:pt>
                <c:pt idx="883">
                  <c:v>17141351.6287145</c:v>
                </c:pt>
                <c:pt idx="884">
                  <c:v>17141351.6287485</c:v>
                </c:pt>
                <c:pt idx="885">
                  <c:v>17141351.6286115</c:v>
                </c:pt>
                <c:pt idx="886">
                  <c:v>17141351.6287052</c:v>
                </c:pt>
                <c:pt idx="887">
                  <c:v>17141351.6287342</c:v>
                </c:pt>
                <c:pt idx="888">
                  <c:v>17141351.6286815</c:v>
                </c:pt>
                <c:pt idx="889">
                  <c:v>17141351.6285487</c:v>
                </c:pt>
                <c:pt idx="890">
                  <c:v>17141351.6285095</c:v>
                </c:pt>
                <c:pt idx="891">
                  <c:v>17141351.6284993</c:v>
                </c:pt>
                <c:pt idx="892">
                  <c:v>17141351.628527</c:v>
                </c:pt>
                <c:pt idx="893">
                  <c:v>17141351.6283874</c:v>
                </c:pt>
                <c:pt idx="894">
                  <c:v>17141351.6284395</c:v>
                </c:pt>
                <c:pt idx="895">
                  <c:v>17141351.6285263</c:v>
                </c:pt>
                <c:pt idx="896">
                  <c:v>17141351.6285886</c:v>
                </c:pt>
                <c:pt idx="897">
                  <c:v>17141351.6283402</c:v>
                </c:pt>
                <c:pt idx="898">
                  <c:v>17141351.6283297</c:v>
                </c:pt>
                <c:pt idx="899">
                  <c:v>17141351.6283663</c:v>
                </c:pt>
                <c:pt idx="900">
                  <c:v>17141351.6282786</c:v>
                </c:pt>
                <c:pt idx="901">
                  <c:v>17141351.6283113</c:v>
                </c:pt>
                <c:pt idx="902">
                  <c:v>17141351.6283293</c:v>
                </c:pt>
                <c:pt idx="903">
                  <c:v>17141351.6282749</c:v>
                </c:pt>
                <c:pt idx="904">
                  <c:v>17141351.6282572</c:v>
                </c:pt>
                <c:pt idx="905">
                  <c:v>17141351.6283722</c:v>
                </c:pt>
                <c:pt idx="906">
                  <c:v>17141351.6283009</c:v>
                </c:pt>
                <c:pt idx="907">
                  <c:v>17141351.6282321</c:v>
                </c:pt>
                <c:pt idx="908">
                  <c:v>17141351.6282722</c:v>
                </c:pt>
                <c:pt idx="909">
                  <c:v>17141351.6281309</c:v>
                </c:pt>
                <c:pt idx="910">
                  <c:v>17141351.6281607</c:v>
                </c:pt>
                <c:pt idx="911">
                  <c:v>17141351.6279586</c:v>
                </c:pt>
                <c:pt idx="912">
                  <c:v>17141351.6280541</c:v>
                </c:pt>
                <c:pt idx="913">
                  <c:v>17141351.6279542</c:v>
                </c:pt>
                <c:pt idx="914">
                  <c:v>17141351.6279594</c:v>
                </c:pt>
                <c:pt idx="915">
                  <c:v>17141351.6279845</c:v>
                </c:pt>
                <c:pt idx="916">
                  <c:v>17141351.6281119</c:v>
                </c:pt>
                <c:pt idx="917">
                  <c:v>17141351.6279653</c:v>
                </c:pt>
                <c:pt idx="918">
                  <c:v>17141351.627938</c:v>
                </c:pt>
                <c:pt idx="919">
                  <c:v>17141351.6279653</c:v>
                </c:pt>
                <c:pt idx="920">
                  <c:v>17141351.6280398</c:v>
                </c:pt>
                <c:pt idx="921">
                  <c:v>17141351.627928</c:v>
                </c:pt>
                <c:pt idx="922">
                  <c:v>17141351.6279188</c:v>
                </c:pt>
                <c:pt idx="923">
                  <c:v>17141351.627923</c:v>
                </c:pt>
                <c:pt idx="924">
                  <c:v>17141351.6279102</c:v>
                </c:pt>
                <c:pt idx="925">
                  <c:v>17141351.6278868</c:v>
                </c:pt>
                <c:pt idx="926">
                  <c:v>17141351.6280065</c:v>
                </c:pt>
                <c:pt idx="927">
                  <c:v>17141351.6279713</c:v>
                </c:pt>
                <c:pt idx="928">
                  <c:v>17141351.6279852</c:v>
                </c:pt>
                <c:pt idx="929">
                  <c:v>17141351.6280201</c:v>
                </c:pt>
                <c:pt idx="930">
                  <c:v>17141351.6280353</c:v>
                </c:pt>
                <c:pt idx="931">
                  <c:v>17141351.6279565</c:v>
                </c:pt>
                <c:pt idx="932">
                  <c:v>17141351.6280011</c:v>
                </c:pt>
                <c:pt idx="933">
                  <c:v>17141351.6278672</c:v>
                </c:pt>
                <c:pt idx="934">
                  <c:v>17141351.6279176</c:v>
                </c:pt>
                <c:pt idx="935">
                  <c:v>17141351.627851</c:v>
                </c:pt>
                <c:pt idx="936">
                  <c:v>17141351.6278862</c:v>
                </c:pt>
                <c:pt idx="937">
                  <c:v>17141351.6278243</c:v>
                </c:pt>
                <c:pt idx="938">
                  <c:v>17141351.627843</c:v>
                </c:pt>
                <c:pt idx="939">
                  <c:v>17141351.6278907</c:v>
                </c:pt>
                <c:pt idx="940">
                  <c:v>17141351.6277523</c:v>
                </c:pt>
                <c:pt idx="941">
                  <c:v>17141351.6277536</c:v>
                </c:pt>
                <c:pt idx="942">
                  <c:v>17141351.6278339</c:v>
                </c:pt>
                <c:pt idx="943">
                  <c:v>17141351.6277792</c:v>
                </c:pt>
                <c:pt idx="944">
                  <c:v>17141351.6277034</c:v>
                </c:pt>
                <c:pt idx="945">
                  <c:v>17141351.6277176</c:v>
                </c:pt>
                <c:pt idx="946">
                  <c:v>17141351.6277845</c:v>
                </c:pt>
                <c:pt idx="947">
                  <c:v>17141351.6277387</c:v>
                </c:pt>
                <c:pt idx="948">
                  <c:v>17141351.6277348</c:v>
                </c:pt>
                <c:pt idx="949">
                  <c:v>17141351.6277444</c:v>
                </c:pt>
                <c:pt idx="950">
                  <c:v>17141351.6277636</c:v>
                </c:pt>
                <c:pt idx="951">
                  <c:v>17141351.6277118</c:v>
                </c:pt>
                <c:pt idx="952">
                  <c:v>17141351.6278259</c:v>
                </c:pt>
                <c:pt idx="953">
                  <c:v>17141351.6277172</c:v>
                </c:pt>
                <c:pt idx="954">
                  <c:v>17141351.6277226</c:v>
                </c:pt>
                <c:pt idx="955">
                  <c:v>17141351.6277008</c:v>
                </c:pt>
                <c:pt idx="956">
                  <c:v>17141351.6277192</c:v>
                </c:pt>
                <c:pt idx="957">
                  <c:v>17141351.6277306</c:v>
                </c:pt>
                <c:pt idx="958">
                  <c:v>17141351.6277057</c:v>
                </c:pt>
                <c:pt idx="959">
                  <c:v>17141351.6277679</c:v>
                </c:pt>
                <c:pt idx="960">
                  <c:v>17141351.6277306</c:v>
                </c:pt>
                <c:pt idx="961">
                  <c:v>17141351.6277007</c:v>
                </c:pt>
                <c:pt idx="962">
                  <c:v>17141351.6276927</c:v>
                </c:pt>
                <c:pt idx="963">
                  <c:v>17141351.6277502</c:v>
                </c:pt>
                <c:pt idx="964">
                  <c:v>17141351.6277104</c:v>
                </c:pt>
                <c:pt idx="965">
                  <c:v>17141351.6277366</c:v>
                </c:pt>
                <c:pt idx="966">
                  <c:v>17141351.6277072</c:v>
                </c:pt>
                <c:pt idx="967">
                  <c:v>17141351.6276904</c:v>
                </c:pt>
                <c:pt idx="968">
                  <c:v>17141351.6277121</c:v>
                </c:pt>
                <c:pt idx="969">
                  <c:v>17141351.6276705</c:v>
                </c:pt>
                <c:pt idx="970">
                  <c:v>17141351.6276867</c:v>
                </c:pt>
                <c:pt idx="971">
                  <c:v>17141351.6276481</c:v>
                </c:pt>
                <c:pt idx="972">
                  <c:v>17141351.627656</c:v>
                </c:pt>
                <c:pt idx="973">
                  <c:v>17141351.6276199</c:v>
                </c:pt>
                <c:pt idx="974">
                  <c:v>17141351.6276228</c:v>
                </c:pt>
                <c:pt idx="975">
                  <c:v>17141351.6276425</c:v>
                </c:pt>
                <c:pt idx="976">
                  <c:v>17141351.6276195</c:v>
                </c:pt>
                <c:pt idx="977">
                  <c:v>17141351.6276099</c:v>
                </c:pt>
                <c:pt idx="978">
                  <c:v>17141351.6276187</c:v>
                </c:pt>
                <c:pt idx="979">
                  <c:v>17141351.6276405</c:v>
                </c:pt>
                <c:pt idx="980">
                  <c:v>17141351.6276214</c:v>
                </c:pt>
                <c:pt idx="981">
                  <c:v>17141351.6276265</c:v>
                </c:pt>
                <c:pt idx="982">
                  <c:v>17141351.6276137</c:v>
                </c:pt>
                <c:pt idx="983">
                  <c:v>17141351.6276381</c:v>
                </c:pt>
                <c:pt idx="984">
                  <c:v>17141351.6276153</c:v>
                </c:pt>
                <c:pt idx="985">
                  <c:v>17141351.6276424</c:v>
                </c:pt>
                <c:pt idx="986">
                  <c:v>17141351.6276122</c:v>
                </c:pt>
                <c:pt idx="987">
                  <c:v>17141351.6276282</c:v>
                </c:pt>
                <c:pt idx="988">
                  <c:v>17141351.6276225</c:v>
                </c:pt>
                <c:pt idx="989">
                  <c:v>17141351.6276499</c:v>
                </c:pt>
                <c:pt idx="990">
                  <c:v>17141351.6276281</c:v>
                </c:pt>
                <c:pt idx="991">
                  <c:v>17141351.6276481</c:v>
                </c:pt>
                <c:pt idx="992">
                  <c:v>17141351.6276382</c:v>
                </c:pt>
                <c:pt idx="993">
                  <c:v>17141351.6276423</c:v>
                </c:pt>
                <c:pt idx="994">
                  <c:v>17141351.6276052</c:v>
                </c:pt>
                <c:pt idx="995">
                  <c:v>17141351.6276179</c:v>
                </c:pt>
                <c:pt idx="996">
                  <c:v>17141351.6276136</c:v>
                </c:pt>
                <c:pt idx="997">
                  <c:v>17141351.6276434</c:v>
                </c:pt>
                <c:pt idx="998">
                  <c:v>17141351.6276018</c:v>
                </c:pt>
                <c:pt idx="999">
                  <c:v>17141351.6276033</c:v>
                </c:pt>
                <c:pt idx="1000">
                  <c:v>17141351.6276068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472565.187225549</c:v>
                </c:pt>
                <c:pt idx="2">
                  <c:v>473519.5856329</c:v>
                </c:pt>
                <c:pt idx="3">
                  <c:v>473091.47893033</c:v>
                </c:pt>
                <c:pt idx="4">
                  <c:v>475933.430867227</c:v>
                </c:pt>
                <c:pt idx="5">
                  <c:v>478125.638041715</c:v>
                </c:pt>
                <c:pt idx="6">
                  <c:v>481055.120699363</c:v>
                </c:pt>
                <c:pt idx="7">
                  <c:v>483583.84102397</c:v>
                </c:pt>
                <c:pt idx="8">
                  <c:v>486455.77909808</c:v>
                </c:pt>
                <c:pt idx="9">
                  <c:v>488880.536380783</c:v>
                </c:pt>
                <c:pt idx="10">
                  <c:v>491577.918752185</c:v>
                </c:pt>
                <c:pt idx="11">
                  <c:v>493807.606343486</c:v>
                </c:pt>
                <c:pt idx="12">
                  <c:v>496276.434268813</c:v>
                </c:pt>
                <c:pt idx="13">
                  <c:v>498267.030909622</c:v>
                </c:pt>
                <c:pt idx="14">
                  <c:v>500478.070425595</c:v>
                </c:pt>
                <c:pt idx="15">
                  <c:v>502205.2272276</c:v>
                </c:pt>
                <c:pt idx="16">
                  <c:v>504140.994232766</c:v>
                </c:pt>
                <c:pt idx="17">
                  <c:v>505590.063054399</c:v>
                </c:pt>
                <c:pt idx="18">
                  <c:v>507239.353477876</c:v>
                </c:pt>
                <c:pt idx="19">
                  <c:v>508401.024961136</c:v>
                </c:pt>
                <c:pt idx="20">
                  <c:v>509756.277525324</c:v>
                </c:pt>
                <c:pt idx="21">
                  <c:v>510624.428358453</c:v>
                </c:pt>
                <c:pt idx="22">
                  <c:v>511682.387314679</c:v>
                </c:pt>
                <c:pt idx="23">
                  <c:v>512255.462537692</c:v>
                </c:pt>
                <c:pt idx="24">
                  <c:v>513008.397179</c:v>
                </c:pt>
                <c:pt idx="25">
                  <c:v>513280.69824344</c:v>
                </c:pt>
                <c:pt idx="26">
                  <c:v>526094.627435477</c:v>
                </c:pt>
                <c:pt idx="27">
                  <c:v>535249.756272399</c:v>
                </c:pt>
                <c:pt idx="28">
                  <c:v>545165.88046114</c:v>
                </c:pt>
                <c:pt idx="29">
                  <c:v>546237.182245758</c:v>
                </c:pt>
                <c:pt idx="30">
                  <c:v>546969.194808059</c:v>
                </c:pt>
                <c:pt idx="31">
                  <c:v>551032.935320425</c:v>
                </c:pt>
                <c:pt idx="32">
                  <c:v>551694.601244294</c:v>
                </c:pt>
                <c:pt idx="33">
                  <c:v>555532.193914951</c:v>
                </c:pt>
                <c:pt idx="34">
                  <c:v>556128.513630754</c:v>
                </c:pt>
                <c:pt idx="35">
                  <c:v>560185.785672744</c:v>
                </c:pt>
                <c:pt idx="36">
                  <c:v>560711.28051753</c:v>
                </c:pt>
                <c:pt idx="37">
                  <c:v>565178.695489731</c:v>
                </c:pt>
                <c:pt idx="38">
                  <c:v>565629.622190665</c:v>
                </c:pt>
                <c:pt idx="39">
                  <c:v>570627.247597391</c:v>
                </c:pt>
                <c:pt idx="40">
                  <c:v>571002.038941423</c:v>
                </c:pt>
                <c:pt idx="41">
                  <c:v>576616.248068643</c:v>
                </c:pt>
                <c:pt idx="42">
                  <c:v>576912.505800266</c:v>
                </c:pt>
                <c:pt idx="43">
                  <c:v>583195.448640636</c:v>
                </c:pt>
                <c:pt idx="44">
                  <c:v>583411.887357482</c:v>
                </c:pt>
                <c:pt idx="45">
                  <c:v>590404.643818352</c:v>
                </c:pt>
                <c:pt idx="46">
                  <c:v>590542.177990383</c:v>
                </c:pt>
                <c:pt idx="47">
                  <c:v>598268.845748703</c:v>
                </c:pt>
                <c:pt idx="48">
                  <c:v>598324.313281195</c:v>
                </c:pt>
                <c:pt idx="49">
                  <c:v>606774.367727808</c:v>
                </c:pt>
                <c:pt idx="50">
                  <c:v>609084.659138228</c:v>
                </c:pt>
                <c:pt idx="51">
                  <c:v>624672.030888561</c:v>
                </c:pt>
                <c:pt idx="52">
                  <c:v>637163.40156589</c:v>
                </c:pt>
                <c:pt idx="53">
                  <c:v>649327.182541035</c:v>
                </c:pt>
                <c:pt idx="54">
                  <c:v>656250.114032082</c:v>
                </c:pt>
                <c:pt idx="55">
                  <c:v>659802.821755814</c:v>
                </c:pt>
                <c:pt idx="56">
                  <c:v>660488.602818863</c:v>
                </c:pt>
                <c:pt idx="57">
                  <c:v>667423.022970232</c:v>
                </c:pt>
                <c:pt idx="58">
                  <c:v>668018.977787575</c:v>
                </c:pt>
                <c:pt idx="59">
                  <c:v>675157.597124555</c:v>
                </c:pt>
                <c:pt idx="60">
                  <c:v>675666.053588206</c:v>
                </c:pt>
                <c:pt idx="61">
                  <c:v>683160.117460337</c:v>
                </c:pt>
                <c:pt idx="62">
                  <c:v>687422.878533693</c:v>
                </c:pt>
                <c:pt idx="63">
                  <c:v>687736.735773965</c:v>
                </c:pt>
                <c:pt idx="64">
                  <c:v>694727.476657836</c:v>
                </c:pt>
                <c:pt idx="65">
                  <c:v>703186.775662257</c:v>
                </c:pt>
                <c:pt idx="66">
                  <c:v>707169.896587949</c:v>
                </c:pt>
                <c:pt idx="67">
                  <c:v>707277.955598155</c:v>
                </c:pt>
                <c:pt idx="68">
                  <c:v>714964.027503677</c:v>
                </c:pt>
                <c:pt idx="69">
                  <c:v>723435.242574239</c:v>
                </c:pt>
                <c:pt idx="70">
                  <c:v>726877.671143889</c:v>
                </c:pt>
                <c:pt idx="71">
                  <c:v>726771.595237649</c:v>
                </c:pt>
                <c:pt idx="72">
                  <c:v>734596.620520571</c:v>
                </c:pt>
                <c:pt idx="73">
                  <c:v>742341.679220277</c:v>
                </c:pt>
                <c:pt idx="74">
                  <c:v>744857.285045279</c:v>
                </c:pt>
                <c:pt idx="75">
                  <c:v>744928.533769135</c:v>
                </c:pt>
                <c:pt idx="76">
                  <c:v>760658.507780906</c:v>
                </c:pt>
                <c:pt idx="77">
                  <c:v>773019.944310456</c:v>
                </c:pt>
                <c:pt idx="78">
                  <c:v>785642.274162983</c:v>
                </c:pt>
                <c:pt idx="79">
                  <c:v>799598.824073993</c:v>
                </c:pt>
                <c:pt idx="80">
                  <c:v>803837.091905641</c:v>
                </c:pt>
                <c:pt idx="81">
                  <c:v>803082.321395433</c:v>
                </c:pt>
                <c:pt idx="82">
                  <c:v>806536.954601166</c:v>
                </c:pt>
                <c:pt idx="83">
                  <c:v>805762.105806759</c:v>
                </c:pt>
                <c:pt idx="84">
                  <c:v>813521.325264264</c:v>
                </c:pt>
                <c:pt idx="85">
                  <c:v>821208.383926968</c:v>
                </c:pt>
                <c:pt idx="86">
                  <c:v>823784.327291327</c:v>
                </c:pt>
                <c:pt idx="87">
                  <c:v>824322.558839985</c:v>
                </c:pt>
                <c:pt idx="88">
                  <c:v>833269.063010325</c:v>
                </c:pt>
                <c:pt idx="89">
                  <c:v>836137.681027684</c:v>
                </c:pt>
                <c:pt idx="90">
                  <c:v>836517.886801015</c:v>
                </c:pt>
                <c:pt idx="91">
                  <c:v>848375.877716082</c:v>
                </c:pt>
                <c:pt idx="92">
                  <c:v>852409.769523224</c:v>
                </c:pt>
                <c:pt idx="93">
                  <c:v>852544.479756262</c:v>
                </c:pt>
                <c:pt idx="94">
                  <c:v>865717.293128149</c:v>
                </c:pt>
                <c:pt idx="95">
                  <c:v>871219.051178703</c:v>
                </c:pt>
                <c:pt idx="96">
                  <c:v>871182.851502008</c:v>
                </c:pt>
                <c:pt idx="97">
                  <c:v>875915.660870269</c:v>
                </c:pt>
                <c:pt idx="98">
                  <c:v>875747.779332024</c:v>
                </c:pt>
                <c:pt idx="99">
                  <c:v>889120.100121006</c:v>
                </c:pt>
                <c:pt idx="100">
                  <c:v>897050.172255277</c:v>
                </c:pt>
                <c:pt idx="101">
                  <c:v>912086.262835804</c:v>
                </c:pt>
                <c:pt idx="102">
                  <c:v>924020.608797004</c:v>
                </c:pt>
                <c:pt idx="103">
                  <c:v>937352.727244671</c:v>
                </c:pt>
                <c:pt idx="104">
                  <c:v>947825.935995863</c:v>
                </c:pt>
                <c:pt idx="105">
                  <c:v>954953.712185111</c:v>
                </c:pt>
                <c:pt idx="106">
                  <c:v>954844.316730477</c:v>
                </c:pt>
                <c:pt idx="107">
                  <c:v>959041.82134192</c:v>
                </c:pt>
                <c:pt idx="108">
                  <c:v>959160.79483994</c:v>
                </c:pt>
                <c:pt idx="109">
                  <c:v>964708.07260868</c:v>
                </c:pt>
                <c:pt idx="110">
                  <c:v>965012.940918287</c:v>
                </c:pt>
                <c:pt idx="111">
                  <c:v>977433.160471562</c:v>
                </c:pt>
                <c:pt idx="112">
                  <c:v>984008.403045743</c:v>
                </c:pt>
                <c:pt idx="113">
                  <c:v>984500.388338092</c:v>
                </c:pt>
                <c:pt idx="114">
                  <c:v>995688.58050374</c:v>
                </c:pt>
                <c:pt idx="115">
                  <c:v>1002585.53112159</c:v>
                </c:pt>
                <c:pt idx="116">
                  <c:v>1016282.15516209</c:v>
                </c:pt>
                <c:pt idx="117">
                  <c:v>1023932.63220138</c:v>
                </c:pt>
                <c:pt idx="118">
                  <c:v>1026482.83244745</c:v>
                </c:pt>
                <c:pt idx="119">
                  <c:v>1026901.29253275</c:v>
                </c:pt>
                <c:pt idx="120">
                  <c:v>1040562.21621296</c:v>
                </c:pt>
                <c:pt idx="121">
                  <c:v>1045277.91620294</c:v>
                </c:pt>
                <c:pt idx="122">
                  <c:v>1044472.13462435</c:v>
                </c:pt>
                <c:pt idx="123">
                  <c:v>1051638.07081169</c:v>
                </c:pt>
                <c:pt idx="124">
                  <c:v>1051415.32799574</c:v>
                </c:pt>
                <c:pt idx="125">
                  <c:v>1062824.93358413</c:v>
                </c:pt>
                <c:pt idx="126">
                  <c:v>1076123.69751313</c:v>
                </c:pt>
                <c:pt idx="127">
                  <c:v>1088171.23601139</c:v>
                </c:pt>
                <c:pt idx="128">
                  <c:v>1101158.52899996</c:v>
                </c:pt>
                <c:pt idx="129">
                  <c:v>1117513.23419782</c:v>
                </c:pt>
                <c:pt idx="130">
                  <c:v>1123251.17869081</c:v>
                </c:pt>
                <c:pt idx="131">
                  <c:v>1127317.24905035</c:v>
                </c:pt>
                <c:pt idx="132">
                  <c:v>1127036.126676</c:v>
                </c:pt>
                <c:pt idx="133">
                  <c:v>1132658.2275107</c:v>
                </c:pt>
                <c:pt idx="134">
                  <c:v>1132247.30043926</c:v>
                </c:pt>
                <c:pt idx="135">
                  <c:v>1140076.81130433</c:v>
                </c:pt>
                <c:pt idx="136">
                  <c:v>1151723.73181805</c:v>
                </c:pt>
                <c:pt idx="137">
                  <c:v>1157207.44147759</c:v>
                </c:pt>
                <c:pt idx="138">
                  <c:v>1157604.39390656</c:v>
                </c:pt>
                <c:pt idx="139">
                  <c:v>1168832.27352805</c:v>
                </c:pt>
                <c:pt idx="140">
                  <c:v>1174976.13834438</c:v>
                </c:pt>
                <c:pt idx="141">
                  <c:v>1175111.38015645</c:v>
                </c:pt>
                <c:pt idx="142">
                  <c:v>1189295.64281645</c:v>
                </c:pt>
                <c:pt idx="143">
                  <c:v>1198504.94338332</c:v>
                </c:pt>
                <c:pt idx="144">
                  <c:v>1202722.35890912</c:v>
                </c:pt>
                <c:pt idx="145">
                  <c:v>1202025.20666937</c:v>
                </c:pt>
                <c:pt idx="146">
                  <c:v>1215325.68041657</c:v>
                </c:pt>
                <c:pt idx="147">
                  <c:v>1221400.58296624</c:v>
                </c:pt>
                <c:pt idx="148">
                  <c:v>1228006.0874719</c:v>
                </c:pt>
                <c:pt idx="149">
                  <c:v>1228334.73007755</c:v>
                </c:pt>
                <c:pt idx="150">
                  <c:v>1239656.32160694</c:v>
                </c:pt>
                <c:pt idx="151">
                  <c:v>1254048.10049401</c:v>
                </c:pt>
                <c:pt idx="152">
                  <c:v>1265756.21800063</c:v>
                </c:pt>
                <c:pt idx="153">
                  <c:v>1279621.48335428</c:v>
                </c:pt>
                <c:pt idx="154">
                  <c:v>1291476.03538287</c:v>
                </c:pt>
                <c:pt idx="155">
                  <c:v>1299794.38345358</c:v>
                </c:pt>
                <c:pt idx="156">
                  <c:v>1307268.93386355</c:v>
                </c:pt>
                <c:pt idx="157">
                  <c:v>1311161.46551472</c:v>
                </c:pt>
                <c:pt idx="158">
                  <c:v>1311187.0822882</c:v>
                </c:pt>
                <c:pt idx="159">
                  <c:v>1316859.62857095</c:v>
                </c:pt>
                <c:pt idx="160">
                  <c:v>1317033.46757311</c:v>
                </c:pt>
                <c:pt idx="161">
                  <c:v>1326006.26209659</c:v>
                </c:pt>
                <c:pt idx="162">
                  <c:v>1339386.03967728</c:v>
                </c:pt>
                <c:pt idx="163">
                  <c:v>1347397.20052291</c:v>
                </c:pt>
                <c:pt idx="164">
                  <c:v>1358448.02746661</c:v>
                </c:pt>
                <c:pt idx="165">
                  <c:v>1364652.68867269</c:v>
                </c:pt>
                <c:pt idx="166">
                  <c:v>1364501.74440135</c:v>
                </c:pt>
                <c:pt idx="167">
                  <c:v>1379843.36943519</c:v>
                </c:pt>
                <c:pt idx="168">
                  <c:v>1388625.1821492</c:v>
                </c:pt>
                <c:pt idx="169">
                  <c:v>1391923.55747671</c:v>
                </c:pt>
                <c:pt idx="170">
                  <c:v>1391024.35356172</c:v>
                </c:pt>
                <c:pt idx="171">
                  <c:v>1403438.19942173</c:v>
                </c:pt>
                <c:pt idx="172">
                  <c:v>1409924.21902943</c:v>
                </c:pt>
                <c:pt idx="173">
                  <c:v>1409127.64664242</c:v>
                </c:pt>
                <c:pt idx="174">
                  <c:v>1412700.10679956</c:v>
                </c:pt>
                <c:pt idx="175">
                  <c:v>1413138.445593</c:v>
                </c:pt>
                <c:pt idx="176">
                  <c:v>1426515.72552145</c:v>
                </c:pt>
                <c:pt idx="177">
                  <c:v>1437596.8423764</c:v>
                </c:pt>
                <c:pt idx="178">
                  <c:v>1449772.69746265</c:v>
                </c:pt>
                <c:pt idx="179">
                  <c:v>1467071.2131898</c:v>
                </c:pt>
                <c:pt idx="180">
                  <c:v>1474615.87685712</c:v>
                </c:pt>
                <c:pt idx="181">
                  <c:v>1482483.05737228</c:v>
                </c:pt>
                <c:pt idx="182">
                  <c:v>1487001.65810064</c:v>
                </c:pt>
                <c:pt idx="183">
                  <c:v>1486628.74833588</c:v>
                </c:pt>
                <c:pt idx="184">
                  <c:v>1494049.82815843</c:v>
                </c:pt>
                <c:pt idx="185">
                  <c:v>1497178.85948664</c:v>
                </c:pt>
                <c:pt idx="186">
                  <c:v>1497490.51783972</c:v>
                </c:pt>
                <c:pt idx="187">
                  <c:v>1511153.22909129</c:v>
                </c:pt>
                <c:pt idx="188">
                  <c:v>1517681.15628082</c:v>
                </c:pt>
                <c:pt idx="189">
                  <c:v>1528708.21703806</c:v>
                </c:pt>
                <c:pt idx="190">
                  <c:v>1535450.09693735</c:v>
                </c:pt>
                <c:pt idx="191">
                  <c:v>1546075.35534413</c:v>
                </c:pt>
                <c:pt idx="192">
                  <c:v>1559058.88098846</c:v>
                </c:pt>
                <c:pt idx="193">
                  <c:v>1567834.60100149</c:v>
                </c:pt>
                <c:pt idx="194">
                  <c:v>1572099.21042797</c:v>
                </c:pt>
                <c:pt idx="195">
                  <c:v>1571192.47694277</c:v>
                </c:pt>
                <c:pt idx="196">
                  <c:v>1583816.65863097</c:v>
                </c:pt>
                <c:pt idx="197">
                  <c:v>1588408.01956678</c:v>
                </c:pt>
                <c:pt idx="198">
                  <c:v>1589122.1967644</c:v>
                </c:pt>
                <c:pt idx="199">
                  <c:v>1593769.09105838</c:v>
                </c:pt>
                <c:pt idx="200">
                  <c:v>1593961.48578571</c:v>
                </c:pt>
                <c:pt idx="201">
                  <c:v>1608654.48389368</c:v>
                </c:pt>
                <c:pt idx="202">
                  <c:v>1619076.1773296</c:v>
                </c:pt>
                <c:pt idx="203">
                  <c:v>1632358.06751538</c:v>
                </c:pt>
                <c:pt idx="204">
                  <c:v>1643975.98340411</c:v>
                </c:pt>
                <c:pt idx="205">
                  <c:v>1653265.62602094</c:v>
                </c:pt>
                <c:pt idx="206">
                  <c:v>1661671.35955401</c:v>
                </c:pt>
                <c:pt idx="207">
                  <c:v>1666470.43690482</c:v>
                </c:pt>
                <c:pt idx="208">
                  <c:v>1666657.68197745</c:v>
                </c:pt>
                <c:pt idx="209">
                  <c:v>1672765.18583586</c:v>
                </c:pt>
                <c:pt idx="210">
                  <c:v>1677301.49825643</c:v>
                </c:pt>
                <c:pt idx="211">
                  <c:v>1677454.77088521</c:v>
                </c:pt>
                <c:pt idx="212">
                  <c:v>1691946.2412328</c:v>
                </c:pt>
                <c:pt idx="213">
                  <c:v>1700045.7576255</c:v>
                </c:pt>
                <c:pt idx="214">
                  <c:v>1712006.08905481</c:v>
                </c:pt>
                <c:pt idx="215">
                  <c:v>1718110.33294939</c:v>
                </c:pt>
                <c:pt idx="216">
                  <c:v>1727831.79735377</c:v>
                </c:pt>
                <c:pt idx="217">
                  <c:v>1742033.0089763</c:v>
                </c:pt>
                <c:pt idx="218">
                  <c:v>1751076.0095701</c:v>
                </c:pt>
                <c:pt idx="219">
                  <c:v>1754085.42216465</c:v>
                </c:pt>
                <c:pt idx="220">
                  <c:v>1752943.85005458</c:v>
                </c:pt>
                <c:pt idx="221">
                  <c:v>1763954.03073972</c:v>
                </c:pt>
                <c:pt idx="222">
                  <c:v>1770112.46729865</c:v>
                </c:pt>
                <c:pt idx="223">
                  <c:v>1769076.9175705</c:v>
                </c:pt>
                <c:pt idx="224">
                  <c:v>1775428.15231887</c:v>
                </c:pt>
                <c:pt idx="225">
                  <c:v>1774813.28006088</c:v>
                </c:pt>
                <c:pt idx="226">
                  <c:v>1785113.33624869</c:v>
                </c:pt>
                <c:pt idx="227">
                  <c:v>1793922.33594103</c:v>
                </c:pt>
                <c:pt idx="228">
                  <c:v>1803231.60247311</c:v>
                </c:pt>
                <c:pt idx="229">
                  <c:v>1820242.6570071</c:v>
                </c:pt>
                <c:pt idx="230">
                  <c:v>1827803.88858996</c:v>
                </c:pt>
                <c:pt idx="231">
                  <c:v>1835488.96654027</c:v>
                </c:pt>
                <c:pt idx="232">
                  <c:v>1839587.14441797</c:v>
                </c:pt>
                <c:pt idx="233">
                  <c:v>1839129.26262122</c:v>
                </c:pt>
                <c:pt idx="234">
                  <c:v>1846279.47186713</c:v>
                </c:pt>
                <c:pt idx="235">
                  <c:v>1848417.86988807</c:v>
                </c:pt>
                <c:pt idx="236">
                  <c:v>1848030.95437431</c:v>
                </c:pt>
                <c:pt idx="237">
                  <c:v>1861240.50159649</c:v>
                </c:pt>
                <c:pt idx="238">
                  <c:v>1867675.96566691</c:v>
                </c:pt>
                <c:pt idx="239">
                  <c:v>1878013.64786132</c:v>
                </c:pt>
                <c:pt idx="240">
                  <c:v>1884579.24295257</c:v>
                </c:pt>
                <c:pt idx="241">
                  <c:v>1894779.40455942</c:v>
                </c:pt>
                <c:pt idx="242">
                  <c:v>1906755.9204203</c:v>
                </c:pt>
                <c:pt idx="243">
                  <c:v>1914658.01276955</c:v>
                </c:pt>
                <c:pt idx="244">
                  <c:v>1918820.50426481</c:v>
                </c:pt>
                <c:pt idx="245">
                  <c:v>1917508.34263068</c:v>
                </c:pt>
                <c:pt idx="246">
                  <c:v>1929109.55991379</c:v>
                </c:pt>
                <c:pt idx="247">
                  <c:v>1932339.572198</c:v>
                </c:pt>
                <c:pt idx="248">
                  <c:v>1933354.50289699</c:v>
                </c:pt>
                <c:pt idx="249">
                  <c:v>1937744.55519424</c:v>
                </c:pt>
                <c:pt idx="250">
                  <c:v>1937081.1182868</c:v>
                </c:pt>
                <c:pt idx="251">
                  <c:v>1951437.51619571</c:v>
                </c:pt>
                <c:pt idx="252">
                  <c:v>1960123.11304792</c:v>
                </c:pt>
                <c:pt idx="253">
                  <c:v>1972360.79503313</c:v>
                </c:pt>
                <c:pt idx="254">
                  <c:v>1980829.89180233</c:v>
                </c:pt>
                <c:pt idx="255">
                  <c:v>1989014.34364045</c:v>
                </c:pt>
                <c:pt idx="256">
                  <c:v>1995960.02167141</c:v>
                </c:pt>
                <c:pt idx="257">
                  <c:v>1999977.7259797</c:v>
                </c:pt>
                <c:pt idx="258">
                  <c:v>2000211.88366964</c:v>
                </c:pt>
                <c:pt idx="259">
                  <c:v>2004488.8502376</c:v>
                </c:pt>
                <c:pt idx="260">
                  <c:v>2004697.68388986</c:v>
                </c:pt>
                <c:pt idx="261">
                  <c:v>2008420.07063218</c:v>
                </c:pt>
                <c:pt idx="262">
                  <c:v>2008326.13144112</c:v>
                </c:pt>
                <c:pt idx="263">
                  <c:v>2021495.51205883</c:v>
                </c:pt>
                <c:pt idx="264">
                  <c:v>2032104.75947061</c:v>
                </c:pt>
                <c:pt idx="265">
                  <c:v>2036793.60746248</c:v>
                </c:pt>
                <c:pt idx="266">
                  <c:v>2036242.18342678</c:v>
                </c:pt>
                <c:pt idx="267">
                  <c:v>2049604.90663934</c:v>
                </c:pt>
                <c:pt idx="268">
                  <c:v>2058469.58326227</c:v>
                </c:pt>
                <c:pt idx="269">
                  <c:v>2060887.84859079</c:v>
                </c:pt>
                <c:pt idx="270">
                  <c:v>2059119.72058589</c:v>
                </c:pt>
                <c:pt idx="271">
                  <c:v>2068506.28895783</c:v>
                </c:pt>
                <c:pt idx="272">
                  <c:v>2074587.32052403</c:v>
                </c:pt>
                <c:pt idx="273">
                  <c:v>2073058.47848468</c:v>
                </c:pt>
                <c:pt idx="274">
                  <c:v>2077350.94705292</c:v>
                </c:pt>
                <c:pt idx="275">
                  <c:v>2077952.76222907</c:v>
                </c:pt>
                <c:pt idx="276">
                  <c:v>2084186.59344537</c:v>
                </c:pt>
                <c:pt idx="277">
                  <c:v>2090127.41043989</c:v>
                </c:pt>
                <c:pt idx="278">
                  <c:v>2095139.66277666</c:v>
                </c:pt>
                <c:pt idx="279">
                  <c:v>2110934.22718165</c:v>
                </c:pt>
                <c:pt idx="280">
                  <c:v>2116505.43502914</c:v>
                </c:pt>
                <c:pt idx="281">
                  <c:v>2122130.06847646</c:v>
                </c:pt>
                <c:pt idx="282">
                  <c:v>2124816.1076669</c:v>
                </c:pt>
                <c:pt idx="283">
                  <c:v>2124199.01946298</c:v>
                </c:pt>
                <c:pt idx="284">
                  <c:v>2130043.59916805</c:v>
                </c:pt>
                <c:pt idx="285">
                  <c:v>2129390.46588897</c:v>
                </c:pt>
                <c:pt idx="286">
                  <c:v>2135033.72319326</c:v>
                </c:pt>
                <c:pt idx="287">
                  <c:v>2134488.67345618</c:v>
                </c:pt>
                <c:pt idx="288">
                  <c:v>2142683.69013154</c:v>
                </c:pt>
                <c:pt idx="289">
                  <c:v>2148849.3098989</c:v>
                </c:pt>
                <c:pt idx="290">
                  <c:v>2153240.95643751</c:v>
                </c:pt>
                <c:pt idx="291">
                  <c:v>2152334.21213262</c:v>
                </c:pt>
                <c:pt idx="292">
                  <c:v>2162248.97347136</c:v>
                </c:pt>
                <c:pt idx="293">
                  <c:v>2166602.12083084</c:v>
                </c:pt>
                <c:pt idx="294">
                  <c:v>2170052.92576383</c:v>
                </c:pt>
                <c:pt idx="295">
                  <c:v>2172314.84654787</c:v>
                </c:pt>
                <c:pt idx="296">
                  <c:v>2178112.99517107</c:v>
                </c:pt>
                <c:pt idx="297">
                  <c:v>2178742.27779566</c:v>
                </c:pt>
                <c:pt idx="298">
                  <c:v>2176889.38197444</c:v>
                </c:pt>
                <c:pt idx="299">
                  <c:v>2180461.2004503</c:v>
                </c:pt>
                <c:pt idx="300">
                  <c:v>2179516.93551994</c:v>
                </c:pt>
                <c:pt idx="301">
                  <c:v>2190467.7505847</c:v>
                </c:pt>
                <c:pt idx="302">
                  <c:v>2196340.42681493</c:v>
                </c:pt>
                <c:pt idx="303">
                  <c:v>2201027.85268191</c:v>
                </c:pt>
                <c:pt idx="304">
                  <c:v>2201602.31144837</c:v>
                </c:pt>
                <c:pt idx="305">
                  <c:v>2205967.86389079</c:v>
                </c:pt>
                <c:pt idx="306">
                  <c:v>2208686.2428792</c:v>
                </c:pt>
                <c:pt idx="307">
                  <c:v>2208989.88046838</c:v>
                </c:pt>
                <c:pt idx="308">
                  <c:v>2210446.20311721</c:v>
                </c:pt>
                <c:pt idx="309">
                  <c:v>2210480.55368336</c:v>
                </c:pt>
                <c:pt idx="310">
                  <c:v>2211110.66278724</c:v>
                </c:pt>
                <c:pt idx="311">
                  <c:v>2210418.01608694</c:v>
                </c:pt>
                <c:pt idx="312">
                  <c:v>2210910.41890902</c:v>
                </c:pt>
                <c:pt idx="313">
                  <c:v>2210970.96964733</c:v>
                </c:pt>
                <c:pt idx="314">
                  <c:v>2218133.50505236</c:v>
                </c:pt>
                <c:pt idx="315">
                  <c:v>2222519.88617534</c:v>
                </c:pt>
                <c:pt idx="316">
                  <c:v>2222587.983775</c:v>
                </c:pt>
                <c:pt idx="317">
                  <c:v>2228178.31918039</c:v>
                </c:pt>
                <c:pt idx="318">
                  <c:v>2234424.32123972</c:v>
                </c:pt>
                <c:pt idx="319">
                  <c:v>2234751.70753663</c:v>
                </c:pt>
                <c:pt idx="320">
                  <c:v>2238383.45234796</c:v>
                </c:pt>
                <c:pt idx="321">
                  <c:v>2239041.36764135</c:v>
                </c:pt>
                <c:pt idx="322">
                  <c:v>2242779.78882419</c:v>
                </c:pt>
                <c:pt idx="323">
                  <c:v>2239955.13288352</c:v>
                </c:pt>
                <c:pt idx="324">
                  <c:v>2237335.39277922</c:v>
                </c:pt>
                <c:pt idx="325">
                  <c:v>2237612.40629984</c:v>
                </c:pt>
                <c:pt idx="326">
                  <c:v>2235047.87781129</c:v>
                </c:pt>
                <c:pt idx="327">
                  <c:v>2229890.52348119</c:v>
                </c:pt>
                <c:pt idx="328">
                  <c:v>2235264.29213112</c:v>
                </c:pt>
                <c:pt idx="329">
                  <c:v>2236173.2440185</c:v>
                </c:pt>
                <c:pt idx="330">
                  <c:v>2240093.06476674</c:v>
                </c:pt>
                <c:pt idx="331">
                  <c:v>2241712.18862553</c:v>
                </c:pt>
                <c:pt idx="332">
                  <c:v>2240834.68557597</c:v>
                </c:pt>
                <c:pt idx="333">
                  <c:v>2242570.9538223</c:v>
                </c:pt>
                <c:pt idx="334">
                  <c:v>2242781.24594507</c:v>
                </c:pt>
                <c:pt idx="335">
                  <c:v>2246487.71552646</c:v>
                </c:pt>
                <c:pt idx="336">
                  <c:v>2246079.62728375</c:v>
                </c:pt>
                <c:pt idx="337">
                  <c:v>2247503.98482382</c:v>
                </c:pt>
                <c:pt idx="338">
                  <c:v>2247235.27532097</c:v>
                </c:pt>
                <c:pt idx="339">
                  <c:v>2250542.33586057</c:v>
                </c:pt>
                <c:pt idx="340">
                  <c:v>2251937.48395529</c:v>
                </c:pt>
                <c:pt idx="341">
                  <c:v>2252424.65177233</c:v>
                </c:pt>
                <c:pt idx="342">
                  <c:v>2254440.08297792</c:v>
                </c:pt>
                <c:pt idx="343">
                  <c:v>2253255.08903421</c:v>
                </c:pt>
                <c:pt idx="344">
                  <c:v>2252062.93567768</c:v>
                </c:pt>
                <c:pt idx="345">
                  <c:v>2256488.97955112</c:v>
                </c:pt>
                <c:pt idx="346">
                  <c:v>2254764.54118279</c:v>
                </c:pt>
                <c:pt idx="347">
                  <c:v>2248677.83367861</c:v>
                </c:pt>
                <c:pt idx="348">
                  <c:v>2253658.24678286</c:v>
                </c:pt>
                <c:pt idx="349">
                  <c:v>2254419.72453642</c:v>
                </c:pt>
                <c:pt idx="350">
                  <c:v>2256551.11664306</c:v>
                </c:pt>
                <c:pt idx="351">
                  <c:v>2261857.9457807</c:v>
                </c:pt>
                <c:pt idx="352">
                  <c:v>2258333.32750359</c:v>
                </c:pt>
                <c:pt idx="353">
                  <c:v>2255657.45590646</c:v>
                </c:pt>
                <c:pt idx="354">
                  <c:v>2257634.15115887</c:v>
                </c:pt>
                <c:pt idx="355">
                  <c:v>2255672.15979804</c:v>
                </c:pt>
                <c:pt idx="356">
                  <c:v>2253985.36751398</c:v>
                </c:pt>
                <c:pt idx="357">
                  <c:v>2255767.34472629</c:v>
                </c:pt>
                <c:pt idx="358">
                  <c:v>2257422.73703623</c:v>
                </c:pt>
                <c:pt idx="359">
                  <c:v>2257176.60402083</c:v>
                </c:pt>
                <c:pt idx="360">
                  <c:v>2256236.332737</c:v>
                </c:pt>
                <c:pt idx="361">
                  <c:v>2256199.74179123</c:v>
                </c:pt>
                <c:pt idx="362">
                  <c:v>2253495.37768724</c:v>
                </c:pt>
                <c:pt idx="363">
                  <c:v>2254055.71073751</c:v>
                </c:pt>
                <c:pt idx="364">
                  <c:v>2252155.04761988</c:v>
                </c:pt>
                <c:pt idx="365">
                  <c:v>2255999.13324456</c:v>
                </c:pt>
                <c:pt idx="366">
                  <c:v>2255620.46082817</c:v>
                </c:pt>
                <c:pt idx="367">
                  <c:v>2255708.88569621</c:v>
                </c:pt>
                <c:pt idx="368">
                  <c:v>2252742.07263797</c:v>
                </c:pt>
                <c:pt idx="369">
                  <c:v>2255707.17063882</c:v>
                </c:pt>
                <c:pt idx="370">
                  <c:v>2260250.0963058</c:v>
                </c:pt>
                <c:pt idx="371">
                  <c:v>2260713.98808643</c:v>
                </c:pt>
                <c:pt idx="372">
                  <c:v>2260590.4810236</c:v>
                </c:pt>
                <c:pt idx="373">
                  <c:v>2256605.05726336</c:v>
                </c:pt>
                <c:pt idx="374">
                  <c:v>2257629.22024479</c:v>
                </c:pt>
                <c:pt idx="375">
                  <c:v>2258507.85504499</c:v>
                </c:pt>
                <c:pt idx="376">
                  <c:v>2254873.80190089</c:v>
                </c:pt>
                <c:pt idx="377">
                  <c:v>2254071.58451378</c:v>
                </c:pt>
                <c:pt idx="378">
                  <c:v>2251771.83241381</c:v>
                </c:pt>
                <c:pt idx="379">
                  <c:v>2256274.52049211</c:v>
                </c:pt>
                <c:pt idx="380">
                  <c:v>2252004.64296202</c:v>
                </c:pt>
                <c:pt idx="381">
                  <c:v>2250079.15911411</c:v>
                </c:pt>
                <c:pt idx="382">
                  <c:v>2260210.44430971</c:v>
                </c:pt>
                <c:pt idx="383">
                  <c:v>2254563.23860641</c:v>
                </c:pt>
                <c:pt idx="384">
                  <c:v>2254521.12859221</c:v>
                </c:pt>
                <c:pt idx="385">
                  <c:v>2254288.73869028</c:v>
                </c:pt>
                <c:pt idx="386">
                  <c:v>2255815.85813138</c:v>
                </c:pt>
                <c:pt idx="387">
                  <c:v>2253255.46133681</c:v>
                </c:pt>
                <c:pt idx="388">
                  <c:v>2254876.14531558</c:v>
                </c:pt>
                <c:pt idx="389">
                  <c:v>2252323.55752377</c:v>
                </c:pt>
                <c:pt idx="390">
                  <c:v>2263855.97572168</c:v>
                </c:pt>
                <c:pt idx="391">
                  <c:v>2256333.66091607</c:v>
                </c:pt>
                <c:pt idx="392">
                  <c:v>2255919.47507376</c:v>
                </c:pt>
                <c:pt idx="393">
                  <c:v>2256109.99629339</c:v>
                </c:pt>
                <c:pt idx="394">
                  <c:v>2254999.53598643</c:v>
                </c:pt>
                <c:pt idx="395">
                  <c:v>2256244.65979339</c:v>
                </c:pt>
                <c:pt idx="396">
                  <c:v>2256810.2369057</c:v>
                </c:pt>
                <c:pt idx="397">
                  <c:v>2256036.5569225</c:v>
                </c:pt>
                <c:pt idx="398">
                  <c:v>2254590.71156131</c:v>
                </c:pt>
                <c:pt idx="399">
                  <c:v>2255053.62235229</c:v>
                </c:pt>
                <c:pt idx="400">
                  <c:v>2255958.928415</c:v>
                </c:pt>
                <c:pt idx="401">
                  <c:v>2261256.2884632</c:v>
                </c:pt>
                <c:pt idx="402">
                  <c:v>2256046.74072687</c:v>
                </c:pt>
                <c:pt idx="403">
                  <c:v>2256752.41810917</c:v>
                </c:pt>
                <c:pt idx="404">
                  <c:v>2257446.81380974</c:v>
                </c:pt>
                <c:pt idx="405">
                  <c:v>2259082.13183552</c:v>
                </c:pt>
                <c:pt idx="406">
                  <c:v>2257924.88850709</c:v>
                </c:pt>
                <c:pt idx="407">
                  <c:v>2261046.46496755</c:v>
                </c:pt>
                <c:pt idx="408">
                  <c:v>2260926.13971904</c:v>
                </c:pt>
                <c:pt idx="409">
                  <c:v>2262761.24253857</c:v>
                </c:pt>
                <c:pt idx="410">
                  <c:v>2262353.86437736</c:v>
                </c:pt>
                <c:pt idx="411">
                  <c:v>2259277.36904338</c:v>
                </c:pt>
                <c:pt idx="412">
                  <c:v>2260517.51121931</c:v>
                </c:pt>
                <c:pt idx="413">
                  <c:v>2260973.17131959</c:v>
                </c:pt>
                <c:pt idx="414">
                  <c:v>2261918.09860598</c:v>
                </c:pt>
                <c:pt idx="415">
                  <c:v>2260445.24419343</c:v>
                </c:pt>
                <c:pt idx="416">
                  <c:v>2259779.9656192</c:v>
                </c:pt>
                <c:pt idx="417">
                  <c:v>2261347.20687895</c:v>
                </c:pt>
                <c:pt idx="418">
                  <c:v>2260268.74989074</c:v>
                </c:pt>
                <c:pt idx="419">
                  <c:v>2259408.21766572</c:v>
                </c:pt>
                <c:pt idx="420">
                  <c:v>2261510.60553621</c:v>
                </c:pt>
                <c:pt idx="421">
                  <c:v>2265604.53982188</c:v>
                </c:pt>
                <c:pt idx="422">
                  <c:v>2260350.77090076</c:v>
                </c:pt>
                <c:pt idx="423">
                  <c:v>2259435.75603307</c:v>
                </c:pt>
                <c:pt idx="424">
                  <c:v>2259060.98663858</c:v>
                </c:pt>
                <c:pt idx="425">
                  <c:v>2259712.1263851</c:v>
                </c:pt>
                <c:pt idx="426">
                  <c:v>2260388.17696929</c:v>
                </c:pt>
                <c:pt idx="427">
                  <c:v>2260773.9717764</c:v>
                </c:pt>
                <c:pt idx="428">
                  <c:v>2260924.82241653</c:v>
                </c:pt>
                <c:pt idx="429">
                  <c:v>2260555.16670228</c:v>
                </c:pt>
                <c:pt idx="430">
                  <c:v>2261073.00502918</c:v>
                </c:pt>
                <c:pt idx="431">
                  <c:v>2261431.37460175</c:v>
                </c:pt>
                <c:pt idx="432">
                  <c:v>2259607.88250349</c:v>
                </c:pt>
                <c:pt idx="433">
                  <c:v>2259862.9277243</c:v>
                </c:pt>
                <c:pt idx="434">
                  <c:v>2257889.80455791</c:v>
                </c:pt>
                <c:pt idx="435">
                  <c:v>2257548.31568083</c:v>
                </c:pt>
                <c:pt idx="436">
                  <c:v>2257055.046183</c:v>
                </c:pt>
                <c:pt idx="437">
                  <c:v>2257830.46029796</c:v>
                </c:pt>
                <c:pt idx="438">
                  <c:v>2258035.17897725</c:v>
                </c:pt>
                <c:pt idx="439">
                  <c:v>2257541.51194416</c:v>
                </c:pt>
                <c:pt idx="440">
                  <c:v>2256471.09133775</c:v>
                </c:pt>
                <c:pt idx="441">
                  <c:v>2259025.10963011</c:v>
                </c:pt>
                <c:pt idx="442">
                  <c:v>2258927.13594651</c:v>
                </c:pt>
                <c:pt idx="443">
                  <c:v>2260145.92234253</c:v>
                </c:pt>
                <c:pt idx="444">
                  <c:v>2260370.22634138</c:v>
                </c:pt>
                <c:pt idx="445">
                  <c:v>2260059.10004581</c:v>
                </c:pt>
                <c:pt idx="446">
                  <c:v>2259440.59391605</c:v>
                </c:pt>
                <c:pt idx="447">
                  <c:v>2260054.59242659</c:v>
                </c:pt>
                <c:pt idx="448">
                  <c:v>2260583.9267021</c:v>
                </c:pt>
                <c:pt idx="449">
                  <c:v>2261570.10732042</c:v>
                </c:pt>
                <c:pt idx="450">
                  <c:v>2261328.23323854</c:v>
                </c:pt>
                <c:pt idx="451">
                  <c:v>2261146.7359943</c:v>
                </c:pt>
                <c:pt idx="452">
                  <c:v>2260650.89608338</c:v>
                </c:pt>
                <c:pt idx="453">
                  <c:v>2260732.9088481</c:v>
                </c:pt>
                <c:pt idx="454">
                  <c:v>2260169.29085926</c:v>
                </c:pt>
                <c:pt idx="455">
                  <c:v>2260925.77322667</c:v>
                </c:pt>
                <c:pt idx="456">
                  <c:v>2260225.62043768</c:v>
                </c:pt>
                <c:pt idx="457">
                  <c:v>2260910.43276377</c:v>
                </c:pt>
                <c:pt idx="458">
                  <c:v>2261201.65241144</c:v>
                </c:pt>
                <c:pt idx="459">
                  <c:v>2261385.91391988</c:v>
                </c:pt>
                <c:pt idx="460">
                  <c:v>2259988.77757719</c:v>
                </c:pt>
                <c:pt idx="461">
                  <c:v>2259666.65694444</c:v>
                </c:pt>
                <c:pt idx="462">
                  <c:v>2261313.96364622</c:v>
                </c:pt>
                <c:pt idx="463">
                  <c:v>2260815.13898106</c:v>
                </c:pt>
                <c:pt idx="464">
                  <c:v>2260654.12175511</c:v>
                </c:pt>
                <c:pt idx="465">
                  <c:v>2261485.20902134</c:v>
                </c:pt>
                <c:pt idx="466">
                  <c:v>2260041.27700934</c:v>
                </c:pt>
                <c:pt idx="467">
                  <c:v>2259750.24648249</c:v>
                </c:pt>
                <c:pt idx="468">
                  <c:v>2260672.16196136</c:v>
                </c:pt>
                <c:pt idx="469">
                  <c:v>2260462.45926599</c:v>
                </c:pt>
                <c:pt idx="470">
                  <c:v>2260095.34035736</c:v>
                </c:pt>
                <c:pt idx="471">
                  <c:v>2260120.97302754</c:v>
                </c:pt>
                <c:pt idx="472">
                  <c:v>2260237.85377389</c:v>
                </c:pt>
                <c:pt idx="473">
                  <c:v>2260536.81369643</c:v>
                </c:pt>
                <c:pt idx="474">
                  <c:v>2259566.65671989</c:v>
                </c:pt>
                <c:pt idx="475">
                  <c:v>2259094.68659668</c:v>
                </c:pt>
                <c:pt idx="476">
                  <c:v>2259623.25184815</c:v>
                </c:pt>
                <c:pt idx="477">
                  <c:v>2259082.69070904</c:v>
                </c:pt>
                <c:pt idx="478">
                  <c:v>2258348.70326685</c:v>
                </c:pt>
                <c:pt idx="479">
                  <c:v>2259238.0741494</c:v>
                </c:pt>
                <c:pt idx="480">
                  <c:v>2258418.55235382</c:v>
                </c:pt>
                <c:pt idx="481">
                  <c:v>2258154.1499557</c:v>
                </c:pt>
                <c:pt idx="482">
                  <c:v>2257359.75788088</c:v>
                </c:pt>
                <c:pt idx="483">
                  <c:v>2258443.50948871</c:v>
                </c:pt>
                <c:pt idx="484">
                  <c:v>2258527.59077941</c:v>
                </c:pt>
                <c:pt idx="485">
                  <c:v>2258871.13567057</c:v>
                </c:pt>
                <c:pt idx="486">
                  <c:v>2257968.68612695</c:v>
                </c:pt>
                <c:pt idx="487">
                  <c:v>2258906.4585128</c:v>
                </c:pt>
                <c:pt idx="488">
                  <c:v>2259848.05899262</c:v>
                </c:pt>
                <c:pt idx="489">
                  <c:v>2258287.44085603</c:v>
                </c:pt>
                <c:pt idx="490">
                  <c:v>2259124.23876202</c:v>
                </c:pt>
                <c:pt idx="491">
                  <c:v>2259368.50586622</c:v>
                </c:pt>
                <c:pt idx="492">
                  <c:v>2259130.23651226</c:v>
                </c:pt>
                <c:pt idx="493">
                  <c:v>2260817.78699641</c:v>
                </c:pt>
                <c:pt idx="494">
                  <c:v>2258856.05134531</c:v>
                </c:pt>
                <c:pt idx="495">
                  <c:v>2260214.07365257</c:v>
                </c:pt>
                <c:pt idx="496">
                  <c:v>2259496.76714551</c:v>
                </c:pt>
                <c:pt idx="497">
                  <c:v>2259794.23623273</c:v>
                </c:pt>
                <c:pt idx="498">
                  <c:v>2259406.73238216</c:v>
                </c:pt>
                <c:pt idx="499">
                  <c:v>2259316.37935953</c:v>
                </c:pt>
                <c:pt idx="500">
                  <c:v>2259804.34175699</c:v>
                </c:pt>
                <c:pt idx="501">
                  <c:v>2259991.66171594</c:v>
                </c:pt>
                <c:pt idx="502">
                  <c:v>2259172.11661153</c:v>
                </c:pt>
                <c:pt idx="503">
                  <c:v>2258710.58829605</c:v>
                </c:pt>
                <c:pt idx="504">
                  <c:v>2258987.52316361</c:v>
                </c:pt>
                <c:pt idx="505">
                  <c:v>2259359.33082786</c:v>
                </c:pt>
                <c:pt idx="506">
                  <c:v>2259931.14840557</c:v>
                </c:pt>
                <c:pt idx="507">
                  <c:v>2260723.32778755</c:v>
                </c:pt>
                <c:pt idx="508">
                  <c:v>2260249.30750938</c:v>
                </c:pt>
                <c:pt idx="509">
                  <c:v>2258062.37014642</c:v>
                </c:pt>
                <c:pt idx="510">
                  <c:v>2260373.38874923</c:v>
                </c:pt>
                <c:pt idx="511">
                  <c:v>2260330.010679</c:v>
                </c:pt>
                <c:pt idx="512">
                  <c:v>2259234.66861949</c:v>
                </c:pt>
                <c:pt idx="513">
                  <c:v>2259972.31052562</c:v>
                </c:pt>
                <c:pt idx="514">
                  <c:v>2258679.06467463</c:v>
                </c:pt>
                <c:pt idx="515">
                  <c:v>2258894.28508288</c:v>
                </c:pt>
                <c:pt idx="516">
                  <c:v>2259165.09104037</c:v>
                </c:pt>
                <c:pt idx="517">
                  <c:v>2257179.38000286</c:v>
                </c:pt>
                <c:pt idx="518">
                  <c:v>2259724.52555986</c:v>
                </c:pt>
                <c:pt idx="519">
                  <c:v>2259589.79532085</c:v>
                </c:pt>
                <c:pt idx="520">
                  <c:v>2258533.47119055</c:v>
                </c:pt>
                <c:pt idx="521">
                  <c:v>2259195.32528699</c:v>
                </c:pt>
                <c:pt idx="522">
                  <c:v>2260101.80101139</c:v>
                </c:pt>
                <c:pt idx="523">
                  <c:v>2259891.51765246</c:v>
                </c:pt>
                <c:pt idx="524">
                  <c:v>2260020.8991173</c:v>
                </c:pt>
                <c:pt idx="525">
                  <c:v>2259943.51486016</c:v>
                </c:pt>
                <c:pt idx="526">
                  <c:v>2260289.28378442</c:v>
                </c:pt>
                <c:pt idx="527">
                  <c:v>2260403.26149991</c:v>
                </c:pt>
                <c:pt idx="528">
                  <c:v>2260147.39826652</c:v>
                </c:pt>
                <c:pt idx="529">
                  <c:v>2260115.53194836</c:v>
                </c:pt>
                <c:pt idx="530">
                  <c:v>2260618.58775259</c:v>
                </c:pt>
                <c:pt idx="531">
                  <c:v>2260417.88702853</c:v>
                </c:pt>
                <c:pt idx="532">
                  <c:v>2260733.28429317</c:v>
                </c:pt>
                <c:pt idx="533">
                  <c:v>2261184.51612062</c:v>
                </c:pt>
                <c:pt idx="534">
                  <c:v>2260622.65856497</c:v>
                </c:pt>
                <c:pt idx="535">
                  <c:v>2261032.05145784</c:v>
                </c:pt>
                <c:pt idx="536">
                  <c:v>2261045.05148162</c:v>
                </c:pt>
                <c:pt idx="537">
                  <c:v>2261302.54147875</c:v>
                </c:pt>
                <c:pt idx="538">
                  <c:v>2261543.61059303</c:v>
                </c:pt>
                <c:pt idx="539">
                  <c:v>2261318.08426381</c:v>
                </c:pt>
                <c:pt idx="540">
                  <c:v>2261744.2285009</c:v>
                </c:pt>
                <c:pt idx="541">
                  <c:v>2261199.71405348</c:v>
                </c:pt>
                <c:pt idx="542">
                  <c:v>2261108.14163096</c:v>
                </c:pt>
                <c:pt idx="543">
                  <c:v>2261098.94924276</c:v>
                </c:pt>
                <c:pt idx="544">
                  <c:v>2260270.98655187</c:v>
                </c:pt>
                <c:pt idx="545">
                  <c:v>2260853.59075668</c:v>
                </c:pt>
                <c:pt idx="546">
                  <c:v>2261223.49189669</c:v>
                </c:pt>
                <c:pt idx="547">
                  <c:v>2260922.80546459</c:v>
                </c:pt>
                <c:pt idx="548">
                  <c:v>2260306.22528672</c:v>
                </c:pt>
                <c:pt idx="549">
                  <c:v>2261158.76215228</c:v>
                </c:pt>
                <c:pt idx="550">
                  <c:v>2260579.2447747</c:v>
                </c:pt>
                <c:pt idx="551">
                  <c:v>2260963.29280942</c:v>
                </c:pt>
                <c:pt idx="552">
                  <c:v>2260986.1544374</c:v>
                </c:pt>
                <c:pt idx="553">
                  <c:v>2261063.29569803</c:v>
                </c:pt>
                <c:pt idx="554">
                  <c:v>2261955.57741013</c:v>
                </c:pt>
                <c:pt idx="555">
                  <c:v>2260973.70372591</c:v>
                </c:pt>
                <c:pt idx="556">
                  <c:v>2261492.59452891</c:v>
                </c:pt>
                <c:pt idx="557">
                  <c:v>2260754.04364024</c:v>
                </c:pt>
                <c:pt idx="558">
                  <c:v>2260887.18638163</c:v>
                </c:pt>
                <c:pt idx="559">
                  <c:v>2260839.32155141</c:v>
                </c:pt>
                <c:pt idx="560">
                  <c:v>2261090.61165499</c:v>
                </c:pt>
                <c:pt idx="561">
                  <c:v>2261041.76532558</c:v>
                </c:pt>
                <c:pt idx="562">
                  <c:v>2260936.1196956</c:v>
                </c:pt>
                <c:pt idx="563">
                  <c:v>2261130.14810643</c:v>
                </c:pt>
                <c:pt idx="564">
                  <c:v>2261211.00035272</c:v>
                </c:pt>
                <c:pt idx="565">
                  <c:v>2261243.42526827</c:v>
                </c:pt>
                <c:pt idx="566">
                  <c:v>2261071.2677453</c:v>
                </c:pt>
                <c:pt idx="567">
                  <c:v>2260973.48671588</c:v>
                </c:pt>
                <c:pt idx="568">
                  <c:v>2261111.40876137</c:v>
                </c:pt>
                <c:pt idx="569">
                  <c:v>2261379.01993875</c:v>
                </c:pt>
                <c:pt idx="570">
                  <c:v>2261436.19509218</c:v>
                </c:pt>
                <c:pt idx="571">
                  <c:v>2260874.67226428</c:v>
                </c:pt>
                <c:pt idx="572">
                  <c:v>2260884.8479119</c:v>
                </c:pt>
                <c:pt idx="573">
                  <c:v>2260979.17798668</c:v>
                </c:pt>
                <c:pt idx="574">
                  <c:v>2261102.59576085</c:v>
                </c:pt>
                <c:pt idx="575">
                  <c:v>2260604.15761205</c:v>
                </c:pt>
                <c:pt idx="576">
                  <c:v>2260934.30714981</c:v>
                </c:pt>
                <c:pt idx="577">
                  <c:v>2260816.48789173</c:v>
                </c:pt>
                <c:pt idx="578">
                  <c:v>2260914.44582644</c:v>
                </c:pt>
                <c:pt idx="579">
                  <c:v>2260883.00318773</c:v>
                </c:pt>
                <c:pt idx="580">
                  <c:v>2261074.12545651</c:v>
                </c:pt>
                <c:pt idx="581">
                  <c:v>2260968.87061897</c:v>
                </c:pt>
                <c:pt idx="582">
                  <c:v>2261169.60676515</c:v>
                </c:pt>
                <c:pt idx="583">
                  <c:v>2261220.95594942</c:v>
                </c:pt>
                <c:pt idx="584">
                  <c:v>2261226.84399834</c:v>
                </c:pt>
                <c:pt idx="585">
                  <c:v>2261153.68325929</c:v>
                </c:pt>
                <c:pt idx="586">
                  <c:v>2261082.0275159</c:v>
                </c:pt>
                <c:pt idx="587">
                  <c:v>2261571.09444394</c:v>
                </c:pt>
                <c:pt idx="588">
                  <c:v>2261464.24837436</c:v>
                </c:pt>
                <c:pt idx="589">
                  <c:v>2261385.515437</c:v>
                </c:pt>
                <c:pt idx="590">
                  <c:v>2261461.32969643</c:v>
                </c:pt>
                <c:pt idx="591">
                  <c:v>2261463.71891815</c:v>
                </c:pt>
                <c:pt idx="592">
                  <c:v>2261387.13610198</c:v>
                </c:pt>
                <c:pt idx="593">
                  <c:v>2261501.52847873</c:v>
                </c:pt>
                <c:pt idx="594">
                  <c:v>2261438.54941753</c:v>
                </c:pt>
                <c:pt idx="595">
                  <c:v>2262144.71563627</c:v>
                </c:pt>
                <c:pt idx="596">
                  <c:v>2261486.37147211</c:v>
                </c:pt>
                <c:pt idx="597">
                  <c:v>2261428.80943923</c:v>
                </c:pt>
                <c:pt idx="598">
                  <c:v>2261409.88795407</c:v>
                </c:pt>
                <c:pt idx="599">
                  <c:v>2261107.82440272</c:v>
                </c:pt>
                <c:pt idx="600">
                  <c:v>2261005.46454937</c:v>
                </c:pt>
                <c:pt idx="601">
                  <c:v>2261150.87633139</c:v>
                </c:pt>
                <c:pt idx="602">
                  <c:v>2261044.81031818</c:v>
                </c:pt>
                <c:pt idx="603">
                  <c:v>2260930.18643852</c:v>
                </c:pt>
                <c:pt idx="604">
                  <c:v>2261077.06455775</c:v>
                </c:pt>
                <c:pt idx="605">
                  <c:v>2261207.39688439</c:v>
                </c:pt>
                <c:pt idx="606">
                  <c:v>2261265.94395409</c:v>
                </c:pt>
                <c:pt idx="607">
                  <c:v>2261221.34796016</c:v>
                </c:pt>
                <c:pt idx="608">
                  <c:v>2261055.72587346</c:v>
                </c:pt>
                <c:pt idx="609">
                  <c:v>2261022.86794588</c:v>
                </c:pt>
                <c:pt idx="610">
                  <c:v>2261082.08358843</c:v>
                </c:pt>
                <c:pt idx="611">
                  <c:v>2261248.09288684</c:v>
                </c:pt>
                <c:pt idx="612">
                  <c:v>2260774.53982254</c:v>
                </c:pt>
                <c:pt idx="613">
                  <c:v>2260957.42802271</c:v>
                </c:pt>
                <c:pt idx="614">
                  <c:v>2260792.91655894</c:v>
                </c:pt>
                <c:pt idx="615">
                  <c:v>2260783.48691311</c:v>
                </c:pt>
                <c:pt idx="616">
                  <c:v>2260761.92826858</c:v>
                </c:pt>
                <c:pt idx="617">
                  <c:v>2260882.82673961</c:v>
                </c:pt>
                <c:pt idx="618">
                  <c:v>2261059.81553734</c:v>
                </c:pt>
                <c:pt idx="619">
                  <c:v>2261030.47371116</c:v>
                </c:pt>
                <c:pt idx="620">
                  <c:v>2261038.38159777</c:v>
                </c:pt>
                <c:pt idx="621">
                  <c:v>2260997.0969046</c:v>
                </c:pt>
                <c:pt idx="622">
                  <c:v>2260993.03830313</c:v>
                </c:pt>
                <c:pt idx="623">
                  <c:v>2261098.77869948</c:v>
                </c:pt>
                <c:pt idx="624">
                  <c:v>2261098.26727671</c:v>
                </c:pt>
                <c:pt idx="625">
                  <c:v>2261077.63072143</c:v>
                </c:pt>
                <c:pt idx="626">
                  <c:v>2261048.95236285</c:v>
                </c:pt>
                <c:pt idx="627">
                  <c:v>2261071.93048432</c:v>
                </c:pt>
                <c:pt idx="628">
                  <c:v>2260956.76072568</c:v>
                </c:pt>
                <c:pt idx="629">
                  <c:v>2261041.91744741</c:v>
                </c:pt>
                <c:pt idx="630">
                  <c:v>2261067.37798111</c:v>
                </c:pt>
                <c:pt idx="631">
                  <c:v>2261032.22772542</c:v>
                </c:pt>
                <c:pt idx="632">
                  <c:v>2261093.78497587</c:v>
                </c:pt>
                <c:pt idx="633">
                  <c:v>2261173.40155899</c:v>
                </c:pt>
                <c:pt idx="634">
                  <c:v>2261261.52293141</c:v>
                </c:pt>
                <c:pt idx="635">
                  <c:v>2261356.41951481</c:v>
                </c:pt>
                <c:pt idx="636">
                  <c:v>2261351.63017196</c:v>
                </c:pt>
                <c:pt idx="637">
                  <c:v>2261168.43184038</c:v>
                </c:pt>
                <c:pt idx="638">
                  <c:v>2261223.23792378</c:v>
                </c:pt>
                <c:pt idx="639">
                  <c:v>2261267.61479034</c:v>
                </c:pt>
                <c:pt idx="640">
                  <c:v>2261429.86067683</c:v>
                </c:pt>
                <c:pt idx="641">
                  <c:v>2261291.52782005</c:v>
                </c:pt>
                <c:pt idx="642">
                  <c:v>2261252.32988789</c:v>
                </c:pt>
                <c:pt idx="643">
                  <c:v>2261144.13661144</c:v>
                </c:pt>
                <c:pt idx="644">
                  <c:v>2261063.07688619</c:v>
                </c:pt>
                <c:pt idx="645">
                  <c:v>2261294.02941689</c:v>
                </c:pt>
                <c:pt idx="646">
                  <c:v>2261323.09732892</c:v>
                </c:pt>
                <c:pt idx="647">
                  <c:v>2261310.30069288</c:v>
                </c:pt>
                <c:pt idx="648">
                  <c:v>2261386.66858911</c:v>
                </c:pt>
                <c:pt idx="649">
                  <c:v>2261265.47753273</c:v>
                </c:pt>
                <c:pt idx="650">
                  <c:v>2261260.77916831</c:v>
                </c:pt>
                <c:pt idx="651">
                  <c:v>2261258.42623724</c:v>
                </c:pt>
                <c:pt idx="652">
                  <c:v>2261386.87071002</c:v>
                </c:pt>
                <c:pt idx="653">
                  <c:v>2261315.10086098</c:v>
                </c:pt>
                <c:pt idx="654">
                  <c:v>2261408.53839346</c:v>
                </c:pt>
                <c:pt idx="655">
                  <c:v>2261320.99186035</c:v>
                </c:pt>
                <c:pt idx="656">
                  <c:v>2261276.47260334</c:v>
                </c:pt>
                <c:pt idx="657">
                  <c:v>2261285.23717443</c:v>
                </c:pt>
                <c:pt idx="658">
                  <c:v>2261272.25646008</c:v>
                </c:pt>
                <c:pt idx="659">
                  <c:v>2261251.92714654</c:v>
                </c:pt>
                <c:pt idx="660">
                  <c:v>2261239.54764129</c:v>
                </c:pt>
                <c:pt idx="661">
                  <c:v>2261359.30287258</c:v>
                </c:pt>
                <c:pt idx="662">
                  <c:v>2261322.64398872</c:v>
                </c:pt>
                <c:pt idx="663">
                  <c:v>2261295.14886223</c:v>
                </c:pt>
                <c:pt idx="664">
                  <c:v>2261355.49816382</c:v>
                </c:pt>
                <c:pt idx="665">
                  <c:v>2261449.54983093</c:v>
                </c:pt>
                <c:pt idx="666">
                  <c:v>2261357.12036634</c:v>
                </c:pt>
                <c:pt idx="667">
                  <c:v>2261390.25734198</c:v>
                </c:pt>
                <c:pt idx="668">
                  <c:v>2261405.79849463</c:v>
                </c:pt>
                <c:pt idx="669">
                  <c:v>2261520.27190174</c:v>
                </c:pt>
                <c:pt idx="670">
                  <c:v>2261543.00058754</c:v>
                </c:pt>
                <c:pt idx="671">
                  <c:v>2261402.1395017</c:v>
                </c:pt>
                <c:pt idx="672">
                  <c:v>2261395.72871143</c:v>
                </c:pt>
                <c:pt idx="673">
                  <c:v>2261365.00959661</c:v>
                </c:pt>
                <c:pt idx="674">
                  <c:v>2261381.16963883</c:v>
                </c:pt>
                <c:pt idx="675">
                  <c:v>2261366.22118831</c:v>
                </c:pt>
                <c:pt idx="676">
                  <c:v>2261364.41066315</c:v>
                </c:pt>
                <c:pt idx="677">
                  <c:v>2261320.4694194</c:v>
                </c:pt>
                <c:pt idx="678">
                  <c:v>2261255.41334519</c:v>
                </c:pt>
                <c:pt idx="679">
                  <c:v>2261261.03682476</c:v>
                </c:pt>
                <c:pt idx="680">
                  <c:v>2261242.64458034</c:v>
                </c:pt>
                <c:pt idx="681">
                  <c:v>2261252.85412143</c:v>
                </c:pt>
                <c:pt idx="682">
                  <c:v>2261253.62625582</c:v>
                </c:pt>
                <c:pt idx="683">
                  <c:v>2261240.70485827</c:v>
                </c:pt>
                <c:pt idx="684">
                  <c:v>2261257.97240229</c:v>
                </c:pt>
                <c:pt idx="685">
                  <c:v>2261254.369942</c:v>
                </c:pt>
                <c:pt idx="686">
                  <c:v>2261334.63654198</c:v>
                </c:pt>
                <c:pt idx="687">
                  <c:v>2261273.63541859</c:v>
                </c:pt>
                <c:pt idx="688">
                  <c:v>2261277.15917555</c:v>
                </c:pt>
                <c:pt idx="689">
                  <c:v>2261255.54374194</c:v>
                </c:pt>
                <c:pt idx="690">
                  <c:v>2261272.45107253</c:v>
                </c:pt>
                <c:pt idx="691">
                  <c:v>2261203.73854543</c:v>
                </c:pt>
                <c:pt idx="692">
                  <c:v>2261289.90515941</c:v>
                </c:pt>
                <c:pt idx="693">
                  <c:v>2261303.68114053</c:v>
                </c:pt>
                <c:pt idx="694">
                  <c:v>2261203.76169168</c:v>
                </c:pt>
                <c:pt idx="695">
                  <c:v>2261281.68528234</c:v>
                </c:pt>
                <c:pt idx="696">
                  <c:v>2261222.92367433</c:v>
                </c:pt>
                <c:pt idx="697">
                  <c:v>2261317.3709804</c:v>
                </c:pt>
                <c:pt idx="698">
                  <c:v>2261294.98396485</c:v>
                </c:pt>
                <c:pt idx="699">
                  <c:v>2261301.24147743</c:v>
                </c:pt>
                <c:pt idx="700">
                  <c:v>2261310.76582891</c:v>
                </c:pt>
                <c:pt idx="701">
                  <c:v>2261266.92373899</c:v>
                </c:pt>
                <c:pt idx="702">
                  <c:v>2261282.77308929</c:v>
                </c:pt>
                <c:pt idx="703">
                  <c:v>2261346.01333185</c:v>
                </c:pt>
                <c:pt idx="704">
                  <c:v>2261313.88665266</c:v>
                </c:pt>
                <c:pt idx="705">
                  <c:v>2261373.28068524</c:v>
                </c:pt>
                <c:pt idx="706">
                  <c:v>2261363.38594774</c:v>
                </c:pt>
                <c:pt idx="707">
                  <c:v>2261393.72883766</c:v>
                </c:pt>
                <c:pt idx="708">
                  <c:v>2261381.65510321</c:v>
                </c:pt>
                <c:pt idx="709">
                  <c:v>2261375.95866095</c:v>
                </c:pt>
                <c:pt idx="710">
                  <c:v>2261369.72369849</c:v>
                </c:pt>
                <c:pt idx="711">
                  <c:v>2261320.01312445</c:v>
                </c:pt>
                <c:pt idx="712">
                  <c:v>2261361.39138195</c:v>
                </c:pt>
                <c:pt idx="713">
                  <c:v>2261307.7963311</c:v>
                </c:pt>
                <c:pt idx="714">
                  <c:v>2261336.34758174</c:v>
                </c:pt>
                <c:pt idx="715">
                  <c:v>2261365.13448518</c:v>
                </c:pt>
                <c:pt idx="716">
                  <c:v>2261323.56874273</c:v>
                </c:pt>
                <c:pt idx="717">
                  <c:v>2261399.05277466</c:v>
                </c:pt>
                <c:pt idx="718">
                  <c:v>2261425.90154813</c:v>
                </c:pt>
                <c:pt idx="719">
                  <c:v>2261343.43180636</c:v>
                </c:pt>
                <c:pt idx="720">
                  <c:v>2261346.78112764</c:v>
                </c:pt>
                <c:pt idx="721">
                  <c:v>2261391.50617386</c:v>
                </c:pt>
                <c:pt idx="722">
                  <c:v>2261347.44998383</c:v>
                </c:pt>
                <c:pt idx="723">
                  <c:v>2261338.53612528</c:v>
                </c:pt>
                <c:pt idx="724">
                  <c:v>2261298.23975242</c:v>
                </c:pt>
                <c:pt idx="725">
                  <c:v>2261273.25378056</c:v>
                </c:pt>
                <c:pt idx="726">
                  <c:v>2261372.29564145</c:v>
                </c:pt>
                <c:pt idx="727">
                  <c:v>2261285.76809299</c:v>
                </c:pt>
                <c:pt idx="728">
                  <c:v>2261344.98006789</c:v>
                </c:pt>
                <c:pt idx="729">
                  <c:v>2261499.50953763</c:v>
                </c:pt>
                <c:pt idx="730">
                  <c:v>2261314.79394276</c:v>
                </c:pt>
                <c:pt idx="731">
                  <c:v>2261363.118553</c:v>
                </c:pt>
                <c:pt idx="732">
                  <c:v>2261330.30316512</c:v>
                </c:pt>
                <c:pt idx="733">
                  <c:v>2261333.79440317</c:v>
                </c:pt>
                <c:pt idx="734">
                  <c:v>2261323.07078274</c:v>
                </c:pt>
                <c:pt idx="735">
                  <c:v>2261335.04907939</c:v>
                </c:pt>
                <c:pt idx="736">
                  <c:v>2261353.57669328</c:v>
                </c:pt>
                <c:pt idx="737">
                  <c:v>2261330.68820434</c:v>
                </c:pt>
                <c:pt idx="738">
                  <c:v>2261333.28657293</c:v>
                </c:pt>
                <c:pt idx="739">
                  <c:v>2261325.95371156</c:v>
                </c:pt>
                <c:pt idx="740">
                  <c:v>2261329.52929233</c:v>
                </c:pt>
                <c:pt idx="741">
                  <c:v>2261335.65164834</c:v>
                </c:pt>
                <c:pt idx="742">
                  <c:v>2261271.27315379</c:v>
                </c:pt>
                <c:pt idx="743">
                  <c:v>2261315.74923571</c:v>
                </c:pt>
                <c:pt idx="744">
                  <c:v>2261361.6215767</c:v>
                </c:pt>
                <c:pt idx="745">
                  <c:v>2261368.46029632</c:v>
                </c:pt>
                <c:pt idx="746">
                  <c:v>2261373.79731203</c:v>
                </c:pt>
                <c:pt idx="747">
                  <c:v>2261391.90942616</c:v>
                </c:pt>
                <c:pt idx="748">
                  <c:v>2261371.94072598</c:v>
                </c:pt>
                <c:pt idx="749">
                  <c:v>2261370.24776497</c:v>
                </c:pt>
                <c:pt idx="750">
                  <c:v>2261377.83454483</c:v>
                </c:pt>
                <c:pt idx="751">
                  <c:v>2261366.24118545</c:v>
                </c:pt>
                <c:pt idx="752">
                  <c:v>2261370.24937496</c:v>
                </c:pt>
                <c:pt idx="753">
                  <c:v>2261381.73821878</c:v>
                </c:pt>
                <c:pt idx="754">
                  <c:v>2261354.07309713</c:v>
                </c:pt>
                <c:pt idx="755">
                  <c:v>2261364.53653238</c:v>
                </c:pt>
                <c:pt idx="756">
                  <c:v>2261324.7656574</c:v>
                </c:pt>
                <c:pt idx="757">
                  <c:v>2261311.48917602</c:v>
                </c:pt>
                <c:pt idx="758">
                  <c:v>2261373.73939949</c:v>
                </c:pt>
                <c:pt idx="759">
                  <c:v>2261337.89756858</c:v>
                </c:pt>
                <c:pt idx="760">
                  <c:v>2261335.33977995</c:v>
                </c:pt>
                <c:pt idx="761">
                  <c:v>2261333.46043236</c:v>
                </c:pt>
                <c:pt idx="762">
                  <c:v>2261345.51917085</c:v>
                </c:pt>
                <c:pt idx="763">
                  <c:v>2261305.3659813</c:v>
                </c:pt>
                <c:pt idx="764">
                  <c:v>2261267.42658617</c:v>
                </c:pt>
                <c:pt idx="765">
                  <c:v>2261292.21272797</c:v>
                </c:pt>
                <c:pt idx="766">
                  <c:v>2261315.6525956</c:v>
                </c:pt>
                <c:pt idx="767">
                  <c:v>2261310.83106481</c:v>
                </c:pt>
                <c:pt idx="768">
                  <c:v>2261301.3592721</c:v>
                </c:pt>
                <c:pt idx="769">
                  <c:v>2261296.18255464</c:v>
                </c:pt>
                <c:pt idx="770">
                  <c:v>2261318.07979207</c:v>
                </c:pt>
                <c:pt idx="771">
                  <c:v>2261302.04879644</c:v>
                </c:pt>
                <c:pt idx="772">
                  <c:v>2261338.24489136</c:v>
                </c:pt>
                <c:pt idx="773">
                  <c:v>2261335.37340801</c:v>
                </c:pt>
                <c:pt idx="774">
                  <c:v>2261326.3212315</c:v>
                </c:pt>
                <c:pt idx="775">
                  <c:v>2261345.80935309</c:v>
                </c:pt>
                <c:pt idx="776">
                  <c:v>2261335.88585072</c:v>
                </c:pt>
                <c:pt idx="777">
                  <c:v>2261345.31871221</c:v>
                </c:pt>
                <c:pt idx="778">
                  <c:v>2261332.39057692</c:v>
                </c:pt>
                <c:pt idx="779">
                  <c:v>2261356.20462712</c:v>
                </c:pt>
                <c:pt idx="780">
                  <c:v>2261376.64948775</c:v>
                </c:pt>
                <c:pt idx="781">
                  <c:v>2261358.61292538</c:v>
                </c:pt>
                <c:pt idx="782">
                  <c:v>2261368.95450223</c:v>
                </c:pt>
                <c:pt idx="783">
                  <c:v>2261380.28936128</c:v>
                </c:pt>
                <c:pt idx="784">
                  <c:v>2261367.82391181</c:v>
                </c:pt>
                <c:pt idx="785">
                  <c:v>2261394.26850224</c:v>
                </c:pt>
                <c:pt idx="786">
                  <c:v>2261391.18562239</c:v>
                </c:pt>
                <c:pt idx="787">
                  <c:v>2261396.30822181</c:v>
                </c:pt>
                <c:pt idx="788">
                  <c:v>2261401.26313081</c:v>
                </c:pt>
                <c:pt idx="789">
                  <c:v>2261395.69784641</c:v>
                </c:pt>
                <c:pt idx="790">
                  <c:v>2261389.87951012</c:v>
                </c:pt>
                <c:pt idx="791">
                  <c:v>2261392.47458965</c:v>
                </c:pt>
                <c:pt idx="792">
                  <c:v>2261379.94300945</c:v>
                </c:pt>
                <c:pt idx="793">
                  <c:v>2261384.02020609</c:v>
                </c:pt>
                <c:pt idx="794">
                  <c:v>2261380.13780407</c:v>
                </c:pt>
                <c:pt idx="795">
                  <c:v>2261378.92478724</c:v>
                </c:pt>
                <c:pt idx="796">
                  <c:v>2261376.89560256</c:v>
                </c:pt>
                <c:pt idx="797">
                  <c:v>2261350.3684343</c:v>
                </c:pt>
                <c:pt idx="798">
                  <c:v>2261379.07218413</c:v>
                </c:pt>
                <c:pt idx="799">
                  <c:v>2261406.16375867</c:v>
                </c:pt>
                <c:pt idx="800">
                  <c:v>2261410.71462886</c:v>
                </c:pt>
                <c:pt idx="801">
                  <c:v>2261415.40733365</c:v>
                </c:pt>
                <c:pt idx="802">
                  <c:v>2261400.97216511</c:v>
                </c:pt>
                <c:pt idx="803">
                  <c:v>2261418.34206036</c:v>
                </c:pt>
                <c:pt idx="804">
                  <c:v>2261432.23218695</c:v>
                </c:pt>
                <c:pt idx="805">
                  <c:v>2261432.78704684</c:v>
                </c:pt>
                <c:pt idx="806">
                  <c:v>2261424.96492499</c:v>
                </c:pt>
                <c:pt idx="807">
                  <c:v>2261417.71818651</c:v>
                </c:pt>
                <c:pt idx="808">
                  <c:v>2261427.06321113</c:v>
                </c:pt>
                <c:pt idx="809">
                  <c:v>2261435.01786998</c:v>
                </c:pt>
                <c:pt idx="810">
                  <c:v>2261405.79296116</c:v>
                </c:pt>
                <c:pt idx="811">
                  <c:v>2261411.65521739</c:v>
                </c:pt>
                <c:pt idx="812">
                  <c:v>2261413.33291666</c:v>
                </c:pt>
                <c:pt idx="813">
                  <c:v>2261419.00659939</c:v>
                </c:pt>
                <c:pt idx="814">
                  <c:v>2261422.35990866</c:v>
                </c:pt>
                <c:pt idx="815">
                  <c:v>2261413.53321463</c:v>
                </c:pt>
                <c:pt idx="816">
                  <c:v>2261426.55269614</c:v>
                </c:pt>
                <c:pt idx="817">
                  <c:v>2261400.21930347</c:v>
                </c:pt>
                <c:pt idx="818">
                  <c:v>2261422.37588608</c:v>
                </c:pt>
                <c:pt idx="819">
                  <c:v>2261424.83403228</c:v>
                </c:pt>
                <c:pt idx="820">
                  <c:v>2261415.20541378</c:v>
                </c:pt>
                <c:pt idx="821">
                  <c:v>2261424.88082013</c:v>
                </c:pt>
                <c:pt idx="822">
                  <c:v>2261412.71301313</c:v>
                </c:pt>
                <c:pt idx="823">
                  <c:v>2261414.28218113</c:v>
                </c:pt>
                <c:pt idx="824">
                  <c:v>2261399.34143381</c:v>
                </c:pt>
                <c:pt idx="825">
                  <c:v>2261396.59031604</c:v>
                </c:pt>
                <c:pt idx="826">
                  <c:v>2261392.2258004</c:v>
                </c:pt>
                <c:pt idx="827">
                  <c:v>2261401.04294714</c:v>
                </c:pt>
                <c:pt idx="828">
                  <c:v>2261399.55877925</c:v>
                </c:pt>
                <c:pt idx="829">
                  <c:v>2261401.98529893</c:v>
                </c:pt>
                <c:pt idx="830">
                  <c:v>2261402.60513796</c:v>
                </c:pt>
                <c:pt idx="831">
                  <c:v>2261398.5666205</c:v>
                </c:pt>
                <c:pt idx="832">
                  <c:v>2261401.15379506</c:v>
                </c:pt>
                <c:pt idx="833">
                  <c:v>2261402.08634507</c:v>
                </c:pt>
                <c:pt idx="834">
                  <c:v>2261389.17130941</c:v>
                </c:pt>
                <c:pt idx="835">
                  <c:v>2261388.85641765</c:v>
                </c:pt>
                <c:pt idx="836">
                  <c:v>2261385.30979694</c:v>
                </c:pt>
                <c:pt idx="837">
                  <c:v>2261392.92027355</c:v>
                </c:pt>
                <c:pt idx="838">
                  <c:v>2261374.64396062</c:v>
                </c:pt>
                <c:pt idx="839">
                  <c:v>2261387.41612698</c:v>
                </c:pt>
                <c:pt idx="840">
                  <c:v>2261395.31893829</c:v>
                </c:pt>
                <c:pt idx="841">
                  <c:v>2261389.82816383</c:v>
                </c:pt>
                <c:pt idx="842">
                  <c:v>2261385.26177771</c:v>
                </c:pt>
                <c:pt idx="843">
                  <c:v>2261385.16254867</c:v>
                </c:pt>
                <c:pt idx="844">
                  <c:v>2261388.37302113</c:v>
                </c:pt>
                <c:pt idx="845">
                  <c:v>2261387.01219761</c:v>
                </c:pt>
                <c:pt idx="846">
                  <c:v>2261394.88196677</c:v>
                </c:pt>
                <c:pt idx="847">
                  <c:v>2261382.49520425</c:v>
                </c:pt>
                <c:pt idx="848">
                  <c:v>2261384.52658203</c:v>
                </c:pt>
                <c:pt idx="849">
                  <c:v>2261382.77280362</c:v>
                </c:pt>
                <c:pt idx="850">
                  <c:v>2261376.76051749</c:v>
                </c:pt>
                <c:pt idx="851">
                  <c:v>2261383.97302593</c:v>
                </c:pt>
                <c:pt idx="852">
                  <c:v>2261382.04218491</c:v>
                </c:pt>
                <c:pt idx="853">
                  <c:v>2261381.43088972</c:v>
                </c:pt>
                <c:pt idx="854">
                  <c:v>2261376.06306915</c:v>
                </c:pt>
                <c:pt idx="855">
                  <c:v>2261382.75120143</c:v>
                </c:pt>
                <c:pt idx="856">
                  <c:v>2261389.6326785</c:v>
                </c:pt>
                <c:pt idx="857">
                  <c:v>2261382.90199788</c:v>
                </c:pt>
                <c:pt idx="858">
                  <c:v>2261382.94590933</c:v>
                </c:pt>
                <c:pt idx="859">
                  <c:v>2261388.78079545</c:v>
                </c:pt>
                <c:pt idx="860">
                  <c:v>2261393.1924248</c:v>
                </c:pt>
                <c:pt idx="861">
                  <c:v>2261382.21470893</c:v>
                </c:pt>
                <c:pt idx="862">
                  <c:v>2261387.48095181</c:v>
                </c:pt>
                <c:pt idx="863">
                  <c:v>2261386.34694776</c:v>
                </c:pt>
                <c:pt idx="864">
                  <c:v>2261399.63107541</c:v>
                </c:pt>
                <c:pt idx="865">
                  <c:v>2261381.1648704</c:v>
                </c:pt>
                <c:pt idx="866">
                  <c:v>2261399.25201373</c:v>
                </c:pt>
                <c:pt idx="867">
                  <c:v>2261385.16660442</c:v>
                </c:pt>
                <c:pt idx="868">
                  <c:v>2261401.62775575</c:v>
                </c:pt>
                <c:pt idx="869">
                  <c:v>2261387.50445053</c:v>
                </c:pt>
                <c:pt idx="870">
                  <c:v>2261395.79383235</c:v>
                </c:pt>
                <c:pt idx="871">
                  <c:v>2261387.23787242</c:v>
                </c:pt>
                <c:pt idx="872">
                  <c:v>2261386.35893792</c:v>
                </c:pt>
                <c:pt idx="873">
                  <c:v>2261389.0851126</c:v>
                </c:pt>
                <c:pt idx="874">
                  <c:v>2261385.58809537</c:v>
                </c:pt>
                <c:pt idx="875">
                  <c:v>2261388.08697158</c:v>
                </c:pt>
                <c:pt idx="876">
                  <c:v>2261394.42395657</c:v>
                </c:pt>
                <c:pt idx="877">
                  <c:v>2261392.17854651</c:v>
                </c:pt>
                <c:pt idx="878">
                  <c:v>2261393.80113652</c:v>
                </c:pt>
                <c:pt idx="879">
                  <c:v>2261395.31160431</c:v>
                </c:pt>
                <c:pt idx="880">
                  <c:v>2261395.43062671</c:v>
                </c:pt>
                <c:pt idx="881">
                  <c:v>2261401.26417646</c:v>
                </c:pt>
                <c:pt idx="882">
                  <c:v>2261397.76347163</c:v>
                </c:pt>
                <c:pt idx="883">
                  <c:v>2261397.11258363</c:v>
                </c:pt>
                <c:pt idx="884">
                  <c:v>2261397.29021424</c:v>
                </c:pt>
                <c:pt idx="885">
                  <c:v>2261398.33415348</c:v>
                </c:pt>
                <c:pt idx="886">
                  <c:v>2261399.69081935</c:v>
                </c:pt>
                <c:pt idx="887">
                  <c:v>2261391.90038182</c:v>
                </c:pt>
                <c:pt idx="888">
                  <c:v>2261396.92284398</c:v>
                </c:pt>
                <c:pt idx="889">
                  <c:v>2261405.15438996</c:v>
                </c:pt>
                <c:pt idx="890">
                  <c:v>2261404.50138876</c:v>
                </c:pt>
                <c:pt idx="891">
                  <c:v>2261407.3253644</c:v>
                </c:pt>
                <c:pt idx="892">
                  <c:v>2261403.8923519</c:v>
                </c:pt>
                <c:pt idx="893">
                  <c:v>2261407.65145007</c:v>
                </c:pt>
                <c:pt idx="894">
                  <c:v>2261407.06624972</c:v>
                </c:pt>
                <c:pt idx="895">
                  <c:v>2261410.26013905</c:v>
                </c:pt>
                <c:pt idx="896">
                  <c:v>2261404.13981587</c:v>
                </c:pt>
                <c:pt idx="897">
                  <c:v>2261404.9484222</c:v>
                </c:pt>
                <c:pt idx="898">
                  <c:v>2261404.3117357</c:v>
                </c:pt>
                <c:pt idx="899">
                  <c:v>2261404.12411814</c:v>
                </c:pt>
                <c:pt idx="900">
                  <c:v>2261403.7650513</c:v>
                </c:pt>
                <c:pt idx="901">
                  <c:v>2261404.22367914</c:v>
                </c:pt>
                <c:pt idx="902">
                  <c:v>2261401.0058181</c:v>
                </c:pt>
                <c:pt idx="903">
                  <c:v>2261411.53675824</c:v>
                </c:pt>
                <c:pt idx="904">
                  <c:v>2261409.94327149</c:v>
                </c:pt>
                <c:pt idx="905">
                  <c:v>2261414.79772494</c:v>
                </c:pt>
                <c:pt idx="906">
                  <c:v>2261410.16422058</c:v>
                </c:pt>
                <c:pt idx="907">
                  <c:v>2261408.76831856</c:v>
                </c:pt>
                <c:pt idx="908">
                  <c:v>2261411.04820382</c:v>
                </c:pt>
                <c:pt idx="909">
                  <c:v>2261408.58378017</c:v>
                </c:pt>
                <c:pt idx="910">
                  <c:v>2261407.29139297</c:v>
                </c:pt>
                <c:pt idx="911">
                  <c:v>2261406.22000203</c:v>
                </c:pt>
                <c:pt idx="912">
                  <c:v>2261411.85707641</c:v>
                </c:pt>
                <c:pt idx="913">
                  <c:v>2261408.81924576</c:v>
                </c:pt>
                <c:pt idx="914">
                  <c:v>2261405.4411367</c:v>
                </c:pt>
                <c:pt idx="915">
                  <c:v>2261410.32100021</c:v>
                </c:pt>
                <c:pt idx="916">
                  <c:v>2261410.54210001</c:v>
                </c:pt>
                <c:pt idx="917">
                  <c:v>2261405.22112813</c:v>
                </c:pt>
                <c:pt idx="918">
                  <c:v>2261409.68091395</c:v>
                </c:pt>
                <c:pt idx="919">
                  <c:v>2261410.46459623</c:v>
                </c:pt>
                <c:pt idx="920">
                  <c:v>2261402.97152783</c:v>
                </c:pt>
                <c:pt idx="921">
                  <c:v>2261408.17646683</c:v>
                </c:pt>
                <c:pt idx="922">
                  <c:v>2261408.08438001</c:v>
                </c:pt>
                <c:pt idx="923">
                  <c:v>2261407.83773786</c:v>
                </c:pt>
                <c:pt idx="924">
                  <c:v>2261408.32713851</c:v>
                </c:pt>
                <c:pt idx="925">
                  <c:v>2261408.84021797</c:v>
                </c:pt>
                <c:pt idx="926">
                  <c:v>2261410.1974355</c:v>
                </c:pt>
                <c:pt idx="927">
                  <c:v>2261405.56085969</c:v>
                </c:pt>
                <c:pt idx="928">
                  <c:v>2261408.73382616</c:v>
                </c:pt>
                <c:pt idx="929">
                  <c:v>2261412.73195289</c:v>
                </c:pt>
                <c:pt idx="930">
                  <c:v>2261407.52037834</c:v>
                </c:pt>
                <c:pt idx="931">
                  <c:v>2261409.2844393</c:v>
                </c:pt>
                <c:pt idx="932">
                  <c:v>2261411.42464068</c:v>
                </c:pt>
                <c:pt idx="933">
                  <c:v>2261410.5911948</c:v>
                </c:pt>
                <c:pt idx="934">
                  <c:v>2261411.34887015</c:v>
                </c:pt>
                <c:pt idx="935">
                  <c:v>2261408.96303522</c:v>
                </c:pt>
                <c:pt idx="936">
                  <c:v>2261407.11449915</c:v>
                </c:pt>
                <c:pt idx="937">
                  <c:v>2261410.81839146</c:v>
                </c:pt>
                <c:pt idx="938">
                  <c:v>2261411.97923133</c:v>
                </c:pt>
                <c:pt idx="939">
                  <c:v>2261412.64421437</c:v>
                </c:pt>
                <c:pt idx="940">
                  <c:v>2261412.2926137</c:v>
                </c:pt>
                <c:pt idx="941">
                  <c:v>2261413.38447098</c:v>
                </c:pt>
                <c:pt idx="942">
                  <c:v>2261403.22353317</c:v>
                </c:pt>
                <c:pt idx="943">
                  <c:v>2261412.23583811</c:v>
                </c:pt>
                <c:pt idx="944">
                  <c:v>2261405.36337594</c:v>
                </c:pt>
                <c:pt idx="945">
                  <c:v>2261404.21732431</c:v>
                </c:pt>
                <c:pt idx="946">
                  <c:v>2261407.55133632</c:v>
                </c:pt>
                <c:pt idx="947">
                  <c:v>2261405.29648591</c:v>
                </c:pt>
                <c:pt idx="948">
                  <c:v>2261403.48009958</c:v>
                </c:pt>
                <c:pt idx="949">
                  <c:v>2261405.65455571</c:v>
                </c:pt>
                <c:pt idx="950">
                  <c:v>2261405.77046551</c:v>
                </c:pt>
                <c:pt idx="951">
                  <c:v>2261406.25241788</c:v>
                </c:pt>
                <c:pt idx="952">
                  <c:v>2261406.40548814</c:v>
                </c:pt>
                <c:pt idx="953">
                  <c:v>2261405.62169707</c:v>
                </c:pt>
                <c:pt idx="954">
                  <c:v>2261405.33502623</c:v>
                </c:pt>
                <c:pt idx="955">
                  <c:v>2261404.32631917</c:v>
                </c:pt>
                <c:pt idx="956">
                  <c:v>2261405.62753439</c:v>
                </c:pt>
                <c:pt idx="957">
                  <c:v>2261407.01936135</c:v>
                </c:pt>
                <c:pt idx="958">
                  <c:v>2261403.16281113</c:v>
                </c:pt>
                <c:pt idx="959">
                  <c:v>2261401.71234423</c:v>
                </c:pt>
                <c:pt idx="960">
                  <c:v>2261403.80559194</c:v>
                </c:pt>
                <c:pt idx="961">
                  <c:v>2261402.99834041</c:v>
                </c:pt>
                <c:pt idx="962">
                  <c:v>2261403.5724915</c:v>
                </c:pt>
                <c:pt idx="963">
                  <c:v>2261405.84571234</c:v>
                </c:pt>
                <c:pt idx="964">
                  <c:v>2261404.00252523</c:v>
                </c:pt>
                <c:pt idx="965">
                  <c:v>2261398.48054927</c:v>
                </c:pt>
                <c:pt idx="966">
                  <c:v>2261403.374479</c:v>
                </c:pt>
                <c:pt idx="967">
                  <c:v>2261402.80177842</c:v>
                </c:pt>
                <c:pt idx="968">
                  <c:v>2261402.26731836</c:v>
                </c:pt>
                <c:pt idx="969">
                  <c:v>2261403.90761859</c:v>
                </c:pt>
                <c:pt idx="970">
                  <c:v>2261404.13595132</c:v>
                </c:pt>
                <c:pt idx="971">
                  <c:v>2261405.1481334</c:v>
                </c:pt>
                <c:pt idx="972">
                  <c:v>2261406.55445746</c:v>
                </c:pt>
                <c:pt idx="973">
                  <c:v>2261407.52612387</c:v>
                </c:pt>
                <c:pt idx="974">
                  <c:v>2261407.64646574</c:v>
                </c:pt>
                <c:pt idx="975">
                  <c:v>2261408.38646595</c:v>
                </c:pt>
                <c:pt idx="976">
                  <c:v>2261407.03432462</c:v>
                </c:pt>
                <c:pt idx="977">
                  <c:v>2261406.63760555</c:v>
                </c:pt>
                <c:pt idx="978">
                  <c:v>2261406.0383301</c:v>
                </c:pt>
                <c:pt idx="979">
                  <c:v>2261405.07244332</c:v>
                </c:pt>
                <c:pt idx="980">
                  <c:v>2261405.54803942</c:v>
                </c:pt>
                <c:pt idx="981">
                  <c:v>2261409.29580814</c:v>
                </c:pt>
                <c:pt idx="982">
                  <c:v>2261406.09730502</c:v>
                </c:pt>
                <c:pt idx="983">
                  <c:v>2261406.39756921</c:v>
                </c:pt>
                <c:pt idx="984">
                  <c:v>2261406.1550469</c:v>
                </c:pt>
                <c:pt idx="985">
                  <c:v>2261411.2518583</c:v>
                </c:pt>
                <c:pt idx="986">
                  <c:v>2261407.26561451</c:v>
                </c:pt>
                <c:pt idx="987">
                  <c:v>2261402.01918135</c:v>
                </c:pt>
                <c:pt idx="988">
                  <c:v>2261405.97429509</c:v>
                </c:pt>
                <c:pt idx="989">
                  <c:v>2261408.22395073</c:v>
                </c:pt>
                <c:pt idx="990">
                  <c:v>2261407.04313283</c:v>
                </c:pt>
                <c:pt idx="991">
                  <c:v>2261406.25799366</c:v>
                </c:pt>
                <c:pt idx="992">
                  <c:v>2261406.22419283</c:v>
                </c:pt>
                <c:pt idx="993">
                  <c:v>2261406.51595266</c:v>
                </c:pt>
                <c:pt idx="994">
                  <c:v>2261406.61239173</c:v>
                </c:pt>
                <c:pt idx="995">
                  <c:v>2261405.54174858</c:v>
                </c:pt>
                <c:pt idx="996">
                  <c:v>2261407.33474278</c:v>
                </c:pt>
                <c:pt idx="997">
                  <c:v>2261405.44907938</c:v>
                </c:pt>
                <c:pt idx="998">
                  <c:v>2261406.06187095</c:v>
                </c:pt>
                <c:pt idx="999">
                  <c:v>2261406.95980878</c:v>
                </c:pt>
                <c:pt idx="1000">
                  <c:v>2261405.88789497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6365968.15267459</c:v>
                </c:pt>
                <c:pt idx="1">
                  <c:v>15901086.1040625</c:v>
                </c:pt>
                <c:pt idx="2">
                  <c:v>14702609.3415186</c:v>
                </c:pt>
                <c:pt idx="3">
                  <c:v>13898445.8937663</c:v>
                </c:pt>
                <c:pt idx="4">
                  <c:v>13704926.3988599</c:v>
                </c:pt>
                <c:pt idx="5">
                  <c:v>13390853.1995165</c:v>
                </c:pt>
                <c:pt idx="6">
                  <c:v>13268036.2537771</c:v>
                </c:pt>
                <c:pt idx="7">
                  <c:v>13008018.3662411</c:v>
                </c:pt>
                <c:pt idx="8">
                  <c:v>12915728.8684913</c:v>
                </c:pt>
                <c:pt idx="9">
                  <c:v>12681519.6209287</c:v>
                </c:pt>
                <c:pt idx="10">
                  <c:v>12605676.3791063</c:v>
                </c:pt>
                <c:pt idx="11">
                  <c:v>12387136.2614988</c:v>
                </c:pt>
                <c:pt idx="12">
                  <c:v>12321005.3813736</c:v>
                </c:pt>
                <c:pt idx="13">
                  <c:v>12112336.4853327</c:v>
                </c:pt>
                <c:pt idx="14">
                  <c:v>12052245.6878937</c:v>
                </c:pt>
                <c:pt idx="15">
                  <c:v>11849853.8923524</c:v>
                </c:pt>
                <c:pt idx="16">
                  <c:v>11794033.7539331</c:v>
                </c:pt>
                <c:pt idx="17">
                  <c:v>11597348.1541019</c:v>
                </c:pt>
                <c:pt idx="18">
                  <c:v>11544658.7549654</c:v>
                </c:pt>
                <c:pt idx="19">
                  <c:v>11353198.5214789</c:v>
                </c:pt>
                <c:pt idx="20">
                  <c:v>11302869.3050699</c:v>
                </c:pt>
                <c:pt idx="21">
                  <c:v>11116248.2637853</c:v>
                </c:pt>
                <c:pt idx="22">
                  <c:v>11069053.6211616</c:v>
                </c:pt>
                <c:pt idx="23">
                  <c:v>10889828.7929224</c:v>
                </c:pt>
                <c:pt idx="24">
                  <c:v>10845151.2726803</c:v>
                </c:pt>
                <c:pt idx="25">
                  <c:v>10673962.9424896</c:v>
                </c:pt>
                <c:pt idx="26">
                  <c:v>10037362.1934045</c:v>
                </c:pt>
                <c:pt idx="27">
                  <c:v>9799926.8253416</c:v>
                </c:pt>
                <c:pt idx="28">
                  <c:v>9629946.27322455</c:v>
                </c:pt>
                <c:pt idx="29">
                  <c:v>9576184.0156802</c:v>
                </c:pt>
                <c:pt idx="30">
                  <c:v>9578982.69207559</c:v>
                </c:pt>
                <c:pt idx="31">
                  <c:v>9473236.32651892</c:v>
                </c:pt>
                <c:pt idx="32">
                  <c:v>9475422.19784151</c:v>
                </c:pt>
                <c:pt idx="33">
                  <c:v>9363183.15637217</c:v>
                </c:pt>
                <c:pt idx="34">
                  <c:v>9365096.84814638</c:v>
                </c:pt>
                <c:pt idx="35">
                  <c:v>9248061.43009502</c:v>
                </c:pt>
                <c:pt idx="36">
                  <c:v>9249722.05770321</c:v>
                </c:pt>
                <c:pt idx="37">
                  <c:v>9129609.17689805</c:v>
                </c:pt>
                <c:pt idx="38">
                  <c:v>9131017.54161397</c:v>
                </c:pt>
                <c:pt idx="39">
                  <c:v>9009310.34058072</c:v>
                </c:pt>
                <c:pt idx="40">
                  <c:v>9010490.54984314</c:v>
                </c:pt>
                <c:pt idx="41">
                  <c:v>8888344.95157705</c:v>
                </c:pt>
                <c:pt idx="42">
                  <c:v>8889280.03944065</c:v>
                </c:pt>
                <c:pt idx="43">
                  <c:v>8767656.73985915</c:v>
                </c:pt>
                <c:pt idx="44">
                  <c:v>8768348.86894636</c:v>
                </c:pt>
                <c:pt idx="45">
                  <c:v>8648128.26158282</c:v>
                </c:pt>
                <c:pt idx="46">
                  <c:v>8648774.07523385</c:v>
                </c:pt>
                <c:pt idx="47">
                  <c:v>8530663.9064512</c:v>
                </c:pt>
                <c:pt idx="48">
                  <c:v>8531110.13264261</c:v>
                </c:pt>
                <c:pt idx="49">
                  <c:v>8415814.46524555</c:v>
                </c:pt>
                <c:pt idx="50">
                  <c:v>8384249.46119063</c:v>
                </c:pt>
                <c:pt idx="51">
                  <c:v>8207164.04148753</c:v>
                </c:pt>
                <c:pt idx="52">
                  <c:v>8078278.211242</c:v>
                </c:pt>
                <c:pt idx="53">
                  <c:v>7959501.59845542</c:v>
                </c:pt>
                <c:pt idx="54">
                  <c:v>7903313.17416809</c:v>
                </c:pt>
                <c:pt idx="55">
                  <c:v>7881234.77981296</c:v>
                </c:pt>
                <c:pt idx="56">
                  <c:v>7883217.30815405</c:v>
                </c:pt>
                <c:pt idx="57">
                  <c:v>7825384.72205968</c:v>
                </c:pt>
                <c:pt idx="58">
                  <c:v>7828413.85267613</c:v>
                </c:pt>
                <c:pt idx="59">
                  <c:v>7772129.15267964</c:v>
                </c:pt>
                <c:pt idx="60">
                  <c:v>7775738.84111091</c:v>
                </c:pt>
                <c:pt idx="61">
                  <c:v>7718751.81838326</c:v>
                </c:pt>
                <c:pt idx="62">
                  <c:v>7700370.5617117</c:v>
                </c:pt>
                <c:pt idx="63">
                  <c:v>7704265.46675065</c:v>
                </c:pt>
                <c:pt idx="64">
                  <c:v>7649980.05660474</c:v>
                </c:pt>
                <c:pt idx="65">
                  <c:v>7597137.70101355</c:v>
                </c:pt>
                <c:pt idx="66">
                  <c:v>7579788.44034438</c:v>
                </c:pt>
                <c:pt idx="67">
                  <c:v>7583466.66732521</c:v>
                </c:pt>
                <c:pt idx="68">
                  <c:v>7529699.46873954</c:v>
                </c:pt>
                <c:pt idx="69">
                  <c:v>7479461.22707368</c:v>
                </c:pt>
                <c:pt idx="70">
                  <c:v>7463922.81828069</c:v>
                </c:pt>
                <c:pt idx="71">
                  <c:v>7467162.56264369</c:v>
                </c:pt>
                <c:pt idx="72">
                  <c:v>7417935.93387735</c:v>
                </c:pt>
                <c:pt idx="73">
                  <c:v>7374282.04226977</c:v>
                </c:pt>
                <c:pt idx="74">
                  <c:v>7362263.84491378</c:v>
                </c:pt>
                <c:pt idx="75">
                  <c:v>7360388.07631189</c:v>
                </c:pt>
                <c:pt idx="76">
                  <c:v>7278931.82981054</c:v>
                </c:pt>
                <c:pt idx="77">
                  <c:v>7225454.95002982</c:v>
                </c:pt>
                <c:pt idx="78">
                  <c:v>7180159.32368117</c:v>
                </c:pt>
                <c:pt idx="79">
                  <c:v>7122379.20902262</c:v>
                </c:pt>
                <c:pt idx="80">
                  <c:v>7108708.65787936</c:v>
                </c:pt>
                <c:pt idx="81">
                  <c:v>7109965.22891071</c:v>
                </c:pt>
                <c:pt idx="82">
                  <c:v>7095761.68462475</c:v>
                </c:pt>
                <c:pt idx="83">
                  <c:v>7097237.4232319</c:v>
                </c:pt>
                <c:pt idx="84">
                  <c:v>7069195.22950241</c:v>
                </c:pt>
                <c:pt idx="85">
                  <c:v>7039502.97830827</c:v>
                </c:pt>
                <c:pt idx="86">
                  <c:v>7027473.9312032</c:v>
                </c:pt>
                <c:pt idx="87">
                  <c:v>7027602.16218847</c:v>
                </c:pt>
                <c:pt idx="88">
                  <c:v>6994567.90653865</c:v>
                </c:pt>
                <c:pt idx="89">
                  <c:v>6983537.15525156</c:v>
                </c:pt>
                <c:pt idx="90">
                  <c:v>6983418.23777881</c:v>
                </c:pt>
                <c:pt idx="91">
                  <c:v>6942642.57596946</c:v>
                </c:pt>
                <c:pt idx="92">
                  <c:v>6929327.66487881</c:v>
                </c:pt>
                <c:pt idx="93">
                  <c:v>6929481.75983282</c:v>
                </c:pt>
                <c:pt idx="94">
                  <c:v>6888338.80557871</c:v>
                </c:pt>
                <c:pt idx="95">
                  <c:v>6873101.87724116</c:v>
                </c:pt>
                <c:pt idx="96">
                  <c:v>6873111.2326684</c:v>
                </c:pt>
                <c:pt idx="97">
                  <c:v>6858347.65736534</c:v>
                </c:pt>
                <c:pt idx="98">
                  <c:v>6858688.13795666</c:v>
                </c:pt>
                <c:pt idx="99">
                  <c:v>6821773.20699727</c:v>
                </c:pt>
                <c:pt idx="100">
                  <c:v>6803314.40373697</c:v>
                </c:pt>
                <c:pt idx="101">
                  <c:v>6766603.67474335</c:v>
                </c:pt>
                <c:pt idx="102">
                  <c:v>6735884.95069885</c:v>
                </c:pt>
                <c:pt idx="103">
                  <c:v>6699919.6053204</c:v>
                </c:pt>
                <c:pt idx="104">
                  <c:v>6675999.71309754</c:v>
                </c:pt>
                <c:pt idx="105">
                  <c:v>6659879.93901586</c:v>
                </c:pt>
                <c:pt idx="106">
                  <c:v>6661299.31263771</c:v>
                </c:pt>
                <c:pt idx="107">
                  <c:v>6649562.740573</c:v>
                </c:pt>
                <c:pt idx="108">
                  <c:v>6650570.45770484</c:v>
                </c:pt>
                <c:pt idx="109">
                  <c:v>6637334.70267744</c:v>
                </c:pt>
                <c:pt idx="110">
                  <c:v>6636111.89039088</c:v>
                </c:pt>
                <c:pt idx="111">
                  <c:v>6611222.53279133</c:v>
                </c:pt>
                <c:pt idx="112">
                  <c:v>6600236.84083312</c:v>
                </c:pt>
                <c:pt idx="113">
                  <c:v>6598985.06307765</c:v>
                </c:pt>
                <c:pt idx="114">
                  <c:v>6576499.6318664</c:v>
                </c:pt>
                <c:pt idx="115">
                  <c:v>6565855.7707695</c:v>
                </c:pt>
                <c:pt idx="116">
                  <c:v>6539422.25483937</c:v>
                </c:pt>
                <c:pt idx="117">
                  <c:v>6526486.63650755</c:v>
                </c:pt>
                <c:pt idx="118">
                  <c:v>6522020.42665835</c:v>
                </c:pt>
                <c:pt idx="119">
                  <c:v>6521663.51701606</c:v>
                </c:pt>
                <c:pt idx="120">
                  <c:v>6496781.64839819</c:v>
                </c:pt>
                <c:pt idx="121">
                  <c:v>6488302.80391045</c:v>
                </c:pt>
                <c:pt idx="122">
                  <c:v>6489894.55930013</c:v>
                </c:pt>
                <c:pt idx="123">
                  <c:v>6476788.81536815</c:v>
                </c:pt>
                <c:pt idx="124">
                  <c:v>6478006.62770023</c:v>
                </c:pt>
                <c:pt idx="125">
                  <c:v>6457470.09349402</c:v>
                </c:pt>
                <c:pt idx="126">
                  <c:v>6433722.91154035</c:v>
                </c:pt>
                <c:pt idx="127">
                  <c:v>6414759.63512973</c:v>
                </c:pt>
                <c:pt idx="128">
                  <c:v>6397149.48810398</c:v>
                </c:pt>
                <c:pt idx="129">
                  <c:v>6372808.42751627</c:v>
                </c:pt>
                <c:pt idx="130">
                  <c:v>6364904.33860041</c:v>
                </c:pt>
                <c:pt idx="131">
                  <c:v>6359961.70798339</c:v>
                </c:pt>
                <c:pt idx="132">
                  <c:v>6359860.64725633</c:v>
                </c:pt>
                <c:pt idx="133">
                  <c:v>6353302.13541528</c:v>
                </c:pt>
                <c:pt idx="134">
                  <c:v>6353260.01604583</c:v>
                </c:pt>
                <c:pt idx="135">
                  <c:v>6343276.73241658</c:v>
                </c:pt>
                <c:pt idx="136">
                  <c:v>6326252.53494356</c:v>
                </c:pt>
                <c:pt idx="137">
                  <c:v>6317454.87539102</c:v>
                </c:pt>
                <c:pt idx="138">
                  <c:v>6316724.84124756</c:v>
                </c:pt>
                <c:pt idx="139">
                  <c:v>6301702.58430497</c:v>
                </c:pt>
                <c:pt idx="140">
                  <c:v>6292492.38058095</c:v>
                </c:pt>
                <c:pt idx="141">
                  <c:v>6292589.84994168</c:v>
                </c:pt>
                <c:pt idx="142">
                  <c:v>6274226.79737657</c:v>
                </c:pt>
                <c:pt idx="143">
                  <c:v>6263013.4564138</c:v>
                </c:pt>
                <c:pt idx="144">
                  <c:v>6257471.87059763</c:v>
                </c:pt>
                <c:pt idx="145">
                  <c:v>6258167.34256719</c:v>
                </c:pt>
                <c:pt idx="146">
                  <c:v>6242219.79816531</c:v>
                </c:pt>
                <c:pt idx="147">
                  <c:v>6236319.0214743</c:v>
                </c:pt>
                <c:pt idx="148">
                  <c:v>6228698.39928785</c:v>
                </c:pt>
                <c:pt idx="149">
                  <c:v>6228350.25251268</c:v>
                </c:pt>
                <c:pt idx="150">
                  <c:v>6215477.08587809</c:v>
                </c:pt>
                <c:pt idx="151">
                  <c:v>6200727.10374618</c:v>
                </c:pt>
                <c:pt idx="152">
                  <c:v>6187921.41786004</c:v>
                </c:pt>
                <c:pt idx="153">
                  <c:v>6171669.5284069</c:v>
                </c:pt>
                <c:pt idx="154">
                  <c:v>6159151.35660953</c:v>
                </c:pt>
                <c:pt idx="155">
                  <c:v>6150752.23341953</c:v>
                </c:pt>
                <c:pt idx="156">
                  <c:v>6142878.02019726</c:v>
                </c:pt>
                <c:pt idx="157">
                  <c:v>6138473.72533762</c:v>
                </c:pt>
                <c:pt idx="158">
                  <c:v>6138832.71828313</c:v>
                </c:pt>
                <c:pt idx="159">
                  <c:v>6132133.67587991</c:v>
                </c:pt>
                <c:pt idx="160">
                  <c:v>6132473.99029034</c:v>
                </c:pt>
                <c:pt idx="161">
                  <c:v>6122925.26463218</c:v>
                </c:pt>
                <c:pt idx="162">
                  <c:v>6110931.93000409</c:v>
                </c:pt>
                <c:pt idx="163">
                  <c:v>6103227.03484526</c:v>
                </c:pt>
                <c:pt idx="164">
                  <c:v>6093189.78984353</c:v>
                </c:pt>
                <c:pt idx="165">
                  <c:v>6088282.9608918</c:v>
                </c:pt>
                <c:pt idx="166">
                  <c:v>6088640.73116931</c:v>
                </c:pt>
                <c:pt idx="167">
                  <c:v>6074777.87284111</c:v>
                </c:pt>
                <c:pt idx="168">
                  <c:v>6066977.78603926</c:v>
                </c:pt>
                <c:pt idx="169">
                  <c:v>6064310.61348327</c:v>
                </c:pt>
                <c:pt idx="170">
                  <c:v>6065003.69921239</c:v>
                </c:pt>
                <c:pt idx="171">
                  <c:v>6054266.37321369</c:v>
                </c:pt>
                <c:pt idx="172">
                  <c:v>6048072.55149409</c:v>
                </c:pt>
                <c:pt idx="173">
                  <c:v>6048708.26795147</c:v>
                </c:pt>
                <c:pt idx="174">
                  <c:v>6045689.99185824</c:v>
                </c:pt>
                <c:pt idx="175">
                  <c:v>6045649.31075618</c:v>
                </c:pt>
                <c:pt idx="176">
                  <c:v>6033616.85978369</c:v>
                </c:pt>
                <c:pt idx="177">
                  <c:v>6024456.71148094</c:v>
                </c:pt>
                <c:pt idx="178">
                  <c:v>6015610.48390357</c:v>
                </c:pt>
                <c:pt idx="179">
                  <c:v>6002182.93382853</c:v>
                </c:pt>
                <c:pt idx="180">
                  <c:v>5996246.75170124</c:v>
                </c:pt>
                <c:pt idx="181">
                  <c:v>5990518.88510661</c:v>
                </c:pt>
                <c:pt idx="182">
                  <c:v>5987331.46749072</c:v>
                </c:pt>
                <c:pt idx="183">
                  <c:v>5987410.51631637</c:v>
                </c:pt>
                <c:pt idx="184">
                  <c:v>5982564.11168558</c:v>
                </c:pt>
                <c:pt idx="185">
                  <c:v>5979839.34104965</c:v>
                </c:pt>
                <c:pt idx="186">
                  <c:v>5980022.88681603</c:v>
                </c:pt>
                <c:pt idx="187">
                  <c:v>5969683.03103267</c:v>
                </c:pt>
                <c:pt idx="188">
                  <c:v>5965110.41050992</c:v>
                </c:pt>
                <c:pt idx="189">
                  <c:v>5957004.46407353</c:v>
                </c:pt>
                <c:pt idx="190">
                  <c:v>5951780.82570134</c:v>
                </c:pt>
                <c:pt idx="191">
                  <c:v>5944233.21421994</c:v>
                </c:pt>
                <c:pt idx="192">
                  <c:v>5935171.36780175</c:v>
                </c:pt>
                <c:pt idx="193">
                  <c:v>5929128.9653419</c:v>
                </c:pt>
                <c:pt idx="194">
                  <c:v>5926055.64984871</c:v>
                </c:pt>
                <c:pt idx="195">
                  <c:v>5926535.15446027</c:v>
                </c:pt>
                <c:pt idx="196">
                  <c:v>5918151.97614643</c:v>
                </c:pt>
                <c:pt idx="197">
                  <c:v>5915543.36046694</c:v>
                </c:pt>
                <c:pt idx="198">
                  <c:v>5915143.70363088</c:v>
                </c:pt>
                <c:pt idx="199">
                  <c:v>5912063.47762615</c:v>
                </c:pt>
                <c:pt idx="200">
                  <c:v>5912234.41612172</c:v>
                </c:pt>
                <c:pt idx="201">
                  <c:v>5903119.801427</c:v>
                </c:pt>
                <c:pt idx="202">
                  <c:v>5896604.68598718</c:v>
                </c:pt>
                <c:pt idx="203">
                  <c:v>5887575.85013949</c:v>
                </c:pt>
                <c:pt idx="204">
                  <c:v>5880225.18698193</c:v>
                </c:pt>
                <c:pt idx="205">
                  <c:v>5874567.35865692</c:v>
                </c:pt>
                <c:pt idx="206">
                  <c:v>5869290.96043204</c:v>
                </c:pt>
                <c:pt idx="207">
                  <c:v>5866192.91554276</c:v>
                </c:pt>
                <c:pt idx="208">
                  <c:v>5866248.03903475</c:v>
                </c:pt>
                <c:pt idx="209">
                  <c:v>5862024.36718895</c:v>
                </c:pt>
                <c:pt idx="210">
                  <c:v>5859644.20990011</c:v>
                </c:pt>
                <c:pt idx="211">
                  <c:v>5859872.74861919</c:v>
                </c:pt>
                <c:pt idx="212">
                  <c:v>5851207.66855764</c:v>
                </c:pt>
                <c:pt idx="213">
                  <c:v>5846324.81090377</c:v>
                </c:pt>
                <c:pt idx="214">
                  <c:v>5839590.01448336</c:v>
                </c:pt>
                <c:pt idx="215">
                  <c:v>5836429.15044199</c:v>
                </c:pt>
                <c:pt idx="216">
                  <c:v>5831033.58559773</c:v>
                </c:pt>
                <c:pt idx="217">
                  <c:v>5823218.25357244</c:v>
                </c:pt>
                <c:pt idx="218">
                  <c:v>5818325.65149655</c:v>
                </c:pt>
                <c:pt idx="219">
                  <c:v>5816787.32326191</c:v>
                </c:pt>
                <c:pt idx="220">
                  <c:v>5817293.38853488</c:v>
                </c:pt>
                <c:pt idx="221">
                  <c:v>5811301.16839001</c:v>
                </c:pt>
                <c:pt idx="222">
                  <c:v>5807690.34280692</c:v>
                </c:pt>
                <c:pt idx="223">
                  <c:v>5808156.68811082</c:v>
                </c:pt>
                <c:pt idx="224">
                  <c:v>5804285.61757073</c:v>
                </c:pt>
                <c:pt idx="225">
                  <c:v>5804561.33706952</c:v>
                </c:pt>
                <c:pt idx="226">
                  <c:v>5798673.4743772</c:v>
                </c:pt>
                <c:pt idx="227">
                  <c:v>5793906.740454</c:v>
                </c:pt>
                <c:pt idx="228">
                  <c:v>5789517.78960935</c:v>
                </c:pt>
                <c:pt idx="229">
                  <c:v>5780942.95644379</c:v>
                </c:pt>
                <c:pt idx="230">
                  <c:v>5777083.33440328</c:v>
                </c:pt>
                <c:pt idx="231">
                  <c:v>5773403.1794227</c:v>
                </c:pt>
                <c:pt idx="232">
                  <c:v>5771475.40999699</c:v>
                </c:pt>
                <c:pt idx="233">
                  <c:v>5771604.39780499</c:v>
                </c:pt>
                <c:pt idx="234">
                  <c:v>5768487.12027228</c:v>
                </c:pt>
                <c:pt idx="235">
                  <c:v>5767197.54142387</c:v>
                </c:pt>
                <c:pt idx="236">
                  <c:v>5767164.60979302</c:v>
                </c:pt>
                <c:pt idx="237">
                  <c:v>5760822.49301428</c:v>
                </c:pt>
                <c:pt idx="238">
                  <c:v>5757823.10100385</c:v>
                </c:pt>
                <c:pt idx="239">
                  <c:v>5752752.5070311</c:v>
                </c:pt>
                <c:pt idx="240">
                  <c:v>5749409.00390439</c:v>
                </c:pt>
                <c:pt idx="241">
                  <c:v>5744525.01279701</c:v>
                </c:pt>
                <c:pt idx="242">
                  <c:v>5738820.88671584</c:v>
                </c:pt>
                <c:pt idx="243">
                  <c:v>5735043.61950055</c:v>
                </c:pt>
                <c:pt idx="244">
                  <c:v>5733028.20743748</c:v>
                </c:pt>
                <c:pt idx="245">
                  <c:v>5733510.98815126</c:v>
                </c:pt>
                <c:pt idx="246">
                  <c:v>5728190.93180131</c:v>
                </c:pt>
                <c:pt idx="247">
                  <c:v>5726954.29575334</c:v>
                </c:pt>
                <c:pt idx="248">
                  <c:v>5726585.26420788</c:v>
                </c:pt>
                <c:pt idx="249">
                  <c:v>5724968.28710096</c:v>
                </c:pt>
                <c:pt idx="250">
                  <c:v>5725217.42053957</c:v>
                </c:pt>
                <c:pt idx="251">
                  <c:v>5719155.36552243</c:v>
                </c:pt>
                <c:pt idx="252">
                  <c:v>5715423.89570582</c:v>
                </c:pt>
                <c:pt idx="253">
                  <c:v>5709585.12921008</c:v>
                </c:pt>
                <c:pt idx="254">
                  <c:v>5705784.48897884</c:v>
                </c:pt>
                <c:pt idx="255">
                  <c:v>5702221.63955976</c:v>
                </c:pt>
                <c:pt idx="256">
                  <c:v>5699084.94610531</c:v>
                </c:pt>
                <c:pt idx="257">
                  <c:v>5697214.83792961</c:v>
                </c:pt>
                <c:pt idx="258">
                  <c:v>5697205.02692261</c:v>
                </c:pt>
                <c:pt idx="259">
                  <c:v>5694994.57769742</c:v>
                </c:pt>
                <c:pt idx="260">
                  <c:v>5695109.96898744</c:v>
                </c:pt>
                <c:pt idx="261">
                  <c:v>5693422.41839047</c:v>
                </c:pt>
                <c:pt idx="262">
                  <c:v>5693565.0271979</c:v>
                </c:pt>
                <c:pt idx="263">
                  <c:v>5687845.05422637</c:v>
                </c:pt>
                <c:pt idx="264">
                  <c:v>5683411.4094302</c:v>
                </c:pt>
                <c:pt idx="265">
                  <c:v>5681598.3484908</c:v>
                </c:pt>
                <c:pt idx="266">
                  <c:v>5681827.66513035</c:v>
                </c:pt>
                <c:pt idx="267">
                  <c:v>5676328.91080328</c:v>
                </c:pt>
                <c:pt idx="268">
                  <c:v>5672781.40780381</c:v>
                </c:pt>
                <c:pt idx="269">
                  <c:v>5671844.89251604</c:v>
                </c:pt>
                <c:pt idx="270">
                  <c:v>5672462.86817345</c:v>
                </c:pt>
                <c:pt idx="271">
                  <c:v>5668639.22223013</c:v>
                </c:pt>
                <c:pt idx="272">
                  <c:v>5665938.98117035</c:v>
                </c:pt>
                <c:pt idx="273">
                  <c:v>5666437.41140338</c:v>
                </c:pt>
                <c:pt idx="274">
                  <c:v>5664329.26843814</c:v>
                </c:pt>
                <c:pt idx="275">
                  <c:v>5664141.29400095</c:v>
                </c:pt>
                <c:pt idx="276">
                  <c:v>5661225.7726627</c:v>
                </c:pt>
                <c:pt idx="277">
                  <c:v>5658657.01076046</c:v>
                </c:pt>
                <c:pt idx="278">
                  <c:v>5656948.25004398</c:v>
                </c:pt>
                <c:pt idx="279">
                  <c:v>5650680.85875391</c:v>
                </c:pt>
                <c:pt idx="280">
                  <c:v>5648457.01613328</c:v>
                </c:pt>
                <c:pt idx="281">
                  <c:v>5646368.30342672</c:v>
                </c:pt>
                <c:pt idx="282">
                  <c:v>5645403.12776399</c:v>
                </c:pt>
                <c:pt idx="283">
                  <c:v>5645599.42440637</c:v>
                </c:pt>
                <c:pt idx="284">
                  <c:v>5643610.47994296</c:v>
                </c:pt>
                <c:pt idx="285">
                  <c:v>5643703.20881322</c:v>
                </c:pt>
                <c:pt idx="286">
                  <c:v>5641689.94061911</c:v>
                </c:pt>
                <c:pt idx="287">
                  <c:v>5641834.97134322</c:v>
                </c:pt>
                <c:pt idx="288">
                  <c:v>5638672.92626124</c:v>
                </c:pt>
                <c:pt idx="289">
                  <c:v>5636254.84753905</c:v>
                </c:pt>
                <c:pt idx="290">
                  <c:v>5634427.0668303</c:v>
                </c:pt>
                <c:pt idx="291">
                  <c:v>5634783.60935341</c:v>
                </c:pt>
                <c:pt idx="292">
                  <c:v>5630921.633557</c:v>
                </c:pt>
                <c:pt idx="293">
                  <c:v>5629131.2224021</c:v>
                </c:pt>
                <c:pt idx="294">
                  <c:v>5627756.64089929</c:v>
                </c:pt>
                <c:pt idx="295">
                  <c:v>5627018.0507647</c:v>
                </c:pt>
                <c:pt idx="296">
                  <c:v>5624643.39863641</c:v>
                </c:pt>
                <c:pt idx="297">
                  <c:v>5624627.89144917</c:v>
                </c:pt>
                <c:pt idx="298">
                  <c:v>5625253.50754357</c:v>
                </c:pt>
                <c:pt idx="299">
                  <c:v>5624267.34458874</c:v>
                </c:pt>
                <c:pt idx="300">
                  <c:v>5624578.32069948</c:v>
                </c:pt>
                <c:pt idx="301">
                  <c:v>5620763.44843644</c:v>
                </c:pt>
                <c:pt idx="302">
                  <c:v>5618732.14929025</c:v>
                </c:pt>
                <c:pt idx="303">
                  <c:v>5616780.12022304</c:v>
                </c:pt>
                <c:pt idx="304">
                  <c:v>5616611.62173745</c:v>
                </c:pt>
                <c:pt idx="305">
                  <c:v>5614995.42454913</c:v>
                </c:pt>
                <c:pt idx="306">
                  <c:v>5613889.89163084</c:v>
                </c:pt>
                <c:pt idx="307">
                  <c:v>5613823.91893266</c:v>
                </c:pt>
                <c:pt idx="308">
                  <c:v>5613089.11028349</c:v>
                </c:pt>
                <c:pt idx="309">
                  <c:v>5613211.2387989</c:v>
                </c:pt>
                <c:pt idx="310">
                  <c:v>5612538.0245558</c:v>
                </c:pt>
                <c:pt idx="311">
                  <c:v>5612747.28594196</c:v>
                </c:pt>
                <c:pt idx="312">
                  <c:v>5612636.88100049</c:v>
                </c:pt>
                <c:pt idx="313">
                  <c:v>5612606.70617772</c:v>
                </c:pt>
                <c:pt idx="314">
                  <c:v>5609872.69513638</c:v>
                </c:pt>
                <c:pt idx="315">
                  <c:v>5608226.62005152</c:v>
                </c:pt>
                <c:pt idx="316">
                  <c:v>5608237.95543263</c:v>
                </c:pt>
                <c:pt idx="317">
                  <c:v>5606235.0396438</c:v>
                </c:pt>
                <c:pt idx="318">
                  <c:v>5604076.9998024</c:v>
                </c:pt>
                <c:pt idx="319">
                  <c:v>5604019.40558775</c:v>
                </c:pt>
                <c:pt idx="320">
                  <c:v>5602782.26483012</c:v>
                </c:pt>
                <c:pt idx="321">
                  <c:v>5602537.38897398</c:v>
                </c:pt>
                <c:pt idx="322">
                  <c:v>5600884.88110836</c:v>
                </c:pt>
                <c:pt idx="323">
                  <c:v>5601813.59773519</c:v>
                </c:pt>
                <c:pt idx="324">
                  <c:v>5602574.30792914</c:v>
                </c:pt>
                <c:pt idx="325">
                  <c:v>5602357.05690434</c:v>
                </c:pt>
                <c:pt idx="326">
                  <c:v>5602905.80245761</c:v>
                </c:pt>
                <c:pt idx="327">
                  <c:v>5605012.6316575</c:v>
                </c:pt>
                <c:pt idx="328">
                  <c:v>5602526.18108909</c:v>
                </c:pt>
                <c:pt idx="329">
                  <c:v>5602234.02355414</c:v>
                </c:pt>
                <c:pt idx="330">
                  <c:v>5600687.95013594</c:v>
                </c:pt>
                <c:pt idx="331">
                  <c:v>5600152.33527537</c:v>
                </c:pt>
                <c:pt idx="332">
                  <c:v>5600421.18304955</c:v>
                </c:pt>
                <c:pt idx="333">
                  <c:v>5599864.88098461</c:v>
                </c:pt>
                <c:pt idx="334">
                  <c:v>5599821.28997551</c:v>
                </c:pt>
                <c:pt idx="335">
                  <c:v>5598753.11699414</c:v>
                </c:pt>
                <c:pt idx="336">
                  <c:v>5598895.18751284</c:v>
                </c:pt>
                <c:pt idx="337">
                  <c:v>5598260.17040621</c:v>
                </c:pt>
                <c:pt idx="338">
                  <c:v>5598392.27128881</c:v>
                </c:pt>
                <c:pt idx="339">
                  <c:v>5597140.39164081</c:v>
                </c:pt>
                <c:pt idx="340">
                  <c:v>5596651.03190862</c:v>
                </c:pt>
                <c:pt idx="341">
                  <c:v>5596429.72398959</c:v>
                </c:pt>
                <c:pt idx="342">
                  <c:v>5595522.23335994</c:v>
                </c:pt>
                <c:pt idx="343">
                  <c:v>5595956.98279497</c:v>
                </c:pt>
                <c:pt idx="344">
                  <c:v>5596155.7975196</c:v>
                </c:pt>
                <c:pt idx="345">
                  <c:v>5594659.16599694</c:v>
                </c:pt>
                <c:pt idx="346">
                  <c:v>5595031.88268926</c:v>
                </c:pt>
                <c:pt idx="347">
                  <c:v>5597377.9748685</c:v>
                </c:pt>
                <c:pt idx="348">
                  <c:v>5595833.36038226</c:v>
                </c:pt>
                <c:pt idx="349">
                  <c:v>5595492.20596766</c:v>
                </c:pt>
                <c:pt idx="350">
                  <c:v>5595015.84488721</c:v>
                </c:pt>
                <c:pt idx="351">
                  <c:v>5592923.57412857</c:v>
                </c:pt>
                <c:pt idx="352">
                  <c:v>5594849.68941908</c:v>
                </c:pt>
                <c:pt idx="353">
                  <c:v>5595362.46733148</c:v>
                </c:pt>
                <c:pt idx="354">
                  <c:v>5594937.77556876</c:v>
                </c:pt>
                <c:pt idx="355">
                  <c:v>5595349.66053194</c:v>
                </c:pt>
                <c:pt idx="356">
                  <c:v>5596014.60396699</c:v>
                </c:pt>
                <c:pt idx="357">
                  <c:v>5595322.97125118</c:v>
                </c:pt>
                <c:pt idx="358">
                  <c:v>5594689.4400527</c:v>
                </c:pt>
                <c:pt idx="359">
                  <c:v>5594762.05541718</c:v>
                </c:pt>
                <c:pt idx="360">
                  <c:v>5595006.9744332</c:v>
                </c:pt>
                <c:pt idx="361">
                  <c:v>5595009.03681303</c:v>
                </c:pt>
                <c:pt idx="362">
                  <c:v>5595663.20175526</c:v>
                </c:pt>
                <c:pt idx="363">
                  <c:v>5595502.8607289</c:v>
                </c:pt>
                <c:pt idx="364">
                  <c:v>5596277.0392504</c:v>
                </c:pt>
                <c:pt idx="365">
                  <c:v>5594772.29962444</c:v>
                </c:pt>
                <c:pt idx="366">
                  <c:v>5594915.36701932</c:v>
                </c:pt>
                <c:pt idx="367">
                  <c:v>5594950.66227138</c:v>
                </c:pt>
                <c:pt idx="368">
                  <c:v>5596099.78449245</c:v>
                </c:pt>
                <c:pt idx="369">
                  <c:v>5594749.94863928</c:v>
                </c:pt>
                <c:pt idx="370">
                  <c:v>5593206.25215109</c:v>
                </c:pt>
                <c:pt idx="371">
                  <c:v>5592989.57892698</c:v>
                </c:pt>
                <c:pt idx="372">
                  <c:v>5593205.69873311</c:v>
                </c:pt>
                <c:pt idx="373">
                  <c:v>5594584.60711808</c:v>
                </c:pt>
                <c:pt idx="374">
                  <c:v>5594441.42934005</c:v>
                </c:pt>
                <c:pt idx="375">
                  <c:v>5594055.20881035</c:v>
                </c:pt>
                <c:pt idx="376">
                  <c:v>5595365.18732878</c:v>
                </c:pt>
                <c:pt idx="377">
                  <c:v>5595526.21695692</c:v>
                </c:pt>
                <c:pt idx="378">
                  <c:v>5596531.03880337</c:v>
                </c:pt>
                <c:pt idx="379">
                  <c:v>5594981.49628472</c:v>
                </c:pt>
                <c:pt idx="380">
                  <c:v>5596400.383484</c:v>
                </c:pt>
                <c:pt idx="381">
                  <c:v>5597290.51109718</c:v>
                </c:pt>
                <c:pt idx="382">
                  <c:v>5593160.93065058</c:v>
                </c:pt>
                <c:pt idx="383">
                  <c:v>5595502.28390872</c:v>
                </c:pt>
                <c:pt idx="384">
                  <c:v>5595352.68459478</c:v>
                </c:pt>
                <c:pt idx="385">
                  <c:v>5595542.21638516</c:v>
                </c:pt>
                <c:pt idx="386">
                  <c:v>5594968.02174916</c:v>
                </c:pt>
                <c:pt idx="387">
                  <c:v>5595824.54189624</c:v>
                </c:pt>
                <c:pt idx="388">
                  <c:v>5595557.88666562</c:v>
                </c:pt>
                <c:pt idx="389">
                  <c:v>5596129.65650733</c:v>
                </c:pt>
                <c:pt idx="390">
                  <c:v>5592592.66273259</c:v>
                </c:pt>
                <c:pt idx="391">
                  <c:v>5594874.23810991</c:v>
                </c:pt>
                <c:pt idx="392">
                  <c:v>5594964.96454906</c:v>
                </c:pt>
                <c:pt idx="393">
                  <c:v>5594887.6261594</c:v>
                </c:pt>
                <c:pt idx="394">
                  <c:v>5595332.85951611</c:v>
                </c:pt>
                <c:pt idx="395">
                  <c:v>5594869.14003098</c:v>
                </c:pt>
                <c:pt idx="396">
                  <c:v>5594669.82911872</c:v>
                </c:pt>
                <c:pt idx="397">
                  <c:v>5595021.33813419</c:v>
                </c:pt>
                <c:pt idx="398">
                  <c:v>5595532.46265878</c:v>
                </c:pt>
                <c:pt idx="399">
                  <c:v>5595197.88846917</c:v>
                </c:pt>
                <c:pt idx="400">
                  <c:v>5595019.65049267</c:v>
                </c:pt>
                <c:pt idx="401">
                  <c:v>5593257.89643179</c:v>
                </c:pt>
                <c:pt idx="402">
                  <c:v>5594951.97916142</c:v>
                </c:pt>
                <c:pt idx="403">
                  <c:v>5594607.19775818</c:v>
                </c:pt>
                <c:pt idx="404">
                  <c:v>5594374.1706657</c:v>
                </c:pt>
                <c:pt idx="405">
                  <c:v>5593731.11795997</c:v>
                </c:pt>
                <c:pt idx="406">
                  <c:v>5594186.11739583</c:v>
                </c:pt>
                <c:pt idx="407">
                  <c:v>5592890.10853149</c:v>
                </c:pt>
                <c:pt idx="408">
                  <c:v>5592982.52085328</c:v>
                </c:pt>
                <c:pt idx="409">
                  <c:v>5592273.89542251</c:v>
                </c:pt>
                <c:pt idx="410">
                  <c:v>5592363.04208847</c:v>
                </c:pt>
                <c:pt idx="411">
                  <c:v>5593584.69370211</c:v>
                </c:pt>
                <c:pt idx="412">
                  <c:v>5593077.72049512</c:v>
                </c:pt>
                <c:pt idx="413">
                  <c:v>5592790.06089874</c:v>
                </c:pt>
                <c:pt idx="414">
                  <c:v>5592671.52712223</c:v>
                </c:pt>
                <c:pt idx="415">
                  <c:v>5593045.0369015</c:v>
                </c:pt>
                <c:pt idx="416">
                  <c:v>5593332.180467</c:v>
                </c:pt>
                <c:pt idx="417">
                  <c:v>5592814.11164357</c:v>
                </c:pt>
                <c:pt idx="418">
                  <c:v>5593178.33049152</c:v>
                </c:pt>
                <c:pt idx="419">
                  <c:v>5593479.11394188</c:v>
                </c:pt>
                <c:pt idx="420">
                  <c:v>5592690.52328106</c:v>
                </c:pt>
                <c:pt idx="421">
                  <c:v>5591425.07683068</c:v>
                </c:pt>
                <c:pt idx="422">
                  <c:v>5593125.71337841</c:v>
                </c:pt>
                <c:pt idx="423">
                  <c:v>5593361.57473138</c:v>
                </c:pt>
                <c:pt idx="424">
                  <c:v>5593711.6028207</c:v>
                </c:pt>
                <c:pt idx="425">
                  <c:v>5593206.82029209</c:v>
                </c:pt>
                <c:pt idx="426">
                  <c:v>5593153.46527467</c:v>
                </c:pt>
                <c:pt idx="427">
                  <c:v>5592984.43091776</c:v>
                </c:pt>
                <c:pt idx="428">
                  <c:v>5592928.96778057</c:v>
                </c:pt>
                <c:pt idx="429">
                  <c:v>5593060.99758444</c:v>
                </c:pt>
                <c:pt idx="430">
                  <c:v>5592904.12572206</c:v>
                </c:pt>
                <c:pt idx="431">
                  <c:v>5592729.98743143</c:v>
                </c:pt>
                <c:pt idx="432">
                  <c:v>5593414.42556799</c:v>
                </c:pt>
                <c:pt idx="433">
                  <c:v>5593319.81987057</c:v>
                </c:pt>
                <c:pt idx="434">
                  <c:v>5594103.10926176</c:v>
                </c:pt>
                <c:pt idx="435">
                  <c:v>5594223.01730477</c:v>
                </c:pt>
                <c:pt idx="436">
                  <c:v>5594417.02816457</c:v>
                </c:pt>
                <c:pt idx="437">
                  <c:v>5594094.63365628</c:v>
                </c:pt>
                <c:pt idx="438">
                  <c:v>5593990.40751333</c:v>
                </c:pt>
                <c:pt idx="439">
                  <c:v>5594095.34794609</c:v>
                </c:pt>
                <c:pt idx="440">
                  <c:v>5594432.53150832</c:v>
                </c:pt>
                <c:pt idx="441">
                  <c:v>5593598.23473575</c:v>
                </c:pt>
                <c:pt idx="442">
                  <c:v>5593625.43656525</c:v>
                </c:pt>
                <c:pt idx="443">
                  <c:v>5593143.24731887</c:v>
                </c:pt>
                <c:pt idx="444">
                  <c:v>5593061.53086759</c:v>
                </c:pt>
                <c:pt idx="445">
                  <c:v>5593196.24307059</c:v>
                </c:pt>
                <c:pt idx="446">
                  <c:v>5593427.95785507</c:v>
                </c:pt>
                <c:pt idx="447">
                  <c:v>5593183.68303629</c:v>
                </c:pt>
                <c:pt idx="448">
                  <c:v>5593044.22462009</c:v>
                </c:pt>
                <c:pt idx="449">
                  <c:v>5592768.85637117</c:v>
                </c:pt>
                <c:pt idx="450">
                  <c:v>5592721.60869943</c:v>
                </c:pt>
                <c:pt idx="451">
                  <c:v>5592869.49726094</c:v>
                </c:pt>
                <c:pt idx="452">
                  <c:v>5593006.60030656</c:v>
                </c:pt>
                <c:pt idx="453">
                  <c:v>5593027.20808437</c:v>
                </c:pt>
                <c:pt idx="454">
                  <c:v>5593202.29548615</c:v>
                </c:pt>
                <c:pt idx="455">
                  <c:v>5592909.43085973</c:v>
                </c:pt>
                <c:pt idx="456">
                  <c:v>5593163.61014779</c:v>
                </c:pt>
                <c:pt idx="457">
                  <c:v>5592912.10777127</c:v>
                </c:pt>
                <c:pt idx="458">
                  <c:v>5592811.28231879</c:v>
                </c:pt>
                <c:pt idx="459">
                  <c:v>5592741.61322696</c:v>
                </c:pt>
                <c:pt idx="460">
                  <c:v>5593276.72283589</c:v>
                </c:pt>
                <c:pt idx="461">
                  <c:v>5593254.18183281</c:v>
                </c:pt>
                <c:pt idx="462">
                  <c:v>5592759.20035865</c:v>
                </c:pt>
                <c:pt idx="463">
                  <c:v>5592907.48929125</c:v>
                </c:pt>
                <c:pt idx="464">
                  <c:v>5592985.67926266</c:v>
                </c:pt>
                <c:pt idx="465">
                  <c:v>5592774.67506342</c:v>
                </c:pt>
                <c:pt idx="466">
                  <c:v>5593186.79807237</c:v>
                </c:pt>
                <c:pt idx="467">
                  <c:v>5593263.13390262</c:v>
                </c:pt>
                <c:pt idx="468">
                  <c:v>5592938.73618472</c:v>
                </c:pt>
                <c:pt idx="469">
                  <c:v>5593036.26089805</c:v>
                </c:pt>
                <c:pt idx="470">
                  <c:v>5593164.7713436</c:v>
                </c:pt>
                <c:pt idx="471">
                  <c:v>5593130.70046498</c:v>
                </c:pt>
                <c:pt idx="472">
                  <c:v>5593085.57384987</c:v>
                </c:pt>
                <c:pt idx="473">
                  <c:v>5593018.92594167</c:v>
                </c:pt>
                <c:pt idx="474">
                  <c:v>5593293.68676956</c:v>
                </c:pt>
                <c:pt idx="475">
                  <c:v>5593529.30105199</c:v>
                </c:pt>
                <c:pt idx="476">
                  <c:v>5593373.11675861</c:v>
                </c:pt>
                <c:pt idx="477">
                  <c:v>5593491.53448043</c:v>
                </c:pt>
                <c:pt idx="478">
                  <c:v>5593853.42288728</c:v>
                </c:pt>
                <c:pt idx="479">
                  <c:v>5593437.01352129</c:v>
                </c:pt>
                <c:pt idx="480">
                  <c:v>5593764.81244638</c:v>
                </c:pt>
                <c:pt idx="481">
                  <c:v>5593768.28894529</c:v>
                </c:pt>
                <c:pt idx="482">
                  <c:v>5594062.19475588</c:v>
                </c:pt>
                <c:pt idx="483">
                  <c:v>5593674.33381438</c:v>
                </c:pt>
                <c:pt idx="484">
                  <c:v>5593640.03206983</c:v>
                </c:pt>
                <c:pt idx="485">
                  <c:v>5593575.00588953</c:v>
                </c:pt>
                <c:pt idx="486">
                  <c:v>5593836.59585102</c:v>
                </c:pt>
                <c:pt idx="487">
                  <c:v>5593493.91225039</c:v>
                </c:pt>
                <c:pt idx="488">
                  <c:v>5593126.4389167</c:v>
                </c:pt>
                <c:pt idx="489">
                  <c:v>5593735.86957001</c:v>
                </c:pt>
                <c:pt idx="490">
                  <c:v>5593429.21584406</c:v>
                </c:pt>
                <c:pt idx="491">
                  <c:v>5593317.10456753</c:v>
                </c:pt>
                <c:pt idx="492">
                  <c:v>5593383.79274454</c:v>
                </c:pt>
                <c:pt idx="493">
                  <c:v>5592746.39252085</c:v>
                </c:pt>
                <c:pt idx="494">
                  <c:v>5593483.88976082</c:v>
                </c:pt>
                <c:pt idx="495">
                  <c:v>5593024.98275233</c:v>
                </c:pt>
                <c:pt idx="496">
                  <c:v>5593267.44831986</c:v>
                </c:pt>
                <c:pt idx="497">
                  <c:v>5593205.77421685</c:v>
                </c:pt>
                <c:pt idx="498">
                  <c:v>5593329.36859148</c:v>
                </c:pt>
                <c:pt idx="499">
                  <c:v>5593307.59077853</c:v>
                </c:pt>
                <c:pt idx="500">
                  <c:v>5593195.16497666</c:v>
                </c:pt>
                <c:pt idx="501">
                  <c:v>5593090.98120074</c:v>
                </c:pt>
                <c:pt idx="502">
                  <c:v>5593452.93259003</c:v>
                </c:pt>
                <c:pt idx="503">
                  <c:v>5593706.77730503</c:v>
                </c:pt>
                <c:pt idx="504">
                  <c:v>5593463.46692936</c:v>
                </c:pt>
                <c:pt idx="505">
                  <c:v>5593388.14297834</c:v>
                </c:pt>
                <c:pt idx="506">
                  <c:v>5593155.75368624</c:v>
                </c:pt>
                <c:pt idx="507">
                  <c:v>5592960.2335787</c:v>
                </c:pt>
                <c:pt idx="508">
                  <c:v>5593034.21792502</c:v>
                </c:pt>
                <c:pt idx="509">
                  <c:v>5593810.80145208</c:v>
                </c:pt>
                <c:pt idx="510">
                  <c:v>5592994.84216107</c:v>
                </c:pt>
                <c:pt idx="511">
                  <c:v>5592988.6976567</c:v>
                </c:pt>
                <c:pt idx="512">
                  <c:v>5593417.46153033</c:v>
                </c:pt>
                <c:pt idx="513">
                  <c:v>5593176.25225941</c:v>
                </c:pt>
                <c:pt idx="514">
                  <c:v>5593578.9293759</c:v>
                </c:pt>
                <c:pt idx="515">
                  <c:v>5593608.04397984</c:v>
                </c:pt>
                <c:pt idx="516">
                  <c:v>5593410.92146766</c:v>
                </c:pt>
                <c:pt idx="517">
                  <c:v>5594175.71172644</c:v>
                </c:pt>
                <c:pt idx="518">
                  <c:v>5593254.70071685</c:v>
                </c:pt>
                <c:pt idx="519">
                  <c:v>5593345.07459947</c:v>
                </c:pt>
                <c:pt idx="520">
                  <c:v>5593666.76333385</c:v>
                </c:pt>
                <c:pt idx="521">
                  <c:v>5593431.24038934</c:v>
                </c:pt>
                <c:pt idx="522">
                  <c:v>5593089.51887157</c:v>
                </c:pt>
                <c:pt idx="523">
                  <c:v>5593161.03633937</c:v>
                </c:pt>
                <c:pt idx="524">
                  <c:v>5593117.87694907</c:v>
                </c:pt>
                <c:pt idx="525">
                  <c:v>5593148.65700021</c:v>
                </c:pt>
                <c:pt idx="526">
                  <c:v>5592997.51252256</c:v>
                </c:pt>
                <c:pt idx="527">
                  <c:v>5592924.13254876</c:v>
                </c:pt>
                <c:pt idx="528">
                  <c:v>5593064.95227828</c:v>
                </c:pt>
                <c:pt idx="529">
                  <c:v>5593073.6928307</c:v>
                </c:pt>
                <c:pt idx="530">
                  <c:v>5592880.42242708</c:v>
                </c:pt>
                <c:pt idx="531">
                  <c:v>5592932.48994971</c:v>
                </c:pt>
                <c:pt idx="532">
                  <c:v>5592888.82626911</c:v>
                </c:pt>
                <c:pt idx="533">
                  <c:v>5592677.03134702</c:v>
                </c:pt>
                <c:pt idx="534">
                  <c:v>5592905.23594881</c:v>
                </c:pt>
                <c:pt idx="535">
                  <c:v>5592784.90847456</c:v>
                </c:pt>
                <c:pt idx="536">
                  <c:v>5592778.28020135</c:v>
                </c:pt>
                <c:pt idx="537">
                  <c:v>5592704.19033622</c:v>
                </c:pt>
                <c:pt idx="538">
                  <c:v>5592601.60665549</c:v>
                </c:pt>
                <c:pt idx="539">
                  <c:v>5592671.71061689</c:v>
                </c:pt>
                <c:pt idx="540">
                  <c:v>5592535.30753286</c:v>
                </c:pt>
                <c:pt idx="541">
                  <c:v>5592724.11332707</c:v>
                </c:pt>
                <c:pt idx="542">
                  <c:v>5592746.1774023</c:v>
                </c:pt>
                <c:pt idx="543">
                  <c:v>5592749.5998324</c:v>
                </c:pt>
                <c:pt idx="544">
                  <c:v>5593029.57717812</c:v>
                </c:pt>
                <c:pt idx="545">
                  <c:v>5592831.30991641</c:v>
                </c:pt>
                <c:pt idx="546">
                  <c:v>5592717.26891498</c:v>
                </c:pt>
                <c:pt idx="547">
                  <c:v>5592817.29219147</c:v>
                </c:pt>
                <c:pt idx="548">
                  <c:v>5593059.91949189</c:v>
                </c:pt>
                <c:pt idx="549">
                  <c:v>5592732.78831258</c:v>
                </c:pt>
                <c:pt idx="550">
                  <c:v>5592941.14146359</c:v>
                </c:pt>
                <c:pt idx="551">
                  <c:v>5592833.11326529</c:v>
                </c:pt>
                <c:pt idx="552">
                  <c:v>5592798.88050384</c:v>
                </c:pt>
                <c:pt idx="553">
                  <c:v>5592758.18606468</c:v>
                </c:pt>
                <c:pt idx="554">
                  <c:v>5592418.5961559</c:v>
                </c:pt>
                <c:pt idx="555">
                  <c:v>5592793.0665032</c:v>
                </c:pt>
                <c:pt idx="556">
                  <c:v>5592617.14172672</c:v>
                </c:pt>
                <c:pt idx="557">
                  <c:v>5592849.63680982</c:v>
                </c:pt>
                <c:pt idx="558">
                  <c:v>5592828.30159316</c:v>
                </c:pt>
                <c:pt idx="559">
                  <c:v>5592865.80602852</c:v>
                </c:pt>
                <c:pt idx="560">
                  <c:v>5592758.82200133</c:v>
                </c:pt>
                <c:pt idx="561">
                  <c:v>5592755.54759307</c:v>
                </c:pt>
                <c:pt idx="562">
                  <c:v>5592813.01515791</c:v>
                </c:pt>
                <c:pt idx="563">
                  <c:v>5592741.915637</c:v>
                </c:pt>
                <c:pt idx="564">
                  <c:v>5592713.5315181</c:v>
                </c:pt>
                <c:pt idx="565">
                  <c:v>5592697.46722178</c:v>
                </c:pt>
                <c:pt idx="566">
                  <c:v>5592761.88926279</c:v>
                </c:pt>
                <c:pt idx="567">
                  <c:v>5592799.614916</c:v>
                </c:pt>
                <c:pt idx="568">
                  <c:v>5592743.59067971</c:v>
                </c:pt>
                <c:pt idx="569">
                  <c:v>5592654.99135743</c:v>
                </c:pt>
                <c:pt idx="570">
                  <c:v>5592641.3677804</c:v>
                </c:pt>
                <c:pt idx="571">
                  <c:v>5592839.24339226</c:v>
                </c:pt>
                <c:pt idx="572">
                  <c:v>5592833.56269586</c:v>
                </c:pt>
                <c:pt idx="573">
                  <c:v>5592818.04598223</c:v>
                </c:pt>
                <c:pt idx="574">
                  <c:v>5592775.3070614</c:v>
                </c:pt>
                <c:pt idx="575">
                  <c:v>5592925.14262512</c:v>
                </c:pt>
                <c:pt idx="576">
                  <c:v>5592830.36509931</c:v>
                </c:pt>
                <c:pt idx="577">
                  <c:v>5592872.42527513</c:v>
                </c:pt>
                <c:pt idx="578">
                  <c:v>5592850.02255017</c:v>
                </c:pt>
                <c:pt idx="579">
                  <c:v>5592878.25564098</c:v>
                </c:pt>
                <c:pt idx="580">
                  <c:v>5592782.56872098</c:v>
                </c:pt>
                <c:pt idx="581">
                  <c:v>5592825.72838899</c:v>
                </c:pt>
                <c:pt idx="582">
                  <c:v>5592753.9491876</c:v>
                </c:pt>
                <c:pt idx="583">
                  <c:v>5592733.04270521</c:v>
                </c:pt>
                <c:pt idx="584">
                  <c:v>5592737.50462174</c:v>
                </c:pt>
                <c:pt idx="585">
                  <c:v>5592771.99389959</c:v>
                </c:pt>
                <c:pt idx="586">
                  <c:v>5592806.39647739</c:v>
                </c:pt>
                <c:pt idx="587">
                  <c:v>5592613.97383938</c:v>
                </c:pt>
                <c:pt idx="588">
                  <c:v>5592653.85254511</c:v>
                </c:pt>
                <c:pt idx="589">
                  <c:v>5592676.24127952</c:v>
                </c:pt>
                <c:pt idx="590">
                  <c:v>5592650.30377963</c:v>
                </c:pt>
                <c:pt idx="591">
                  <c:v>5592644.17874732</c:v>
                </c:pt>
                <c:pt idx="592">
                  <c:v>5592672.83691622</c:v>
                </c:pt>
                <c:pt idx="593">
                  <c:v>5592638.5998004</c:v>
                </c:pt>
                <c:pt idx="594">
                  <c:v>5592659.13667688</c:v>
                </c:pt>
                <c:pt idx="595">
                  <c:v>5592389.28290712</c:v>
                </c:pt>
                <c:pt idx="596">
                  <c:v>5592633.64927776</c:v>
                </c:pt>
                <c:pt idx="597">
                  <c:v>5592645.4402046</c:v>
                </c:pt>
                <c:pt idx="598">
                  <c:v>5592656.48030293</c:v>
                </c:pt>
                <c:pt idx="599">
                  <c:v>5592742.49683815</c:v>
                </c:pt>
                <c:pt idx="600">
                  <c:v>5592759.2086659</c:v>
                </c:pt>
                <c:pt idx="601">
                  <c:v>5592717.80971389</c:v>
                </c:pt>
                <c:pt idx="602">
                  <c:v>5592783.6241077</c:v>
                </c:pt>
                <c:pt idx="603">
                  <c:v>5592831.31883929</c:v>
                </c:pt>
                <c:pt idx="604">
                  <c:v>5592777.53438288</c:v>
                </c:pt>
                <c:pt idx="605">
                  <c:v>5592730.96132348</c:v>
                </c:pt>
                <c:pt idx="606">
                  <c:v>5592699.37661647</c:v>
                </c:pt>
                <c:pt idx="607">
                  <c:v>5592722.00231729</c:v>
                </c:pt>
                <c:pt idx="608">
                  <c:v>5592776.13057034</c:v>
                </c:pt>
                <c:pt idx="609">
                  <c:v>5592801.58029782</c:v>
                </c:pt>
                <c:pt idx="610">
                  <c:v>5592762.9531421</c:v>
                </c:pt>
                <c:pt idx="611">
                  <c:v>5592707.30197587</c:v>
                </c:pt>
                <c:pt idx="612">
                  <c:v>5592888.53057727</c:v>
                </c:pt>
                <c:pt idx="613">
                  <c:v>5592817.95512209</c:v>
                </c:pt>
                <c:pt idx="614">
                  <c:v>5592856.69512487</c:v>
                </c:pt>
                <c:pt idx="615">
                  <c:v>5592862.79487944</c:v>
                </c:pt>
                <c:pt idx="616">
                  <c:v>5592867.04153594</c:v>
                </c:pt>
                <c:pt idx="617">
                  <c:v>5592824.87778645</c:v>
                </c:pt>
                <c:pt idx="618">
                  <c:v>5592759.51717693</c:v>
                </c:pt>
                <c:pt idx="619">
                  <c:v>5592766.85154549</c:v>
                </c:pt>
                <c:pt idx="620">
                  <c:v>5592762.20082896</c:v>
                </c:pt>
                <c:pt idx="621">
                  <c:v>5592780.86984404</c:v>
                </c:pt>
                <c:pt idx="622">
                  <c:v>5592780.39567567</c:v>
                </c:pt>
                <c:pt idx="623">
                  <c:v>5592753.89971163</c:v>
                </c:pt>
                <c:pt idx="624">
                  <c:v>5592749.30672952</c:v>
                </c:pt>
                <c:pt idx="625">
                  <c:v>5592745.35146723</c:v>
                </c:pt>
                <c:pt idx="626">
                  <c:v>5592756.76181336</c:v>
                </c:pt>
                <c:pt idx="627">
                  <c:v>5592741.71392948</c:v>
                </c:pt>
                <c:pt idx="628">
                  <c:v>5592795.54587828</c:v>
                </c:pt>
                <c:pt idx="629">
                  <c:v>5592761.59515026</c:v>
                </c:pt>
                <c:pt idx="630">
                  <c:v>5592753.10145572</c:v>
                </c:pt>
                <c:pt idx="631">
                  <c:v>5592768.79622041</c:v>
                </c:pt>
                <c:pt idx="632">
                  <c:v>5592734.29746297</c:v>
                </c:pt>
                <c:pt idx="633">
                  <c:v>5592700.99187338</c:v>
                </c:pt>
                <c:pt idx="634">
                  <c:v>5592674.28497956</c:v>
                </c:pt>
                <c:pt idx="635">
                  <c:v>5592639.38454064</c:v>
                </c:pt>
                <c:pt idx="636">
                  <c:v>5592647.88425903</c:v>
                </c:pt>
                <c:pt idx="637">
                  <c:v>5592707.03190758</c:v>
                </c:pt>
                <c:pt idx="638">
                  <c:v>5592689.79152042</c:v>
                </c:pt>
                <c:pt idx="639">
                  <c:v>5592670.87134654</c:v>
                </c:pt>
                <c:pt idx="640">
                  <c:v>5592622.05673956</c:v>
                </c:pt>
                <c:pt idx="641">
                  <c:v>5592663.44119556</c:v>
                </c:pt>
                <c:pt idx="642">
                  <c:v>5592673.21931771</c:v>
                </c:pt>
                <c:pt idx="643">
                  <c:v>5592720.8370208</c:v>
                </c:pt>
                <c:pt idx="644">
                  <c:v>5592740.10911234</c:v>
                </c:pt>
                <c:pt idx="645">
                  <c:v>5592664.97320149</c:v>
                </c:pt>
                <c:pt idx="646">
                  <c:v>5592661.44924207</c:v>
                </c:pt>
                <c:pt idx="647">
                  <c:v>5592668.84520963</c:v>
                </c:pt>
                <c:pt idx="648">
                  <c:v>5592638.22129288</c:v>
                </c:pt>
                <c:pt idx="649">
                  <c:v>5592684.99807503</c:v>
                </c:pt>
                <c:pt idx="650">
                  <c:v>5592683.02907039</c:v>
                </c:pt>
                <c:pt idx="651">
                  <c:v>5592678.47202551</c:v>
                </c:pt>
                <c:pt idx="652">
                  <c:v>5592645.0180249</c:v>
                </c:pt>
                <c:pt idx="653">
                  <c:v>5592667.58300312</c:v>
                </c:pt>
                <c:pt idx="654">
                  <c:v>5592628.27603782</c:v>
                </c:pt>
                <c:pt idx="655">
                  <c:v>5592661.35256035</c:v>
                </c:pt>
                <c:pt idx="656">
                  <c:v>5592683.99149843</c:v>
                </c:pt>
                <c:pt idx="657">
                  <c:v>5592678.84338417</c:v>
                </c:pt>
                <c:pt idx="658">
                  <c:v>5592685.44623972</c:v>
                </c:pt>
                <c:pt idx="659">
                  <c:v>5592698.54290914</c:v>
                </c:pt>
                <c:pt idx="660">
                  <c:v>5592700.38368964</c:v>
                </c:pt>
                <c:pt idx="661">
                  <c:v>5592655.73324779</c:v>
                </c:pt>
                <c:pt idx="662">
                  <c:v>5592667.72112615</c:v>
                </c:pt>
                <c:pt idx="663">
                  <c:v>5592678.68703122</c:v>
                </c:pt>
                <c:pt idx="664">
                  <c:v>5592659.13399382</c:v>
                </c:pt>
                <c:pt idx="665">
                  <c:v>5592626.63510509</c:v>
                </c:pt>
                <c:pt idx="666">
                  <c:v>5592656.27709135</c:v>
                </c:pt>
                <c:pt idx="667">
                  <c:v>5592642.93075595</c:v>
                </c:pt>
                <c:pt idx="668">
                  <c:v>5592637.27738629</c:v>
                </c:pt>
                <c:pt idx="669">
                  <c:v>5592592.96507301</c:v>
                </c:pt>
                <c:pt idx="670">
                  <c:v>5592583.24658379</c:v>
                </c:pt>
                <c:pt idx="671">
                  <c:v>5592633.08928079</c:v>
                </c:pt>
                <c:pt idx="672">
                  <c:v>5592636.5568381</c:v>
                </c:pt>
                <c:pt idx="673">
                  <c:v>5592644.39077301</c:v>
                </c:pt>
                <c:pt idx="674">
                  <c:v>5592638.38791699</c:v>
                </c:pt>
                <c:pt idx="675">
                  <c:v>5592646.37060688</c:v>
                </c:pt>
                <c:pt idx="676">
                  <c:v>5592642.50691705</c:v>
                </c:pt>
                <c:pt idx="677">
                  <c:v>5592654.69465568</c:v>
                </c:pt>
                <c:pt idx="678">
                  <c:v>5592680.36314602</c:v>
                </c:pt>
                <c:pt idx="679">
                  <c:v>5592676.88748913</c:v>
                </c:pt>
                <c:pt idx="680">
                  <c:v>5592685.04015142</c:v>
                </c:pt>
                <c:pt idx="681">
                  <c:v>5592680.21395635</c:v>
                </c:pt>
                <c:pt idx="682">
                  <c:v>5592677.74402432</c:v>
                </c:pt>
                <c:pt idx="683">
                  <c:v>5592684.869946</c:v>
                </c:pt>
                <c:pt idx="684">
                  <c:v>5592671.52520876</c:v>
                </c:pt>
                <c:pt idx="685">
                  <c:v>5592675.64003499</c:v>
                </c:pt>
                <c:pt idx="686">
                  <c:v>5592649.20540908</c:v>
                </c:pt>
                <c:pt idx="687">
                  <c:v>5592670.50786547</c:v>
                </c:pt>
                <c:pt idx="688">
                  <c:v>5592670.18712633</c:v>
                </c:pt>
                <c:pt idx="689">
                  <c:v>5592681.45137653</c:v>
                </c:pt>
                <c:pt idx="690">
                  <c:v>5592671.55580766</c:v>
                </c:pt>
                <c:pt idx="691">
                  <c:v>5592693.59855753</c:v>
                </c:pt>
                <c:pt idx="692">
                  <c:v>5592664.56766249</c:v>
                </c:pt>
                <c:pt idx="693">
                  <c:v>5592660.15803656</c:v>
                </c:pt>
                <c:pt idx="694">
                  <c:v>5592698.21467285</c:v>
                </c:pt>
                <c:pt idx="695">
                  <c:v>5592665.93203917</c:v>
                </c:pt>
                <c:pt idx="696">
                  <c:v>5592685.8741338</c:v>
                </c:pt>
                <c:pt idx="697">
                  <c:v>5592652.02413904</c:v>
                </c:pt>
                <c:pt idx="698">
                  <c:v>5592660.59950062</c:v>
                </c:pt>
                <c:pt idx="699">
                  <c:v>5592662.84404791</c:v>
                </c:pt>
                <c:pt idx="700">
                  <c:v>5592658.59376802</c:v>
                </c:pt>
                <c:pt idx="701">
                  <c:v>5592671.97704442</c:v>
                </c:pt>
                <c:pt idx="702">
                  <c:v>5592669.43226189</c:v>
                </c:pt>
                <c:pt idx="703">
                  <c:v>5592646.15330527</c:v>
                </c:pt>
                <c:pt idx="704">
                  <c:v>5592658.6033389</c:v>
                </c:pt>
                <c:pt idx="705">
                  <c:v>5592632.73343452</c:v>
                </c:pt>
                <c:pt idx="706">
                  <c:v>5592637.44395801</c:v>
                </c:pt>
                <c:pt idx="707">
                  <c:v>5592625.27536903</c:v>
                </c:pt>
                <c:pt idx="708">
                  <c:v>5592628.43061217</c:v>
                </c:pt>
                <c:pt idx="709">
                  <c:v>5592638.05513057</c:v>
                </c:pt>
                <c:pt idx="710">
                  <c:v>5592632.10871343</c:v>
                </c:pt>
                <c:pt idx="711">
                  <c:v>5592651.46804406</c:v>
                </c:pt>
                <c:pt idx="712">
                  <c:v>5592635.03157921</c:v>
                </c:pt>
                <c:pt idx="713">
                  <c:v>5592656.28741993</c:v>
                </c:pt>
                <c:pt idx="714">
                  <c:v>5592644.90761331</c:v>
                </c:pt>
                <c:pt idx="715">
                  <c:v>5592632.94620442</c:v>
                </c:pt>
                <c:pt idx="716">
                  <c:v>5592649.45929468</c:v>
                </c:pt>
                <c:pt idx="717">
                  <c:v>5592621.04088027</c:v>
                </c:pt>
                <c:pt idx="718">
                  <c:v>5592610.98918277</c:v>
                </c:pt>
                <c:pt idx="719">
                  <c:v>5592644.43565334</c:v>
                </c:pt>
                <c:pt idx="720">
                  <c:v>5592643.59625761</c:v>
                </c:pt>
                <c:pt idx="721">
                  <c:v>5592626.9674901</c:v>
                </c:pt>
                <c:pt idx="722">
                  <c:v>5592641.55544953</c:v>
                </c:pt>
                <c:pt idx="723">
                  <c:v>5592642.27978856</c:v>
                </c:pt>
                <c:pt idx="724">
                  <c:v>5592660.32911697</c:v>
                </c:pt>
                <c:pt idx="725">
                  <c:v>5592666.75805009</c:v>
                </c:pt>
                <c:pt idx="726">
                  <c:v>5592635.38052821</c:v>
                </c:pt>
                <c:pt idx="727">
                  <c:v>5592664.24270324</c:v>
                </c:pt>
                <c:pt idx="728">
                  <c:v>5592647.1896427</c:v>
                </c:pt>
                <c:pt idx="729">
                  <c:v>5592588.53246989</c:v>
                </c:pt>
                <c:pt idx="730">
                  <c:v>5592655.74676565</c:v>
                </c:pt>
                <c:pt idx="731">
                  <c:v>5592638.02885438</c:v>
                </c:pt>
                <c:pt idx="732">
                  <c:v>5592651.4209553</c:v>
                </c:pt>
                <c:pt idx="733">
                  <c:v>5592646.54912913</c:v>
                </c:pt>
                <c:pt idx="734">
                  <c:v>5592654.16939827</c:v>
                </c:pt>
                <c:pt idx="735">
                  <c:v>5592647.70862234</c:v>
                </c:pt>
                <c:pt idx="736">
                  <c:v>5592641.48164549</c:v>
                </c:pt>
                <c:pt idx="737">
                  <c:v>5592649.43340324</c:v>
                </c:pt>
                <c:pt idx="738">
                  <c:v>5592647.69117891</c:v>
                </c:pt>
                <c:pt idx="739">
                  <c:v>5592650.33140835</c:v>
                </c:pt>
                <c:pt idx="740">
                  <c:v>5592648.05795703</c:v>
                </c:pt>
                <c:pt idx="741">
                  <c:v>5592645.67445528</c:v>
                </c:pt>
                <c:pt idx="742">
                  <c:v>5592670.89099983</c:v>
                </c:pt>
                <c:pt idx="743">
                  <c:v>5592654.33814574</c:v>
                </c:pt>
                <c:pt idx="744">
                  <c:v>5592636.01314449</c:v>
                </c:pt>
                <c:pt idx="745">
                  <c:v>5592635.67730255</c:v>
                </c:pt>
                <c:pt idx="746">
                  <c:v>5592632.26091736</c:v>
                </c:pt>
                <c:pt idx="747">
                  <c:v>5592625.94723501</c:v>
                </c:pt>
                <c:pt idx="748">
                  <c:v>5592632.18788803</c:v>
                </c:pt>
                <c:pt idx="749">
                  <c:v>5592632.07629497</c:v>
                </c:pt>
                <c:pt idx="750">
                  <c:v>5592626.80845997</c:v>
                </c:pt>
                <c:pt idx="751">
                  <c:v>5592634.07343811</c:v>
                </c:pt>
                <c:pt idx="752">
                  <c:v>5592633.51032693</c:v>
                </c:pt>
                <c:pt idx="753">
                  <c:v>5592628.63621461</c:v>
                </c:pt>
                <c:pt idx="754">
                  <c:v>5592640.58330557</c:v>
                </c:pt>
                <c:pt idx="755">
                  <c:v>5592633.01816686</c:v>
                </c:pt>
                <c:pt idx="756">
                  <c:v>5592649.36244291</c:v>
                </c:pt>
                <c:pt idx="757">
                  <c:v>5592653.5149941</c:v>
                </c:pt>
                <c:pt idx="758">
                  <c:v>5592632.81997513</c:v>
                </c:pt>
                <c:pt idx="759">
                  <c:v>5592645.91189707</c:v>
                </c:pt>
                <c:pt idx="760">
                  <c:v>5592644.40280665</c:v>
                </c:pt>
                <c:pt idx="761">
                  <c:v>5592645.95034449</c:v>
                </c:pt>
                <c:pt idx="762">
                  <c:v>5592641.01432854</c:v>
                </c:pt>
                <c:pt idx="763">
                  <c:v>5592656.94682904</c:v>
                </c:pt>
                <c:pt idx="764">
                  <c:v>5592670.05312658</c:v>
                </c:pt>
                <c:pt idx="765">
                  <c:v>5592662.50260048</c:v>
                </c:pt>
                <c:pt idx="766">
                  <c:v>5592653.47098735</c:v>
                </c:pt>
                <c:pt idx="767">
                  <c:v>5592653.54320083</c:v>
                </c:pt>
                <c:pt idx="768">
                  <c:v>5592659.03083164</c:v>
                </c:pt>
                <c:pt idx="769">
                  <c:v>5592660.09640292</c:v>
                </c:pt>
                <c:pt idx="770">
                  <c:v>5592652.80848904</c:v>
                </c:pt>
                <c:pt idx="771">
                  <c:v>5592658.90795316</c:v>
                </c:pt>
                <c:pt idx="772">
                  <c:v>5592645.78387416</c:v>
                </c:pt>
                <c:pt idx="773">
                  <c:v>5592647.51809386</c:v>
                </c:pt>
                <c:pt idx="774">
                  <c:v>5592650.67552937</c:v>
                </c:pt>
                <c:pt idx="775">
                  <c:v>5592644.45160536</c:v>
                </c:pt>
                <c:pt idx="776">
                  <c:v>5592646.82150993</c:v>
                </c:pt>
                <c:pt idx="777">
                  <c:v>5592643.05622172</c:v>
                </c:pt>
                <c:pt idx="778">
                  <c:v>5592649.28575588</c:v>
                </c:pt>
                <c:pt idx="779">
                  <c:v>5592640.10519381</c:v>
                </c:pt>
                <c:pt idx="780">
                  <c:v>5592633.39866943</c:v>
                </c:pt>
                <c:pt idx="781">
                  <c:v>5592639.90464238</c:v>
                </c:pt>
                <c:pt idx="782">
                  <c:v>5592634.89296161</c:v>
                </c:pt>
                <c:pt idx="783">
                  <c:v>5592630.75196847</c:v>
                </c:pt>
                <c:pt idx="784">
                  <c:v>5592634.99913666</c:v>
                </c:pt>
                <c:pt idx="785">
                  <c:v>5592625.86987658</c:v>
                </c:pt>
                <c:pt idx="786">
                  <c:v>5592627.33657003</c:v>
                </c:pt>
                <c:pt idx="787">
                  <c:v>5592625.34132342</c:v>
                </c:pt>
                <c:pt idx="788">
                  <c:v>5592623.85140943</c:v>
                </c:pt>
                <c:pt idx="789">
                  <c:v>5592624.67846437</c:v>
                </c:pt>
                <c:pt idx="790">
                  <c:v>5592627.33069014</c:v>
                </c:pt>
                <c:pt idx="791">
                  <c:v>5592626.23499349</c:v>
                </c:pt>
                <c:pt idx="792">
                  <c:v>5592630.53140127</c:v>
                </c:pt>
                <c:pt idx="793">
                  <c:v>5592629.54808162</c:v>
                </c:pt>
                <c:pt idx="794">
                  <c:v>5592631.61543448</c:v>
                </c:pt>
                <c:pt idx="795">
                  <c:v>5592630.76644539</c:v>
                </c:pt>
                <c:pt idx="796">
                  <c:v>5592631.40107056</c:v>
                </c:pt>
                <c:pt idx="797">
                  <c:v>5592640.05829191</c:v>
                </c:pt>
                <c:pt idx="798">
                  <c:v>5592630.8265429</c:v>
                </c:pt>
                <c:pt idx="799">
                  <c:v>5592619.15172389</c:v>
                </c:pt>
                <c:pt idx="800">
                  <c:v>5592617.98574085</c:v>
                </c:pt>
                <c:pt idx="801">
                  <c:v>5592615.76166213</c:v>
                </c:pt>
                <c:pt idx="802">
                  <c:v>5592620.65434233</c:v>
                </c:pt>
                <c:pt idx="803">
                  <c:v>5592613.37198706</c:v>
                </c:pt>
                <c:pt idx="804">
                  <c:v>5592608.5698489</c:v>
                </c:pt>
                <c:pt idx="805">
                  <c:v>5592607.96123108</c:v>
                </c:pt>
                <c:pt idx="806">
                  <c:v>5592611.15701194</c:v>
                </c:pt>
                <c:pt idx="807">
                  <c:v>5592614.58991396</c:v>
                </c:pt>
                <c:pt idx="808">
                  <c:v>5592610.08298997</c:v>
                </c:pt>
                <c:pt idx="809">
                  <c:v>5592607.12407413</c:v>
                </c:pt>
                <c:pt idx="810">
                  <c:v>5592617.63925126</c:v>
                </c:pt>
                <c:pt idx="811">
                  <c:v>5592615.79444272</c:v>
                </c:pt>
                <c:pt idx="812">
                  <c:v>5592614.87554452</c:v>
                </c:pt>
                <c:pt idx="813">
                  <c:v>5592612.64312716</c:v>
                </c:pt>
                <c:pt idx="814">
                  <c:v>5592611.89783403</c:v>
                </c:pt>
                <c:pt idx="815">
                  <c:v>5592616.08956169</c:v>
                </c:pt>
                <c:pt idx="816">
                  <c:v>5592610.36836987</c:v>
                </c:pt>
                <c:pt idx="817">
                  <c:v>5592619.09844226</c:v>
                </c:pt>
                <c:pt idx="818">
                  <c:v>5592611.84158365</c:v>
                </c:pt>
                <c:pt idx="819">
                  <c:v>5592609.87067327</c:v>
                </c:pt>
                <c:pt idx="820">
                  <c:v>5592615.05078352</c:v>
                </c:pt>
                <c:pt idx="821">
                  <c:v>5592611.27407719</c:v>
                </c:pt>
                <c:pt idx="822">
                  <c:v>5592615.43849778</c:v>
                </c:pt>
                <c:pt idx="823">
                  <c:v>5592614.89515773</c:v>
                </c:pt>
                <c:pt idx="824">
                  <c:v>5592621.11519933</c:v>
                </c:pt>
                <c:pt idx="825">
                  <c:v>5592622.08434237</c:v>
                </c:pt>
                <c:pt idx="826">
                  <c:v>5592623.40471987</c:v>
                </c:pt>
                <c:pt idx="827">
                  <c:v>5592620.79823776</c:v>
                </c:pt>
                <c:pt idx="828">
                  <c:v>5592620.73029261</c:v>
                </c:pt>
                <c:pt idx="829">
                  <c:v>5592620.23074084</c:v>
                </c:pt>
                <c:pt idx="830">
                  <c:v>5592619.83209594</c:v>
                </c:pt>
                <c:pt idx="831">
                  <c:v>5592621.31084941</c:v>
                </c:pt>
                <c:pt idx="832">
                  <c:v>5592620.43076831</c:v>
                </c:pt>
                <c:pt idx="833">
                  <c:v>5592619.68430286</c:v>
                </c:pt>
                <c:pt idx="834">
                  <c:v>5592624.74815417</c:v>
                </c:pt>
                <c:pt idx="835">
                  <c:v>5592624.62189075</c:v>
                </c:pt>
                <c:pt idx="836">
                  <c:v>5592626.75617716</c:v>
                </c:pt>
                <c:pt idx="837">
                  <c:v>5592624.06447956</c:v>
                </c:pt>
                <c:pt idx="838">
                  <c:v>5592630.64423122</c:v>
                </c:pt>
                <c:pt idx="839">
                  <c:v>5592625.9999295</c:v>
                </c:pt>
                <c:pt idx="840">
                  <c:v>5592623.63094213</c:v>
                </c:pt>
                <c:pt idx="841">
                  <c:v>5592625.23179335</c:v>
                </c:pt>
                <c:pt idx="842">
                  <c:v>5592626.6869684</c:v>
                </c:pt>
                <c:pt idx="843">
                  <c:v>5592626.74176684</c:v>
                </c:pt>
                <c:pt idx="844">
                  <c:v>5592625.61583195</c:v>
                </c:pt>
                <c:pt idx="845">
                  <c:v>5592625.81244019</c:v>
                </c:pt>
                <c:pt idx="846">
                  <c:v>5592623.96299935</c:v>
                </c:pt>
                <c:pt idx="847">
                  <c:v>5592627.67905132</c:v>
                </c:pt>
                <c:pt idx="848">
                  <c:v>5592626.74266898</c:v>
                </c:pt>
                <c:pt idx="849">
                  <c:v>5592627.34343315</c:v>
                </c:pt>
                <c:pt idx="850">
                  <c:v>5592629.31008419</c:v>
                </c:pt>
                <c:pt idx="851">
                  <c:v>5592626.31080699</c:v>
                </c:pt>
                <c:pt idx="852">
                  <c:v>5592626.78833638</c:v>
                </c:pt>
                <c:pt idx="853">
                  <c:v>5592626.94316192</c:v>
                </c:pt>
                <c:pt idx="854">
                  <c:v>5592629.43485368</c:v>
                </c:pt>
                <c:pt idx="855">
                  <c:v>5592626.65810912</c:v>
                </c:pt>
                <c:pt idx="856">
                  <c:v>5592624.2836273</c:v>
                </c:pt>
                <c:pt idx="857">
                  <c:v>5592627.09450611</c:v>
                </c:pt>
                <c:pt idx="858">
                  <c:v>5592626.51678684</c:v>
                </c:pt>
                <c:pt idx="859">
                  <c:v>5592624.48232632</c:v>
                </c:pt>
                <c:pt idx="860">
                  <c:v>5592622.51324055</c:v>
                </c:pt>
                <c:pt idx="861">
                  <c:v>5592626.64301384</c:v>
                </c:pt>
                <c:pt idx="862">
                  <c:v>5592625.1923006</c:v>
                </c:pt>
                <c:pt idx="863">
                  <c:v>5592625.92237735</c:v>
                </c:pt>
                <c:pt idx="864">
                  <c:v>5592620.90763881</c:v>
                </c:pt>
                <c:pt idx="865">
                  <c:v>5592627.42212307</c:v>
                </c:pt>
                <c:pt idx="866">
                  <c:v>5592620.99367987</c:v>
                </c:pt>
                <c:pt idx="867">
                  <c:v>5592625.80908234</c:v>
                </c:pt>
                <c:pt idx="868">
                  <c:v>5592620.60961031</c:v>
                </c:pt>
                <c:pt idx="869">
                  <c:v>5592625.1339307</c:v>
                </c:pt>
                <c:pt idx="870">
                  <c:v>5592621.68359348</c:v>
                </c:pt>
                <c:pt idx="871">
                  <c:v>5592625.29764001</c:v>
                </c:pt>
                <c:pt idx="872">
                  <c:v>5592625.57494648</c:v>
                </c:pt>
                <c:pt idx="873">
                  <c:v>5592624.67669488</c:v>
                </c:pt>
                <c:pt idx="874">
                  <c:v>5592626.5558111</c:v>
                </c:pt>
                <c:pt idx="875">
                  <c:v>5592624.98075945</c:v>
                </c:pt>
                <c:pt idx="876">
                  <c:v>5592623.06230115</c:v>
                </c:pt>
                <c:pt idx="877">
                  <c:v>5592623.4180797</c:v>
                </c:pt>
                <c:pt idx="878">
                  <c:v>5592622.90840524</c:v>
                </c:pt>
                <c:pt idx="879">
                  <c:v>5592622.31378165</c:v>
                </c:pt>
                <c:pt idx="880">
                  <c:v>5592622.29264041</c:v>
                </c:pt>
                <c:pt idx="881">
                  <c:v>5592620.12028674</c:v>
                </c:pt>
                <c:pt idx="882">
                  <c:v>5592621.26862913</c:v>
                </c:pt>
                <c:pt idx="883">
                  <c:v>5592621.59387943</c:v>
                </c:pt>
                <c:pt idx="884">
                  <c:v>5592621.19263637</c:v>
                </c:pt>
                <c:pt idx="885">
                  <c:v>5592621.12711515</c:v>
                </c:pt>
                <c:pt idx="886">
                  <c:v>5592620.62829954</c:v>
                </c:pt>
                <c:pt idx="887">
                  <c:v>5592623.39325947</c:v>
                </c:pt>
                <c:pt idx="888">
                  <c:v>5592621.54225567</c:v>
                </c:pt>
                <c:pt idx="889">
                  <c:v>5592618.53287059</c:v>
                </c:pt>
                <c:pt idx="890">
                  <c:v>5592618.73616089</c:v>
                </c:pt>
                <c:pt idx="891">
                  <c:v>5592617.89962016</c:v>
                </c:pt>
                <c:pt idx="892">
                  <c:v>5592619.13390583</c:v>
                </c:pt>
                <c:pt idx="893">
                  <c:v>5592618.12935127</c:v>
                </c:pt>
                <c:pt idx="894">
                  <c:v>5592618.40027875</c:v>
                </c:pt>
                <c:pt idx="895">
                  <c:v>5592617.19343176</c:v>
                </c:pt>
                <c:pt idx="896">
                  <c:v>5592619.28362194</c:v>
                </c:pt>
                <c:pt idx="897">
                  <c:v>5592619.13593217</c:v>
                </c:pt>
                <c:pt idx="898">
                  <c:v>5592619.30030527</c:v>
                </c:pt>
                <c:pt idx="899">
                  <c:v>5592619.12926684</c:v>
                </c:pt>
                <c:pt idx="900">
                  <c:v>5592619.58941899</c:v>
                </c:pt>
                <c:pt idx="901">
                  <c:v>5592619.60485022</c:v>
                </c:pt>
                <c:pt idx="902">
                  <c:v>5592620.66349242</c:v>
                </c:pt>
                <c:pt idx="903">
                  <c:v>5592617.03319298</c:v>
                </c:pt>
                <c:pt idx="904">
                  <c:v>5592617.53172995</c:v>
                </c:pt>
                <c:pt idx="905">
                  <c:v>5592615.94317427</c:v>
                </c:pt>
                <c:pt idx="906">
                  <c:v>5592617.40511717</c:v>
                </c:pt>
                <c:pt idx="907">
                  <c:v>5592618.02039943</c:v>
                </c:pt>
                <c:pt idx="908">
                  <c:v>5592616.99373168</c:v>
                </c:pt>
                <c:pt idx="909">
                  <c:v>5592617.7113147</c:v>
                </c:pt>
                <c:pt idx="910">
                  <c:v>5592618.18934887</c:v>
                </c:pt>
                <c:pt idx="911">
                  <c:v>5592618.6190604</c:v>
                </c:pt>
                <c:pt idx="912">
                  <c:v>5592616.71780955</c:v>
                </c:pt>
                <c:pt idx="913">
                  <c:v>5592617.57923259</c:v>
                </c:pt>
                <c:pt idx="914">
                  <c:v>5592618.80209088</c:v>
                </c:pt>
                <c:pt idx="915">
                  <c:v>5592617.13308865</c:v>
                </c:pt>
                <c:pt idx="916">
                  <c:v>5592617.06140258</c:v>
                </c:pt>
                <c:pt idx="917">
                  <c:v>5592618.88302132</c:v>
                </c:pt>
                <c:pt idx="918">
                  <c:v>5592617.30132589</c:v>
                </c:pt>
                <c:pt idx="919">
                  <c:v>5592616.88143301</c:v>
                </c:pt>
                <c:pt idx="920">
                  <c:v>5592619.50012725</c:v>
                </c:pt>
                <c:pt idx="921">
                  <c:v>5592617.88393244</c:v>
                </c:pt>
                <c:pt idx="922">
                  <c:v>5592618.03434633</c:v>
                </c:pt>
                <c:pt idx="923">
                  <c:v>5592617.97921506</c:v>
                </c:pt>
                <c:pt idx="924">
                  <c:v>5592617.91889357</c:v>
                </c:pt>
                <c:pt idx="925">
                  <c:v>5592617.81633127</c:v>
                </c:pt>
                <c:pt idx="926">
                  <c:v>5592617.19616339</c:v>
                </c:pt>
                <c:pt idx="927">
                  <c:v>5592619.01314067</c:v>
                </c:pt>
                <c:pt idx="928">
                  <c:v>5592618.10333645</c:v>
                </c:pt>
                <c:pt idx="929">
                  <c:v>5592616.53401476</c:v>
                </c:pt>
                <c:pt idx="930">
                  <c:v>5592618.14505005</c:v>
                </c:pt>
                <c:pt idx="931">
                  <c:v>5592617.72713404</c:v>
                </c:pt>
                <c:pt idx="932">
                  <c:v>5592616.94839105</c:v>
                </c:pt>
                <c:pt idx="933">
                  <c:v>5592616.90444683</c:v>
                </c:pt>
                <c:pt idx="934">
                  <c:v>5592616.5995213</c:v>
                </c:pt>
                <c:pt idx="935">
                  <c:v>5592617.51221217</c:v>
                </c:pt>
                <c:pt idx="936">
                  <c:v>5592618.00478422</c:v>
                </c:pt>
                <c:pt idx="937">
                  <c:v>5592616.87148243</c:v>
                </c:pt>
                <c:pt idx="938">
                  <c:v>5592616.47922887</c:v>
                </c:pt>
                <c:pt idx="939">
                  <c:v>5592616.2184752</c:v>
                </c:pt>
                <c:pt idx="940">
                  <c:v>5592616.4863092</c:v>
                </c:pt>
                <c:pt idx="941">
                  <c:v>5592615.99957138</c:v>
                </c:pt>
                <c:pt idx="942">
                  <c:v>5592619.82854308</c:v>
                </c:pt>
                <c:pt idx="943">
                  <c:v>5592616.50417398</c:v>
                </c:pt>
                <c:pt idx="944">
                  <c:v>5592618.70654745</c:v>
                </c:pt>
                <c:pt idx="945">
                  <c:v>5592619.11058238</c:v>
                </c:pt>
                <c:pt idx="946">
                  <c:v>5592617.61170897</c:v>
                </c:pt>
                <c:pt idx="947">
                  <c:v>5592618.78573965</c:v>
                </c:pt>
                <c:pt idx="948">
                  <c:v>5592619.17532598</c:v>
                </c:pt>
                <c:pt idx="949">
                  <c:v>5592618.7405854</c:v>
                </c:pt>
                <c:pt idx="950">
                  <c:v>5592618.33996143</c:v>
                </c:pt>
                <c:pt idx="951">
                  <c:v>5592618.43993306</c:v>
                </c:pt>
                <c:pt idx="952">
                  <c:v>5592618.02295785</c:v>
                </c:pt>
                <c:pt idx="953">
                  <c:v>5592618.607363</c:v>
                </c:pt>
                <c:pt idx="954">
                  <c:v>5592618.72342472</c:v>
                </c:pt>
                <c:pt idx="955">
                  <c:v>5592619.19895494</c:v>
                </c:pt>
                <c:pt idx="956">
                  <c:v>5592618.77746459</c:v>
                </c:pt>
                <c:pt idx="957">
                  <c:v>5592618.28868497</c:v>
                </c:pt>
                <c:pt idx="958">
                  <c:v>5592619.5832047</c:v>
                </c:pt>
                <c:pt idx="959">
                  <c:v>5592620.31964437</c:v>
                </c:pt>
                <c:pt idx="960">
                  <c:v>5592619.40614689</c:v>
                </c:pt>
                <c:pt idx="961">
                  <c:v>5592619.79249832</c:v>
                </c:pt>
                <c:pt idx="962">
                  <c:v>5592619.57478648</c:v>
                </c:pt>
                <c:pt idx="963">
                  <c:v>5592618.71163167</c:v>
                </c:pt>
                <c:pt idx="964">
                  <c:v>5592619.39905369</c:v>
                </c:pt>
                <c:pt idx="965">
                  <c:v>5592621.39401448</c:v>
                </c:pt>
                <c:pt idx="966">
                  <c:v>5592619.62531113</c:v>
                </c:pt>
                <c:pt idx="967">
                  <c:v>5592619.7608916</c:v>
                </c:pt>
                <c:pt idx="968">
                  <c:v>5592619.99924737</c:v>
                </c:pt>
                <c:pt idx="969">
                  <c:v>5592619.19095234</c:v>
                </c:pt>
                <c:pt idx="970">
                  <c:v>5592619.09559107</c:v>
                </c:pt>
                <c:pt idx="971">
                  <c:v>5592618.51270266</c:v>
                </c:pt>
                <c:pt idx="972">
                  <c:v>5592618.08642923</c:v>
                </c:pt>
                <c:pt idx="973">
                  <c:v>5592617.6599609</c:v>
                </c:pt>
                <c:pt idx="974">
                  <c:v>5592617.64106082</c:v>
                </c:pt>
                <c:pt idx="975">
                  <c:v>5592617.42094209</c:v>
                </c:pt>
                <c:pt idx="976">
                  <c:v>5592617.83604503</c:v>
                </c:pt>
                <c:pt idx="977">
                  <c:v>5592617.9429011</c:v>
                </c:pt>
                <c:pt idx="978">
                  <c:v>5592618.14252736</c:v>
                </c:pt>
                <c:pt idx="979">
                  <c:v>5592618.59365648</c:v>
                </c:pt>
                <c:pt idx="980">
                  <c:v>5592618.31582898</c:v>
                </c:pt>
                <c:pt idx="981">
                  <c:v>5592616.97165809</c:v>
                </c:pt>
                <c:pt idx="982">
                  <c:v>5592618.19773003</c:v>
                </c:pt>
                <c:pt idx="983">
                  <c:v>5592617.97079571</c:v>
                </c:pt>
                <c:pt idx="984">
                  <c:v>5592618.06488045</c:v>
                </c:pt>
                <c:pt idx="985">
                  <c:v>5592616.19135864</c:v>
                </c:pt>
                <c:pt idx="986">
                  <c:v>5592617.74840177</c:v>
                </c:pt>
                <c:pt idx="987">
                  <c:v>5592619.49967274</c:v>
                </c:pt>
                <c:pt idx="988">
                  <c:v>5592618.23939514</c:v>
                </c:pt>
                <c:pt idx="989">
                  <c:v>5592617.26079177</c:v>
                </c:pt>
                <c:pt idx="990">
                  <c:v>5592617.77719796</c:v>
                </c:pt>
                <c:pt idx="991">
                  <c:v>5592617.99499248</c:v>
                </c:pt>
                <c:pt idx="992">
                  <c:v>5592618.04858379</c:v>
                </c:pt>
                <c:pt idx="993">
                  <c:v>5592618.03390281</c:v>
                </c:pt>
                <c:pt idx="994">
                  <c:v>5592617.99427002</c:v>
                </c:pt>
                <c:pt idx="995">
                  <c:v>5592618.52716664</c:v>
                </c:pt>
                <c:pt idx="996">
                  <c:v>5592617.71331343</c:v>
                </c:pt>
                <c:pt idx="997">
                  <c:v>5592618.40369778</c:v>
                </c:pt>
                <c:pt idx="998">
                  <c:v>5592618.31341335</c:v>
                </c:pt>
                <c:pt idx="999">
                  <c:v>5592618.02649053</c:v>
                </c:pt>
                <c:pt idx="1000">
                  <c:v>5592618.42801544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5747764.60259862</c:v>
                </c:pt>
                <c:pt idx="1">
                  <c:v>5747764.60259862</c:v>
                </c:pt>
                <c:pt idx="2">
                  <c:v>5747764.60259862</c:v>
                </c:pt>
                <c:pt idx="3">
                  <c:v>5747764.60259862</c:v>
                </c:pt>
                <c:pt idx="4">
                  <c:v>5747764.60259862</c:v>
                </c:pt>
                <c:pt idx="5">
                  <c:v>5747764.60259862</c:v>
                </c:pt>
                <c:pt idx="6">
                  <c:v>5747764.60259862</c:v>
                </c:pt>
                <c:pt idx="7">
                  <c:v>5747764.60259862</c:v>
                </c:pt>
                <c:pt idx="8">
                  <c:v>5747764.60259862</c:v>
                </c:pt>
                <c:pt idx="9">
                  <c:v>5747764.60259862</c:v>
                </c:pt>
                <c:pt idx="10">
                  <c:v>5747764.60259862</c:v>
                </c:pt>
                <c:pt idx="11">
                  <c:v>5747764.60259862</c:v>
                </c:pt>
                <c:pt idx="12">
                  <c:v>5747764.60259862</c:v>
                </c:pt>
                <c:pt idx="13">
                  <c:v>5747764.60259862</c:v>
                </c:pt>
                <c:pt idx="14">
                  <c:v>5747764.60259862</c:v>
                </c:pt>
                <c:pt idx="15">
                  <c:v>5747764.60259862</c:v>
                </c:pt>
                <c:pt idx="16">
                  <c:v>5747764.60259862</c:v>
                </c:pt>
                <c:pt idx="17">
                  <c:v>5747764.60259862</c:v>
                </c:pt>
                <c:pt idx="18">
                  <c:v>5747764.60259862</c:v>
                </c:pt>
                <c:pt idx="19">
                  <c:v>5747764.60259862</c:v>
                </c:pt>
                <c:pt idx="20">
                  <c:v>5747764.60259862</c:v>
                </c:pt>
                <c:pt idx="21">
                  <c:v>5747764.60259862</c:v>
                </c:pt>
                <c:pt idx="22">
                  <c:v>5747764.60259862</c:v>
                </c:pt>
                <c:pt idx="23">
                  <c:v>5747764.60259862</c:v>
                </c:pt>
                <c:pt idx="24">
                  <c:v>5747764.60259862</c:v>
                </c:pt>
                <c:pt idx="25">
                  <c:v>5747764.60259862</c:v>
                </c:pt>
                <c:pt idx="26">
                  <c:v>5747764.60259862</c:v>
                </c:pt>
                <c:pt idx="27">
                  <c:v>5747764.60259862</c:v>
                </c:pt>
                <c:pt idx="28">
                  <c:v>5747764.60259862</c:v>
                </c:pt>
                <c:pt idx="29">
                  <c:v>5747764.60259862</c:v>
                </c:pt>
                <c:pt idx="30">
                  <c:v>5747764.60259862</c:v>
                </c:pt>
                <c:pt idx="31">
                  <c:v>5747764.60259862</c:v>
                </c:pt>
                <c:pt idx="32">
                  <c:v>5747764.60259862</c:v>
                </c:pt>
                <c:pt idx="33">
                  <c:v>5747764.60259862</c:v>
                </c:pt>
                <c:pt idx="34">
                  <c:v>5747764.60259862</c:v>
                </c:pt>
                <c:pt idx="35">
                  <c:v>5747764.60259862</c:v>
                </c:pt>
                <c:pt idx="36">
                  <c:v>5747764.60259862</c:v>
                </c:pt>
                <c:pt idx="37">
                  <c:v>5747764.60259862</c:v>
                </c:pt>
                <c:pt idx="38">
                  <c:v>5747764.60259862</c:v>
                </c:pt>
                <c:pt idx="39">
                  <c:v>5747764.60259862</c:v>
                </c:pt>
                <c:pt idx="40">
                  <c:v>5747764.60259862</c:v>
                </c:pt>
                <c:pt idx="41">
                  <c:v>5747764.60259862</c:v>
                </c:pt>
                <c:pt idx="42">
                  <c:v>5747764.60259862</c:v>
                </c:pt>
                <c:pt idx="43">
                  <c:v>5747764.60259862</c:v>
                </c:pt>
                <c:pt idx="44">
                  <c:v>5747764.60259862</c:v>
                </c:pt>
                <c:pt idx="45">
                  <c:v>5747764.60259862</c:v>
                </c:pt>
                <c:pt idx="46">
                  <c:v>5747764.60259862</c:v>
                </c:pt>
                <c:pt idx="47">
                  <c:v>5747764.60259862</c:v>
                </c:pt>
                <c:pt idx="48">
                  <c:v>5747764.60259862</c:v>
                </c:pt>
                <c:pt idx="49">
                  <c:v>5747764.60259862</c:v>
                </c:pt>
                <c:pt idx="50">
                  <c:v>5747764.60259862</c:v>
                </c:pt>
                <c:pt idx="51">
                  <c:v>5747764.60259862</c:v>
                </c:pt>
                <c:pt idx="52">
                  <c:v>5747764.60259862</c:v>
                </c:pt>
                <c:pt idx="53">
                  <c:v>5747764.60259862</c:v>
                </c:pt>
                <c:pt idx="54">
                  <c:v>5747764.60259862</c:v>
                </c:pt>
                <c:pt idx="55">
                  <c:v>5747764.60259862</c:v>
                </c:pt>
                <c:pt idx="56">
                  <c:v>5747764.60259862</c:v>
                </c:pt>
                <c:pt idx="57">
                  <c:v>5747764.60259862</c:v>
                </c:pt>
                <c:pt idx="58">
                  <c:v>5747764.60259862</c:v>
                </c:pt>
                <c:pt idx="59">
                  <c:v>5747764.60259862</c:v>
                </c:pt>
                <c:pt idx="60">
                  <c:v>5747764.60259862</c:v>
                </c:pt>
                <c:pt idx="61">
                  <c:v>5747764.60259862</c:v>
                </c:pt>
                <c:pt idx="62">
                  <c:v>5747764.60259862</c:v>
                </c:pt>
                <c:pt idx="63">
                  <c:v>5747764.60259862</c:v>
                </c:pt>
                <c:pt idx="64">
                  <c:v>5747764.60259862</c:v>
                </c:pt>
                <c:pt idx="65">
                  <c:v>5747764.60259862</c:v>
                </c:pt>
                <c:pt idx="66">
                  <c:v>5747764.60259862</c:v>
                </c:pt>
                <c:pt idx="67">
                  <c:v>5747764.60259862</c:v>
                </c:pt>
                <c:pt idx="68">
                  <c:v>5747764.60259862</c:v>
                </c:pt>
                <c:pt idx="69">
                  <c:v>5747764.60259862</c:v>
                </c:pt>
                <c:pt idx="70">
                  <c:v>5747764.60259862</c:v>
                </c:pt>
                <c:pt idx="71">
                  <c:v>5747764.60259862</c:v>
                </c:pt>
                <c:pt idx="72">
                  <c:v>5747764.60259862</c:v>
                </c:pt>
                <c:pt idx="73">
                  <c:v>5747764.60259862</c:v>
                </c:pt>
                <c:pt idx="74">
                  <c:v>5747764.60259862</c:v>
                </c:pt>
                <c:pt idx="75">
                  <c:v>5747764.60259862</c:v>
                </c:pt>
                <c:pt idx="76">
                  <c:v>5747764.60259862</c:v>
                </c:pt>
                <c:pt idx="77">
                  <c:v>5747764.60259862</c:v>
                </c:pt>
                <c:pt idx="78">
                  <c:v>5747764.60259862</c:v>
                </c:pt>
                <c:pt idx="79">
                  <c:v>5747764.60259862</c:v>
                </c:pt>
                <c:pt idx="80">
                  <c:v>5747764.60259862</c:v>
                </c:pt>
                <c:pt idx="81">
                  <c:v>5747764.60259862</c:v>
                </c:pt>
                <c:pt idx="82">
                  <c:v>5747764.60259862</c:v>
                </c:pt>
                <c:pt idx="83">
                  <c:v>5747764.60259862</c:v>
                </c:pt>
                <c:pt idx="84">
                  <c:v>5747764.60259862</c:v>
                </c:pt>
                <c:pt idx="85">
                  <c:v>5747764.60259862</c:v>
                </c:pt>
                <c:pt idx="86">
                  <c:v>5747764.60259862</c:v>
                </c:pt>
                <c:pt idx="87">
                  <c:v>5747764.60259862</c:v>
                </c:pt>
                <c:pt idx="88">
                  <c:v>5747764.60259862</c:v>
                </c:pt>
                <c:pt idx="89">
                  <c:v>5747764.60259862</c:v>
                </c:pt>
                <c:pt idx="90">
                  <c:v>5747764.60259862</c:v>
                </c:pt>
                <c:pt idx="91">
                  <c:v>5747764.60259862</c:v>
                </c:pt>
                <c:pt idx="92">
                  <c:v>5747764.60259862</c:v>
                </c:pt>
                <c:pt idx="93">
                  <c:v>5747764.60259862</c:v>
                </c:pt>
                <c:pt idx="94">
                  <c:v>5747764.60259862</c:v>
                </c:pt>
                <c:pt idx="95">
                  <c:v>5747764.60259862</c:v>
                </c:pt>
                <c:pt idx="96">
                  <c:v>5747764.60259862</c:v>
                </c:pt>
                <c:pt idx="97">
                  <c:v>5747764.60259862</c:v>
                </c:pt>
                <c:pt idx="98">
                  <c:v>5747764.60259862</c:v>
                </c:pt>
                <c:pt idx="99">
                  <c:v>5747764.60259862</c:v>
                </c:pt>
                <c:pt idx="100">
                  <c:v>5747764.60259862</c:v>
                </c:pt>
                <c:pt idx="101">
                  <c:v>5747764.60259862</c:v>
                </c:pt>
                <c:pt idx="102">
                  <c:v>5747764.60259862</c:v>
                </c:pt>
                <c:pt idx="103">
                  <c:v>5747764.60259862</c:v>
                </c:pt>
                <c:pt idx="104">
                  <c:v>5747764.60259862</c:v>
                </c:pt>
                <c:pt idx="105">
                  <c:v>5747764.60259862</c:v>
                </c:pt>
                <c:pt idx="106">
                  <c:v>5747764.60259862</c:v>
                </c:pt>
                <c:pt idx="107">
                  <c:v>5747764.60259862</c:v>
                </c:pt>
                <c:pt idx="108">
                  <c:v>5747764.60259862</c:v>
                </c:pt>
                <c:pt idx="109">
                  <c:v>5747764.60259862</c:v>
                </c:pt>
                <c:pt idx="110">
                  <c:v>5747764.60259862</c:v>
                </c:pt>
                <c:pt idx="111">
                  <c:v>5747764.60259862</c:v>
                </c:pt>
                <c:pt idx="112">
                  <c:v>5747764.60259862</c:v>
                </c:pt>
                <c:pt idx="113">
                  <c:v>5747764.60259862</c:v>
                </c:pt>
                <c:pt idx="114">
                  <c:v>5747764.60259862</c:v>
                </c:pt>
                <c:pt idx="115">
                  <c:v>5747764.60259862</c:v>
                </c:pt>
                <c:pt idx="116">
                  <c:v>5747764.60259862</c:v>
                </c:pt>
                <c:pt idx="117">
                  <c:v>5747764.60259862</c:v>
                </c:pt>
                <c:pt idx="118">
                  <c:v>5747764.60259862</c:v>
                </c:pt>
                <c:pt idx="119">
                  <c:v>5747764.60259862</c:v>
                </c:pt>
                <c:pt idx="120">
                  <c:v>5747764.60259862</c:v>
                </c:pt>
                <c:pt idx="121">
                  <c:v>5747764.60259862</c:v>
                </c:pt>
                <c:pt idx="122">
                  <c:v>5747764.60259862</c:v>
                </c:pt>
                <c:pt idx="123">
                  <c:v>5747764.60259862</c:v>
                </c:pt>
                <c:pt idx="124">
                  <c:v>5747764.60259862</c:v>
                </c:pt>
                <c:pt idx="125">
                  <c:v>5747764.60259862</c:v>
                </c:pt>
                <c:pt idx="126">
                  <c:v>5747764.60259862</c:v>
                </c:pt>
                <c:pt idx="127">
                  <c:v>5747764.60259862</c:v>
                </c:pt>
                <c:pt idx="128">
                  <c:v>5747764.60259862</c:v>
                </c:pt>
                <c:pt idx="129">
                  <c:v>5747764.60259862</c:v>
                </c:pt>
                <c:pt idx="130">
                  <c:v>5747764.60259862</c:v>
                </c:pt>
                <c:pt idx="131">
                  <c:v>5747764.60259862</c:v>
                </c:pt>
                <c:pt idx="132">
                  <c:v>5747764.60259862</c:v>
                </c:pt>
                <c:pt idx="133">
                  <c:v>5747764.60259862</c:v>
                </c:pt>
                <c:pt idx="134">
                  <c:v>5747764.60259862</c:v>
                </c:pt>
                <c:pt idx="135">
                  <c:v>5747764.60259862</c:v>
                </c:pt>
                <c:pt idx="136">
                  <c:v>5747764.60259862</c:v>
                </c:pt>
                <c:pt idx="137">
                  <c:v>5747764.60259862</c:v>
                </c:pt>
                <c:pt idx="138">
                  <c:v>5747764.60259862</c:v>
                </c:pt>
                <c:pt idx="139">
                  <c:v>5747764.60259862</c:v>
                </c:pt>
                <c:pt idx="140">
                  <c:v>5747764.60259862</c:v>
                </c:pt>
                <c:pt idx="141">
                  <c:v>5747764.60259862</c:v>
                </c:pt>
                <c:pt idx="142">
                  <c:v>5747764.60259862</c:v>
                </c:pt>
                <c:pt idx="143">
                  <c:v>5747764.60259862</c:v>
                </c:pt>
                <c:pt idx="144">
                  <c:v>5747764.60259862</c:v>
                </c:pt>
                <c:pt idx="145">
                  <c:v>5747764.60259862</c:v>
                </c:pt>
                <c:pt idx="146">
                  <c:v>5747764.60259862</c:v>
                </c:pt>
                <c:pt idx="147">
                  <c:v>5747764.60259862</c:v>
                </c:pt>
                <c:pt idx="148">
                  <c:v>5747764.60259862</c:v>
                </c:pt>
                <c:pt idx="149">
                  <c:v>5747764.60259862</c:v>
                </c:pt>
                <c:pt idx="150">
                  <c:v>5747764.60259862</c:v>
                </c:pt>
                <c:pt idx="151">
                  <c:v>5747764.60259862</c:v>
                </c:pt>
                <c:pt idx="152">
                  <c:v>5747764.60259862</c:v>
                </c:pt>
                <c:pt idx="153">
                  <c:v>5747764.60259862</c:v>
                </c:pt>
                <c:pt idx="154">
                  <c:v>5747764.60259862</c:v>
                </c:pt>
                <c:pt idx="155">
                  <c:v>5747764.60259862</c:v>
                </c:pt>
                <c:pt idx="156">
                  <c:v>5747764.60259862</c:v>
                </c:pt>
                <c:pt idx="157">
                  <c:v>5747764.60259862</c:v>
                </c:pt>
                <c:pt idx="158">
                  <c:v>5747764.60259862</c:v>
                </c:pt>
                <c:pt idx="159">
                  <c:v>5747764.60259862</c:v>
                </c:pt>
                <c:pt idx="160">
                  <c:v>5747764.60259862</c:v>
                </c:pt>
                <c:pt idx="161">
                  <c:v>5747764.60259862</c:v>
                </c:pt>
                <c:pt idx="162">
                  <c:v>5747764.60259862</c:v>
                </c:pt>
                <c:pt idx="163">
                  <c:v>5747764.60259862</c:v>
                </c:pt>
                <c:pt idx="164">
                  <c:v>5747764.60259862</c:v>
                </c:pt>
                <c:pt idx="165">
                  <c:v>5747764.60259862</c:v>
                </c:pt>
                <c:pt idx="166">
                  <c:v>5747764.60259862</c:v>
                </c:pt>
                <c:pt idx="167">
                  <c:v>5747764.60259862</c:v>
                </c:pt>
                <c:pt idx="168">
                  <c:v>5747764.60259862</c:v>
                </c:pt>
                <c:pt idx="169">
                  <c:v>5747764.60259862</c:v>
                </c:pt>
                <c:pt idx="170">
                  <c:v>5747764.60259862</c:v>
                </c:pt>
                <c:pt idx="171">
                  <c:v>5747764.60259862</c:v>
                </c:pt>
                <c:pt idx="172">
                  <c:v>5747764.60259862</c:v>
                </c:pt>
                <c:pt idx="173">
                  <c:v>5747764.60259862</c:v>
                </c:pt>
                <c:pt idx="174">
                  <c:v>5747764.60259862</c:v>
                </c:pt>
                <c:pt idx="175">
                  <c:v>5747764.60259862</c:v>
                </c:pt>
                <c:pt idx="176">
                  <c:v>5747764.60259862</c:v>
                </c:pt>
                <c:pt idx="177">
                  <c:v>5747764.60259862</c:v>
                </c:pt>
                <c:pt idx="178">
                  <c:v>5747764.60259862</c:v>
                </c:pt>
                <c:pt idx="179">
                  <c:v>5747764.60259862</c:v>
                </c:pt>
                <c:pt idx="180">
                  <c:v>5747764.60259862</c:v>
                </c:pt>
                <c:pt idx="181">
                  <c:v>5747764.60259862</c:v>
                </c:pt>
                <c:pt idx="182">
                  <c:v>5747764.60259862</c:v>
                </c:pt>
                <c:pt idx="183">
                  <c:v>5747764.60259862</c:v>
                </c:pt>
                <c:pt idx="184">
                  <c:v>5747764.60259862</c:v>
                </c:pt>
                <c:pt idx="185">
                  <c:v>5747764.60259862</c:v>
                </c:pt>
                <c:pt idx="186">
                  <c:v>5747764.60259862</c:v>
                </c:pt>
                <c:pt idx="187">
                  <c:v>5747764.60259862</c:v>
                </c:pt>
                <c:pt idx="188">
                  <c:v>5747764.60259862</c:v>
                </c:pt>
                <c:pt idx="189">
                  <c:v>5747764.60259862</c:v>
                </c:pt>
                <c:pt idx="190">
                  <c:v>5747764.60259862</c:v>
                </c:pt>
                <c:pt idx="191">
                  <c:v>5747764.60259862</c:v>
                </c:pt>
                <c:pt idx="192">
                  <c:v>5747764.60259862</c:v>
                </c:pt>
                <c:pt idx="193">
                  <c:v>5747764.60259862</c:v>
                </c:pt>
                <c:pt idx="194">
                  <c:v>5747764.60259862</c:v>
                </c:pt>
                <c:pt idx="195">
                  <c:v>5747764.60259862</c:v>
                </c:pt>
                <c:pt idx="196">
                  <c:v>5747764.60259862</c:v>
                </c:pt>
                <c:pt idx="197">
                  <c:v>5747764.60259862</c:v>
                </c:pt>
                <c:pt idx="198">
                  <c:v>5747764.60259862</c:v>
                </c:pt>
                <c:pt idx="199">
                  <c:v>5747764.60259862</c:v>
                </c:pt>
                <c:pt idx="200">
                  <c:v>5747764.60259862</c:v>
                </c:pt>
                <c:pt idx="201">
                  <c:v>5747764.60259862</c:v>
                </c:pt>
                <c:pt idx="202">
                  <c:v>5747764.60259862</c:v>
                </c:pt>
                <c:pt idx="203">
                  <c:v>5747764.60259862</c:v>
                </c:pt>
                <c:pt idx="204">
                  <c:v>5747764.60259862</c:v>
                </c:pt>
                <c:pt idx="205">
                  <c:v>5747764.60259862</c:v>
                </c:pt>
                <c:pt idx="206">
                  <c:v>5747764.60259862</c:v>
                </c:pt>
                <c:pt idx="207">
                  <c:v>5747764.60259862</c:v>
                </c:pt>
                <c:pt idx="208">
                  <c:v>5747764.60259862</c:v>
                </c:pt>
                <c:pt idx="209">
                  <c:v>5747764.60259862</c:v>
                </c:pt>
                <c:pt idx="210">
                  <c:v>5747764.60259862</c:v>
                </c:pt>
                <c:pt idx="211">
                  <c:v>5747764.60259862</c:v>
                </c:pt>
                <c:pt idx="212">
                  <c:v>5747764.60259862</c:v>
                </c:pt>
                <c:pt idx="213">
                  <c:v>5747764.60259862</c:v>
                </c:pt>
                <c:pt idx="214">
                  <c:v>5747764.60259862</c:v>
                </c:pt>
                <c:pt idx="215">
                  <c:v>5747764.60259862</c:v>
                </c:pt>
                <c:pt idx="216">
                  <c:v>5747764.60259862</c:v>
                </c:pt>
                <c:pt idx="217">
                  <c:v>5747764.60259862</c:v>
                </c:pt>
                <c:pt idx="218">
                  <c:v>5747764.60259862</c:v>
                </c:pt>
                <c:pt idx="219">
                  <c:v>5747764.60259862</c:v>
                </c:pt>
                <c:pt idx="220">
                  <c:v>5747764.60259862</c:v>
                </c:pt>
                <c:pt idx="221">
                  <c:v>5747764.60259862</c:v>
                </c:pt>
                <c:pt idx="222">
                  <c:v>5747764.60259862</c:v>
                </c:pt>
                <c:pt idx="223">
                  <c:v>5747764.60259862</c:v>
                </c:pt>
                <c:pt idx="224">
                  <c:v>5747764.60259862</c:v>
                </c:pt>
                <c:pt idx="225">
                  <c:v>5747764.60259862</c:v>
                </c:pt>
                <c:pt idx="226">
                  <c:v>5747764.60259862</c:v>
                </c:pt>
                <c:pt idx="227">
                  <c:v>5747764.60259862</c:v>
                </c:pt>
                <c:pt idx="228">
                  <c:v>5747764.60259862</c:v>
                </c:pt>
                <c:pt idx="229">
                  <c:v>5747764.60259862</c:v>
                </c:pt>
                <c:pt idx="230">
                  <c:v>5747764.60259862</c:v>
                </c:pt>
                <c:pt idx="231">
                  <c:v>5747764.60259862</c:v>
                </c:pt>
                <c:pt idx="232">
                  <c:v>5747764.60259862</c:v>
                </c:pt>
                <c:pt idx="233">
                  <c:v>5747764.60259862</c:v>
                </c:pt>
                <c:pt idx="234">
                  <c:v>5747764.60259862</c:v>
                </c:pt>
                <c:pt idx="235">
                  <c:v>5747764.60259862</c:v>
                </c:pt>
                <c:pt idx="236">
                  <c:v>5747764.60259862</c:v>
                </c:pt>
                <c:pt idx="237">
                  <c:v>5747764.60259862</c:v>
                </c:pt>
                <c:pt idx="238">
                  <c:v>5747764.60259862</c:v>
                </c:pt>
                <c:pt idx="239">
                  <c:v>5747764.60259862</c:v>
                </c:pt>
                <c:pt idx="240">
                  <c:v>5747764.60259862</c:v>
                </c:pt>
                <c:pt idx="241">
                  <c:v>5747764.60259862</c:v>
                </c:pt>
                <c:pt idx="242">
                  <c:v>5747764.60259862</c:v>
                </c:pt>
                <c:pt idx="243">
                  <c:v>5747764.60259862</c:v>
                </c:pt>
                <c:pt idx="244">
                  <c:v>5747764.60259862</c:v>
                </c:pt>
                <c:pt idx="245">
                  <c:v>5747764.60259862</c:v>
                </c:pt>
                <c:pt idx="246">
                  <c:v>5747764.60259862</c:v>
                </c:pt>
                <c:pt idx="247">
                  <c:v>5747764.60259862</c:v>
                </c:pt>
                <c:pt idx="248">
                  <c:v>5747764.60259862</c:v>
                </c:pt>
                <c:pt idx="249">
                  <c:v>5747764.60259862</c:v>
                </c:pt>
                <c:pt idx="250">
                  <c:v>5747764.60259862</c:v>
                </c:pt>
                <c:pt idx="251">
                  <c:v>5747764.60259862</c:v>
                </c:pt>
                <c:pt idx="252">
                  <c:v>5747764.60259862</c:v>
                </c:pt>
                <c:pt idx="253">
                  <c:v>5747764.60259862</c:v>
                </c:pt>
                <c:pt idx="254">
                  <c:v>5747764.60259862</c:v>
                </c:pt>
                <c:pt idx="255">
                  <c:v>5747764.60259862</c:v>
                </c:pt>
                <c:pt idx="256">
                  <c:v>5747764.60259862</c:v>
                </c:pt>
                <c:pt idx="257">
                  <c:v>5747764.60259862</c:v>
                </c:pt>
                <c:pt idx="258">
                  <c:v>5747764.60259862</c:v>
                </c:pt>
                <c:pt idx="259">
                  <c:v>5747764.60259862</c:v>
                </c:pt>
                <c:pt idx="260">
                  <c:v>5747764.60259862</c:v>
                </c:pt>
                <c:pt idx="261">
                  <c:v>5747764.60259862</c:v>
                </c:pt>
                <c:pt idx="262">
                  <c:v>5747764.60259862</c:v>
                </c:pt>
                <c:pt idx="263">
                  <c:v>5747764.60259862</c:v>
                </c:pt>
                <c:pt idx="264">
                  <c:v>5747764.60259862</c:v>
                </c:pt>
                <c:pt idx="265">
                  <c:v>5747764.60259862</c:v>
                </c:pt>
                <c:pt idx="266">
                  <c:v>5747764.60259862</c:v>
                </c:pt>
                <c:pt idx="267">
                  <c:v>5747764.60259862</c:v>
                </c:pt>
                <c:pt idx="268">
                  <c:v>5747764.60259862</c:v>
                </c:pt>
                <c:pt idx="269">
                  <c:v>5747764.60259862</c:v>
                </c:pt>
                <c:pt idx="270">
                  <c:v>5747764.60259862</c:v>
                </c:pt>
                <c:pt idx="271">
                  <c:v>5747764.60259862</c:v>
                </c:pt>
                <c:pt idx="272">
                  <c:v>5747764.60259862</c:v>
                </c:pt>
                <c:pt idx="273">
                  <c:v>5747764.60259862</c:v>
                </c:pt>
                <c:pt idx="274">
                  <c:v>5747764.60259862</c:v>
                </c:pt>
                <c:pt idx="275">
                  <c:v>5747764.60259862</c:v>
                </c:pt>
                <c:pt idx="276">
                  <c:v>5747764.60259862</c:v>
                </c:pt>
                <c:pt idx="277">
                  <c:v>5747764.60259862</c:v>
                </c:pt>
                <c:pt idx="278">
                  <c:v>5747764.60259862</c:v>
                </c:pt>
                <c:pt idx="279">
                  <c:v>5747764.60259862</c:v>
                </c:pt>
                <c:pt idx="280">
                  <c:v>5747764.60259862</c:v>
                </c:pt>
                <c:pt idx="281">
                  <c:v>5747764.60259862</c:v>
                </c:pt>
                <c:pt idx="282">
                  <c:v>5747764.60259862</c:v>
                </c:pt>
                <c:pt idx="283">
                  <c:v>5747764.60259862</c:v>
                </c:pt>
                <c:pt idx="284">
                  <c:v>5747764.60259862</c:v>
                </c:pt>
                <c:pt idx="285">
                  <c:v>5747764.60259862</c:v>
                </c:pt>
                <c:pt idx="286">
                  <c:v>5747764.60259862</c:v>
                </c:pt>
                <c:pt idx="287">
                  <c:v>5747764.60259862</c:v>
                </c:pt>
                <c:pt idx="288">
                  <c:v>5747764.60259862</c:v>
                </c:pt>
                <c:pt idx="289">
                  <c:v>5747764.60259862</c:v>
                </c:pt>
                <c:pt idx="290">
                  <c:v>5747764.60259862</c:v>
                </c:pt>
                <c:pt idx="291">
                  <c:v>5747764.60259862</c:v>
                </c:pt>
                <c:pt idx="292">
                  <c:v>5747764.60259862</c:v>
                </c:pt>
                <c:pt idx="293">
                  <c:v>5747764.60259862</c:v>
                </c:pt>
                <c:pt idx="294">
                  <c:v>5747764.60259862</c:v>
                </c:pt>
                <c:pt idx="295">
                  <c:v>5747764.60259862</c:v>
                </c:pt>
                <c:pt idx="296">
                  <c:v>5747764.60259862</c:v>
                </c:pt>
                <c:pt idx="297">
                  <c:v>5747764.60259862</c:v>
                </c:pt>
                <c:pt idx="298">
                  <c:v>5747764.60259862</c:v>
                </c:pt>
                <c:pt idx="299">
                  <c:v>5747764.60259862</c:v>
                </c:pt>
                <c:pt idx="300">
                  <c:v>5747764.60259862</c:v>
                </c:pt>
                <c:pt idx="301">
                  <c:v>5747764.60259862</c:v>
                </c:pt>
                <c:pt idx="302">
                  <c:v>5747764.60259862</c:v>
                </c:pt>
                <c:pt idx="303">
                  <c:v>5747764.60259862</c:v>
                </c:pt>
                <c:pt idx="304">
                  <c:v>5747764.60259862</c:v>
                </c:pt>
                <c:pt idx="305">
                  <c:v>5747764.60259862</c:v>
                </c:pt>
                <c:pt idx="306">
                  <c:v>5747764.60259862</c:v>
                </c:pt>
                <c:pt idx="307">
                  <c:v>5747764.60259862</c:v>
                </c:pt>
                <c:pt idx="308">
                  <c:v>5747764.60259862</c:v>
                </c:pt>
                <c:pt idx="309">
                  <c:v>5747764.60259862</c:v>
                </c:pt>
                <c:pt idx="310">
                  <c:v>5747764.60259862</c:v>
                </c:pt>
                <c:pt idx="311">
                  <c:v>5747764.60259862</c:v>
                </c:pt>
                <c:pt idx="312">
                  <c:v>5747764.60259862</c:v>
                </c:pt>
                <c:pt idx="313">
                  <c:v>5747764.60259862</c:v>
                </c:pt>
                <c:pt idx="314">
                  <c:v>5747764.60259862</c:v>
                </c:pt>
                <c:pt idx="315">
                  <c:v>5747764.60259862</c:v>
                </c:pt>
                <c:pt idx="316">
                  <c:v>5747764.60259862</c:v>
                </c:pt>
                <c:pt idx="317">
                  <c:v>5747764.60259862</c:v>
                </c:pt>
                <c:pt idx="318">
                  <c:v>5747764.60259862</c:v>
                </c:pt>
                <c:pt idx="319">
                  <c:v>5747764.60259862</c:v>
                </c:pt>
                <c:pt idx="320">
                  <c:v>5747764.60259862</c:v>
                </c:pt>
                <c:pt idx="321">
                  <c:v>5747764.60259862</c:v>
                </c:pt>
                <c:pt idx="322">
                  <c:v>5747764.60259862</c:v>
                </c:pt>
                <c:pt idx="323">
                  <c:v>5747764.60259862</c:v>
                </c:pt>
                <c:pt idx="324">
                  <c:v>5747764.60259862</c:v>
                </c:pt>
                <c:pt idx="325">
                  <c:v>5747764.60259862</c:v>
                </c:pt>
                <c:pt idx="326">
                  <c:v>5747764.60259862</c:v>
                </c:pt>
                <c:pt idx="327">
                  <c:v>5747764.60259862</c:v>
                </c:pt>
                <c:pt idx="328">
                  <c:v>5747764.60259862</c:v>
                </c:pt>
                <c:pt idx="329">
                  <c:v>5747764.60259862</c:v>
                </c:pt>
                <c:pt idx="330">
                  <c:v>5747764.60259862</c:v>
                </c:pt>
                <c:pt idx="331">
                  <c:v>5747764.60259862</c:v>
                </c:pt>
                <c:pt idx="332">
                  <c:v>5747764.60259862</c:v>
                </c:pt>
                <c:pt idx="333">
                  <c:v>5747764.60259862</c:v>
                </c:pt>
                <c:pt idx="334">
                  <c:v>5747764.60259862</c:v>
                </c:pt>
                <c:pt idx="335">
                  <c:v>5747764.60259862</c:v>
                </c:pt>
                <c:pt idx="336">
                  <c:v>5747764.60259862</c:v>
                </c:pt>
                <c:pt idx="337">
                  <c:v>5747764.60259862</c:v>
                </c:pt>
                <c:pt idx="338">
                  <c:v>5747764.60259862</c:v>
                </c:pt>
                <c:pt idx="339">
                  <c:v>5747764.60259862</c:v>
                </c:pt>
                <c:pt idx="340">
                  <c:v>5747764.60259862</c:v>
                </c:pt>
                <c:pt idx="341">
                  <c:v>5747764.60259862</c:v>
                </c:pt>
                <c:pt idx="342">
                  <c:v>5747764.60259862</c:v>
                </c:pt>
                <c:pt idx="343">
                  <c:v>5747764.60259862</c:v>
                </c:pt>
                <c:pt idx="344">
                  <c:v>5747764.60259862</c:v>
                </c:pt>
                <c:pt idx="345">
                  <c:v>5747764.60259862</c:v>
                </c:pt>
                <c:pt idx="346">
                  <c:v>5747764.60259862</c:v>
                </c:pt>
                <c:pt idx="347">
                  <c:v>5747764.60259862</c:v>
                </c:pt>
                <c:pt idx="348">
                  <c:v>5747764.60259862</c:v>
                </c:pt>
                <c:pt idx="349">
                  <c:v>5747764.60259862</c:v>
                </c:pt>
                <c:pt idx="350">
                  <c:v>5747764.60259862</c:v>
                </c:pt>
                <c:pt idx="351">
                  <c:v>5747764.60259862</c:v>
                </c:pt>
                <c:pt idx="352">
                  <c:v>5747764.60259862</c:v>
                </c:pt>
                <c:pt idx="353">
                  <c:v>5747764.60259862</c:v>
                </c:pt>
                <c:pt idx="354">
                  <c:v>5747764.60259862</c:v>
                </c:pt>
                <c:pt idx="355">
                  <c:v>5747764.60259862</c:v>
                </c:pt>
                <c:pt idx="356">
                  <c:v>5747764.60259862</c:v>
                </c:pt>
                <c:pt idx="357">
                  <c:v>5747764.60259862</c:v>
                </c:pt>
                <c:pt idx="358">
                  <c:v>5747764.60259862</c:v>
                </c:pt>
                <c:pt idx="359">
                  <c:v>5747764.60259862</c:v>
                </c:pt>
                <c:pt idx="360">
                  <c:v>5747764.60259862</c:v>
                </c:pt>
                <c:pt idx="361">
                  <c:v>5747764.60259862</c:v>
                </c:pt>
                <c:pt idx="362">
                  <c:v>5747764.60259862</c:v>
                </c:pt>
                <c:pt idx="363">
                  <c:v>5747764.60259862</c:v>
                </c:pt>
                <c:pt idx="364">
                  <c:v>5747764.60259862</c:v>
                </c:pt>
                <c:pt idx="365">
                  <c:v>5747764.60259862</c:v>
                </c:pt>
                <c:pt idx="366">
                  <c:v>5747764.60259862</c:v>
                </c:pt>
                <c:pt idx="367">
                  <c:v>5747764.60259862</c:v>
                </c:pt>
                <c:pt idx="368">
                  <c:v>5747764.60259862</c:v>
                </c:pt>
                <c:pt idx="369">
                  <c:v>5747764.60259862</c:v>
                </c:pt>
                <c:pt idx="370">
                  <c:v>5747764.60259862</c:v>
                </c:pt>
                <c:pt idx="371">
                  <c:v>5747764.60259862</c:v>
                </c:pt>
                <c:pt idx="372">
                  <c:v>5747764.60259862</c:v>
                </c:pt>
                <c:pt idx="373">
                  <c:v>5747764.60259862</c:v>
                </c:pt>
                <c:pt idx="374">
                  <c:v>5747764.60259862</c:v>
                </c:pt>
                <c:pt idx="375">
                  <c:v>5747764.60259862</c:v>
                </c:pt>
                <c:pt idx="376">
                  <c:v>5747764.60259862</c:v>
                </c:pt>
                <c:pt idx="377">
                  <c:v>5747764.60259862</c:v>
                </c:pt>
                <c:pt idx="378">
                  <c:v>5747764.60259862</c:v>
                </c:pt>
                <c:pt idx="379">
                  <c:v>5747764.60259862</c:v>
                </c:pt>
                <c:pt idx="380">
                  <c:v>5747764.60259862</c:v>
                </c:pt>
                <c:pt idx="381">
                  <c:v>5747764.60259862</c:v>
                </c:pt>
                <c:pt idx="382">
                  <c:v>5747764.60259862</c:v>
                </c:pt>
                <c:pt idx="383">
                  <c:v>5747764.60259862</c:v>
                </c:pt>
                <c:pt idx="384">
                  <c:v>5747764.60259862</c:v>
                </c:pt>
                <c:pt idx="385">
                  <c:v>5747764.60259862</c:v>
                </c:pt>
                <c:pt idx="386">
                  <c:v>5747764.60259862</c:v>
                </c:pt>
                <c:pt idx="387">
                  <c:v>5747764.60259862</c:v>
                </c:pt>
                <c:pt idx="388">
                  <c:v>5747764.60259862</c:v>
                </c:pt>
                <c:pt idx="389">
                  <c:v>5747764.60259862</c:v>
                </c:pt>
                <c:pt idx="390">
                  <c:v>5747764.60259862</c:v>
                </c:pt>
                <c:pt idx="391">
                  <c:v>5747764.60259862</c:v>
                </c:pt>
                <c:pt idx="392">
                  <c:v>5747764.60259862</c:v>
                </c:pt>
                <c:pt idx="393">
                  <c:v>5747764.60259862</c:v>
                </c:pt>
                <c:pt idx="394">
                  <c:v>5747764.60259862</c:v>
                </c:pt>
                <c:pt idx="395">
                  <c:v>5747764.60259862</c:v>
                </c:pt>
                <c:pt idx="396">
                  <c:v>5747764.60259862</c:v>
                </c:pt>
                <c:pt idx="397">
                  <c:v>5747764.60259862</c:v>
                </c:pt>
                <c:pt idx="398">
                  <c:v>5747764.60259862</c:v>
                </c:pt>
                <c:pt idx="399">
                  <c:v>5747764.60259862</c:v>
                </c:pt>
                <c:pt idx="400">
                  <c:v>5747764.60259862</c:v>
                </c:pt>
                <c:pt idx="401">
                  <c:v>5747764.60259862</c:v>
                </c:pt>
                <c:pt idx="402">
                  <c:v>5747764.60259862</c:v>
                </c:pt>
                <c:pt idx="403">
                  <c:v>5747764.60259862</c:v>
                </c:pt>
                <c:pt idx="404">
                  <c:v>5747764.60259862</c:v>
                </c:pt>
                <c:pt idx="405">
                  <c:v>5747764.60259862</c:v>
                </c:pt>
                <c:pt idx="406">
                  <c:v>5747764.60259862</c:v>
                </c:pt>
                <c:pt idx="407">
                  <c:v>5747764.60259862</c:v>
                </c:pt>
                <c:pt idx="408">
                  <c:v>5747764.60259862</c:v>
                </c:pt>
                <c:pt idx="409">
                  <c:v>5747764.60259862</c:v>
                </c:pt>
                <c:pt idx="410">
                  <c:v>5747764.60259862</c:v>
                </c:pt>
                <c:pt idx="411">
                  <c:v>5747764.60259862</c:v>
                </c:pt>
                <c:pt idx="412">
                  <c:v>5747764.60259862</c:v>
                </c:pt>
                <c:pt idx="413">
                  <c:v>5747764.60259862</c:v>
                </c:pt>
                <c:pt idx="414">
                  <c:v>5747764.60259862</c:v>
                </c:pt>
                <c:pt idx="415">
                  <c:v>5747764.60259862</c:v>
                </c:pt>
                <c:pt idx="416">
                  <c:v>5747764.60259862</c:v>
                </c:pt>
                <c:pt idx="417">
                  <c:v>5747764.60259862</c:v>
                </c:pt>
                <c:pt idx="418">
                  <c:v>5747764.60259862</c:v>
                </c:pt>
                <c:pt idx="419">
                  <c:v>5747764.60259862</c:v>
                </c:pt>
                <c:pt idx="420">
                  <c:v>5747764.60259862</c:v>
                </c:pt>
                <c:pt idx="421">
                  <c:v>5747764.60259862</c:v>
                </c:pt>
                <c:pt idx="422">
                  <c:v>5747764.60259862</c:v>
                </c:pt>
                <c:pt idx="423">
                  <c:v>5747764.60259862</c:v>
                </c:pt>
                <c:pt idx="424">
                  <c:v>5747764.60259862</c:v>
                </c:pt>
                <c:pt idx="425">
                  <c:v>5747764.60259862</c:v>
                </c:pt>
                <c:pt idx="426">
                  <c:v>5747764.60259862</c:v>
                </c:pt>
                <c:pt idx="427">
                  <c:v>5747764.60259862</c:v>
                </c:pt>
                <c:pt idx="428">
                  <c:v>5747764.60259862</c:v>
                </c:pt>
                <c:pt idx="429">
                  <c:v>5747764.60259862</c:v>
                </c:pt>
                <c:pt idx="430">
                  <c:v>5747764.60259862</c:v>
                </c:pt>
                <c:pt idx="431">
                  <c:v>5747764.60259862</c:v>
                </c:pt>
                <c:pt idx="432">
                  <c:v>5747764.60259862</c:v>
                </c:pt>
                <c:pt idx="433">
                  <c:v>5747764.60259862</c:v>
                </c:pt>
                <c:pt idx="434">
                  <c:v>5747764.60259862</c:v>
                </c:pt>
                <c:pt idx="435">
                  <c:v>5747764.60259862</c:v>
                </c:pt>
                <c:pt idx="436">
                  <c:v>5747764.60259862</c:v>
                </c:pt>
                <c:pt idx="437">
                  <c:v>5747764.60259862</c:v>
                </c:pt>
                <c:pt idx="438">
                  <c:v>5747764.60259862</c:v>
                </c:pt>
                <c:pt idx="439">
                  <c:v>5747764.60259862</c:v>
                </c:pt>
                <c:pt idx="440">
                  <c:v>5747764.60259862</c:v>
                </c:pt>
                <c:pt idx="441">
                  <c:v>5747764.60259862</c:v>
                </c:pt>
                <c:pt idx="442">
                  <c:v>5747764.60259862</c:v>
                </c:pt>
                <c:pt idx="443">
                  <c:v>5747764.60259862</c:v>
                </c:pt>
                <c:pt idx="444">
                  <c:v>5747764.60259862</c:v>
                </c:pt>
                <c:pt idx="445">
                  <c:v>5747764.60259862</c:v>
                </c:pt>
                <c:pt idx="446">
                  <c:v>5747764.60259862</c:v>
                </c:pt>
                <c:pt idx="447">
                  <c:v>5747764.60259862</c:v>
                </c:pt>
                <c:pt idx="448">
                  <c:v>5747764.60259862</c:v>
                </c:pt>
                <c:pt idx="449">
                  <c:v>5747764.60259862</c:v>
                </c:pt>
                <c:pt idx="450">
                  <c:v>5747764.60259862</c:v>
                </c:pt>
                <c:pt idx="451">
                  <c:v>5747764.60259862</c:v>
                </c:pt>
                <c:pt idx="452">
                  <c:v>5747764.60259862</c:v>
                </c:pt>
                <c:pt idx="453">
                  <c:v>5747764.60259862</c:v>
                </c:pt>
                <c:pt idx="454">
                  <c:v>5747764.60259862</c:v>
                </c:pt>
                <c:pt idx="455">
                  <c:v>5747764.60259862</c:v>
                </c:pt>
                <c:pt idx="456">
                  <c:v>5747764.60259862</c:v>
                </c:pt>
                <c:pt idx="457">
                  <c:v>5747764.60259862</c:v>
                </c:pt>
                <c:pt idx="458">
                  <c:v>5747764.60259862</c:v>
                </c:pt>
                <c:pt idx="459">
                  <c:v>5747764.60259862</c:v>
                </c:pt>
                <c:pt idx="460">
                  <c:v>5747764.60259862</c:v>
                </c:pt>
                <c:pt idx="461">
                  <c:v>5747764.60259862</c:v>
                </c:pt>
                <c:pt idx="462">
                  <c:v>5747764.60259862</c:v>
                </c:pt>
                <c:pt idx="463">
                  <c:v>5747764.60259862</c:v>
                </c:pt>
                <c:pt idx="464">
                  <c:v>5747764.60259862</c:v>
                </c:pt>
                <c:pt idx="465">
                  <c:v>5747764.60259862</c:v>
                </c:pt>
                <c:pt idx="466">
                  <c:v>5747764.60259862</c:v>
                </c:pt>
                <c:pt idx="467">
                  <c:v>5747764.60259862</c:v>
                </c:pt>
                <c:pt idx="468">
                  <c:v>5747764.60259862</c:v>
                </c:pt>
                <c:pt idx="469">
                  <c:v>5747764.60259862</c:v>
                </c:pt>
                <c:pt idx="470">
                  <c:v>5747764.60259862</c:v>
                </c:pt>
                <c:pt idx="471">
                  <c:v>5747764.60259862</c:v>
                </c:pt>
                <c:pt idx="472">
                  <c:v>5747764.60259862</c:v>
                </c:pt>
                <c:pt idx="473">
                  <c:v>5747764.60259862</c:v>
                </c:pt>
                <c:pt idx="474">
                  <c:v>5747764.60259862</c:v>
                </c:pt>
                <c:pt idx="475">
                  <c:v>5747764.60259862</c:v>
                </c:pt>
                <c:pt idx="476">
                  <c:v>5747764.60259862</c:v>
                </c:pt>
                <c:pt idx="477">
                  <c:v>5747764.60259862</c:v>
                </c:pt>
                <c:pt idx="478">
                  <c:v>5747764.60259862</c:v>
                </c:pt>
                <c:pt idx="479">
                  <c:v>5747764.60259862</c:v>
                </c:pt>
                <c:pt idx="480">
                  <c:v>5747764.60259862</c:v>
                </c:pt>
                <c:pt idx="481">
                  <c:v>5747764.60259862</c:v>
                </c:pt>
                <c:pt idx="482">
                  <c:v>5747764.60259862</c:v>
                </c:pt>
                <c:pt idx="483">
                  <c:v>5747764.60259862</c:v>
                </c:pt>
                <c:pt idx="484">
                  <c:v>5747764.60259862</c:v>
                </c:pt>
                <c:pt idx="485">
                  <c:v>5747764.60259862</c:v>
                </c:pt>
                <c:pt idx="486">
                  <c:v>5747764.60259862</c:v>
                </c:pt>
                <c:pt idx="487">
                  <c:v>5747764.60259862</c:v>
                </c:pt>
                <c:pt idx="488">
                  <c:v>5747764.60259862</c:v>
                </c:pt>
                <c:pt idx="489">
                  <c:v>5747764.60259862</c:v>
                </c:pt>
                <c:pt idx="490">
                  <c:v>5747764.60259862</c:v>
                </c:pt>
                <c:pt idx="491">
                  <c:v>5747764.60259862</c:v>
                </c:pt>
                <c:pt idx="492">
                  <c:v>5747764.60259862</c:v>
                </c:pt>
                <c:pt idx="493">
                  <c:v>5747764.60259862</c:v>
                </c:pt>
                <c:pt idx="494">
                  <c:v>5747764.60259862</c:v>
                </c:pt>
                <c:pt idx="495">
                  <c:v>5747764.60259862</c:v>
                </c:pt>
                <c:pt idx="496">
                  <c:v>5747764.60259862</c:v>
                </c:pt>
                <c:pt idx="497">
                  <c:v>5747764.60259862</c:v>
                </c:pt>
                <c:pt idx="498">
                  <c:v>5747764.60259862</c:v>
                </c:pt>
                <c:pt idx="499">
                  <c:v>5747764.60259862</c:v>
                </c:pt>
                <c:pt idx="500">
                  <c:v>5747764.60259862</c:v>
                </c:pt>
                <c:pt idx="501">
                  <c:v>5747764.60259862</c:v>
                </c:pt>
                <c:pt idx="502">
                  <c:v>5747764.60259862</c:v>
                </c:pt>
                <c:pt idx="503">
                  <c:v>5747764.60259862</c:v>
                </c:pt>
                <c:pt idx="504">
                  <c:v>5747764.60259862</c:v>
                </c:pt>
                <c:pt idx="505">
                  <c:v>5747764.60259862</c:v>
                </c:pt>
                <c:pt idx="506">
                  <c:v>5747764.60259862</c:v>
                </c:pt>
                <c:pt idx="507">
                  <c:v>5747764.60259862</c:v>
                </c:pt>
                <c:pt idx="508">
                  <c:v>5747764.60259862</c:v>
                </c:pt>
                <c:pt idx="509">
                  <c:v>5747764.60259862</c:v>
                </c:pt>
                <c:pt idx="510">
                  <c:v>5747764.60259862</c:v>
                </c:pt>
                <c:pt idx="511">
                  <c:v>5747764.60259862</c:v>
                </c:pt>
                <c:pt idx="512">
                  <c:v>5747764.60259862</c:v>
                </c:pt>
                <c:pt idx="513">
                  <c:v>5747764.60259862</c:v>
                </c:pt>
                <c:pt idx="514">
                  <c:v>5747764.60259862</c:v>
                </c:pt>
                <c:pt idx="515">
                  <c:v>5747764.60259862</c:v>
                </c:pt>
                <c:pt idx="516">
                  <c:v>5747764.60259862</c:v>
                </c:pt>
                <c:pt idx="517">
                  <c:v>5747764.60259862</c:v>
                </c:pt>
                <c:pt idx="518">
                  <c:v>5747764.60259862</c:v>
                </c:pt>
                <c:pt idx="519">
                  <c:v>5747764.60259862</c:v>
                </c:pt>
                <c:pt idx="520">
                  <c:v>5747764.60259862</c:v>
                </c:pt>
                <c:pt idx="521">
                  <c:v>5747764.60259862</c:v>
                </c:pt>
                <c:pt idx="522">
                  <c:v>5747764.60259862</c:v>
                </c:pt>
                <c:pt idx="523">
                  <c:v>5747764.60259862</c:v>
                </c:pt>
                <c:pt idx="524">
                  <c:v>5747764.60259862</c:v>
                </c:pt>
                <c:pt idx="525">
                  <c:v>5747764.60259862</c:v>
                </c:pt>
                <c:pt idx="526">
                  <c:v>5747764.60259862</c:v>
                </c:pt>
                <c:pt idx="527">
                  <c:v>5747764.60259862</c:v>
                </c:pt>
                <c:pt idx="528">
                  <c:v>5747764.60259862</c:v>
                </c:pt>
                <c:pt idx="529">
                  <c:v>5747764.60259862</c:v>
                </c:pt>
                <c:pt idx="530">
                  <c:v>5747764.60259862</c:v>
                </c:pt>
                <c:pt idx="531">
                  <c:v>5747764.60259862</c:v>
                </c:pt>
                <c:pt idx="532">
                  <c:v>5747764.60259862</c:v>
                </c:pt>
                <c:pt idx="533">
                  <c:v>5747764.60259862</c:v>
                </c:pt>
                <c:pt idx="534">
                  <c:v>5747764.60259862</c:v>
                </c:pt>
                <c:pt idx="535">
                  <c:v>5747764.60259862</c:v>
                </c:pt>
                <c:pt idx="536">
                  <c:v>5747764.60259862</c:v>
                </c:pt>
                <c:pt idx="537">
                  <c:v>5747764.60259862</c:v>
                </c:pt>
                <c:pt idx="538">
                  <c:v>5747764.60259862</c:v>
                </c:pt>
                <c:pt idx="539">
                  <c:v>5747764.60259862</c:v>
                </c:pt>
                <c:pt idx="540">
                  <c:v>5747764.60259862</c:v>
                </c:pt>
                <c:pt idx="541">
                  <c:v>5747764.60259862</c:v>
                </c:pt>
                <c:pt idx="542">
                  <c:v>5747764.60259862</c:v>
                </c:pt>
                <c:pt idx="543">
                  <c:v>5747764.60259862</c:v>
                </c:pt>
                <c:pt idx="544">
                  <c:v>5747764.60259862</c:v>
                </c:pt>
                <c:pt idx="545">
                  <c:v>5747764.60259862</c:v>
                </c:pt>
                <c:pt idx="546">
                  <c:v>5747764.60259862</c:v>
                </c:pt>
                <c:pt idx="547">
                  <c:v>5747764.60259862</c:v>
                </c:pt>
                <c:pt idx="548">
                  <c:v>5747764.60259862</c:v>
                </c:pt>
                <c:pt idx="549">
                  <c:v>5747764.60259862</c:v>
                </c:pt>
                <c:pt idx="550">
                  <c:v>5747764.60259862</c:v>
                </c:pt>
                <c:pt idx="551">
                  <c:v>5747764.60259862</c:v>
                </c:pt>
                <c:pt idx="552">
                  <c:v>5747764.60259862</c:v>
                </c:pt>
                <c:pt idx="553">
                  <c:v>5747764.60259862</c:v>
                </c:pt>
                <c:pt idx="554">
                  <c:v>5747764.60259862</c:v>
                </c:pt>
                <c:pt idx="555">
                  <c:v>5747764.60259862</c:v>
                </c:pt>
                <c:pt idx="556">
                  <c:v>5747764.60259862</c:v>
                </c:pt>
                <c:pt idx="557">
                  <c:v>5747764.60259862</c:v>
                </c:pt>
                <c:pt idx="558">
                  <c:v>5747764.60259862</c:v>
                </c:pt>
                <c:pt idx="559">
                  <c:v>5747764.60259862</c:v>
                </c:pt>
                <c:pt idx="560">
                  <c:v>5747764.60259862</c:v>
                </c:pt>
                <c:pt idx="561">
                  <c:v>5747764.60259862</c:v>
                </c:pt>
                <c:pt idx="562">
                  <c:v>5747764.60259862</c:v>
                </c:pt>
                <c:pt idx="563">
                  <c:v>5747764.60259862</c:v>
                </c:pt>
                <c:pt idx="564">
                  <c:v>5747764.60259862</c:v>
                </c:pt>
                <c:pt idx="565">
                  <c:v>5747764.60259862</c:v>
                </c:pt>
                <c:pt idx="566">
                  <c:v>5747764.60259862</c:v>
                </c:pt>
                <c:pt idx="567">
                  <c:v>5747764.60259862</c:v>
                </c:pt>
                <c:pt idx="568">
                  <c:v>5747764.60259862</c:v>
                </c:pt>
                <c:pt idx="569">
                  <c:v>5747764.60259862</c:v>
                </c:pt>
                <c:pt idx="570">
                  <c:v>5747764.60259862</c:v>
                </c:pt>
                <c:pt idx="571">
                  <c:v>5747764.60259862</c:v>
                </c:pt>
                <c:pt idx="572">
                  <c:v>5747764.60259862</c:v>
                </c:pt>
                <c:pt idx="573">
                  <c:v>5747764.60259862</c:v>
                </c:pt>
                <c:pt idx="574">
                  <c:v>5747764.60259862</c:v>
                </c:pt>
                <c:pt idx="575">
                  <c:v>5747764.60259862</c:v>
                </c:pt>
                <c:pt idx="576">
                  <c:v>5747764.60259862</c:v>
                </c:pt>
                <c:pt idx="577">
                  <c:v>5747764.60259862</c:v>
                </c:pt>
                <c:pt idx="578">
                  <c:v>5747764.60259862</c:v>
                </c:pt>
                <c:pt idx="579">
                  <c:v>5747764.60259862</c:v>
                </c:pt>
                <c:pt idx="580">
                  <c:v>5747764.60259862</c:v>
                </c:pt>
                <c:pt idx="581">
                  <c:v>5747764.60259862</c:v>
                </c:pt>
                <c:pt idx="582">
                  <c:v>5747764.60259862</c:v>
                </c:pt>
                <c:pt idx="583">
                  <c:v>5747764.60259862</c:v>
                </c:pt>
                <c:pt idx="584">
                  <c:v>5747764.60259862</c:v>
                </c:pt>
                <c:pt idx="585">
                  <c:v>5747764.60259862</c:v>
                </c:pt>
                <c:pt idx="586">
                  <c:v>5747764.60259862</c:v>
                </c:pt>
                <c:pt idx="587">
                  <c:v>5747764.60259862</c:v>
                </c:pt>
                <c:pt idx="588">
                  <c:v>5747764.60259862</c:v>
                </c:pt>
                <c:pt idx="589">
                  <c:v>5747764.60259862</c:v>
                </c:pt>
                <c:pt idx="590">
                  <c:v>5747764.60259862</c:v>
                </c:pt>
                <c:pt idx="591">
                  <c:v>5747764.60259862</c:v>
                </c:pt>
                <c:pt idx="592">
                  <c:v>5747764.60259862</c:v>
                </c:pt>
                <c:pt idx="593">
                  <c:v>5747764.60259862</c:v>
                </c:pt>
                <c:pt idx="594">
                  <c:v>5747764.60259862</c:v>
                </c:pt>
                <c:pt idx="595">
                  <c:v>5747764.60259862</c:v>
                </c:pt>
                <c:pt idx="596">
                  <c:v>5747764.60259862</c:v>
                </c:pt>
                <c:pt idx="597">
                  <c:v>5747764.60259862</c:v>
                </c:pt>
                <c:pt idx="598">
                  <c:v>5747764.60259862</c:v>
                </c:pt>
                <c:pt idx="599">
                  <c:v>5747764.60259862</c:v>
                </c:pt>
                <c:pt idx="600">
                  <c:v>5747764.60259862</c:v>
                </c:pt>
                <c:pt idx="601">
                  <c:v>5747764.60259862</c:v>
                </c:pt>
                <c:pt idx="602">
                  <c:v>5747764.60259862</c:v>
                </c:pt>
                <c:pt idx="603">
                  <c:v>5747764.60259862</c:v>
                </c:pt>
                <c:pt idx="604">
                  <c:v>5747764.60259862</c:v>
                </c:pt>
                <c:pt idx="605">
                  <c:v>5747764.60259862</c:v>
                </c:pt>
                <c:pt idx="606">
                  <c:v>5747764.60259862</c:v>
                </c:pt>
                <c:pt idx="607">
                  <c:v>5747764.60259862</c:v>
                </c:pt>
                <c:pt idx="608">
                  <c:v>5747764.60259862</c:v>
                </c:pt>
                <c:pt idx="609">
                  <c:v>5747764.60259862</c:v>
                </c:pt>
                <c:pt idx="610">
                  <c:v>5747764.60259862</c:v>
                </c:pt>
                <c:pt idx="611">
                  <c:v>5747764.60259862</c:v>
                </c:pt>
                <c:pt idx="612">
                  <c:v>5747764.60259862</c:v>
                </c:pt>
                <c:pt idx="613">
                  <c:v>5747764.60259862</c:v>
                </c:pt>
                <c:pt idx="614">
                  <c:v>5747764.60259862</c:v>
                </c:pt>
                <c:pt idx="615">
                  <c:v>5747764.60259862</c:v>
                </c:pt>
                <c:pt idx="616">
                  <c:v>5747764.60259862</c:v>
                </c:pt>
                <c:pt idx="617">
                  <c:v>5747764.60259862</c:v>
                </c:pt>
                <c:pt idx="618">
                  <c:v>5747764.60259862</c:v>
                </c:pt>
                <c:pt idx="619">
                  <c:v>5747764.60259862</c:v>
                </c:pt>
                <c:pt idx="620">
                  <c:v>5747764.60259862</c:v>
                </c:pt>
                <c:pt idx="621">
                  <c:v>5747764.60259862</c:v>
                </c:pt>
                <c:pt idx="622">
                  <c:v>5747764.60259862</c:v>
                </c:pt>
                <c:pt idx="623">
                  <c:v>5747764.60259862</c:v>
                </c:pt>
                <c:pt idx="624">
                  <c:v>5747764.60259862</c:v>
                </c:pt>
                <c:pt idx="625">
                  <c:v>5747764.60259862</c:v>
                </c:pt>
                <c:pt idx="626">
                  <c:v>5747764.60259862</c:v>
                </c:pt>
                <c:pt idx="627">
                  <c:v>5747764.60259862</c:v>
                </c:pt>
                <c:pt idx="628">
                  <c:v>5747764.60259862</c:v>
                </c:pt>
                <c:pt idx="629">
                  <c:v>5747764.60259862</c:v>
                </c:pt>
                <c:pt idx="630">
                  <c:v>5747764.60259862</c:v>
                </c:pt>
                <c:pt idx="631">
                  <c:v>5747764.60259862</c:v>
                </c:pt>
                <c:pt idx="632">
                  <c:v>5747764.60259862</c:v>
                </c:pt>
                <c:pt idx="633">
                  <c:v>5747764.60259862</c:v>
                </c:pt>
                <c:pt idx="634">
                  <c:v>5747764.60259862</c:v>
                </c:pt>
                <c:pt idx="635">
                  <c:v>5747764.60259862</c:v>
                </c:pt>
                <c:pt idx="636">
                  <c:v>5747764.60259862</c:v>
                </c:pt>
                <c:pt idx="637">
                  <c:v>5747764.60259862</c:v>
                </c:pt>
                <c:pt idx="638">
                  <c:v>5747764.60259862</c:v>
                </c:pt>
                <c:pt idx="639">
                  <c:v>5747764.60259862</c:v>
                </c:pt>
                <c:pt idx="640">
                  <c:v>5747764.60259862</c:v>
                </c:pt>
                <c:pt idx="641">
                  <c:v>5747764.60259862</c:v>
                </c:pt>
                <c:pt idx="642">
                  <c:v>5747764.60259862</c:v>
                </c:pt>
                <c:pt idx="643">
                  <c:v>5747764.60259862</c:v>
                </c:pt>
                <c:pt idx="644">
                  <c:v>5747764.60259862</c:v>
                </c:pt>
                <c:pt idx="645">
                  <c:v>5747764.60259862</c:v>
                </c:pt>
                <c:pt idx="646">
                  <c:v>5747764.60259862</c:v>
                </c:pt>
                <c:pt idx="647">
                  <c:v>5747764.60259862</c:v>
                </c:pt>
                <c:pt idx="648">
                  <c:v>5747764.60259862</c:v>
                </c:pt>
                <c:pt idx="649">
                  <c:v>5747764.60259862</c:v>
                </c:pt>
                <c:pt idx="650">
                  <c:v>5747764.60259862</c:v>
                </c:pt>
                <c:pt idx="651">
                  <c:v>5747764.60259862</c:v>
                </c:pt>
                <c:pt idx="652">
                  <c:v>5747764.60259862</c:v>
                </c:pt>
                <c:pt idx="653">
                  <c:v>5747764.60259862</c:v>
                </c:pt>
                <c:pt idx="654">
                  <c:v>5747764.60259862</c:v>
                </c:pt>
                <c:pt idx="655">
                  <c:v>5747764.60259862</c:v>
                </c:pt>
                <c:pt idx="656">
                  <c:v>5747764.60259862</c:v>
                </c:pt>
                <c:pt idx="657">
                  <c:v>5747764.60259862</c:v>
                </c:pt>
                <c:pt idx="658">
                  <c:v>5747764.60259862</c:v>
                </c:pt>
                <c:pt idx="659">
                  <c:v>5747764.60259862</c:v>
                </c:pt>
                <c:pt idx="660">
                  <c:v>5747764.60259862</c:v>
                </c:pt>
                <c:pt idx="661">
                  <c:v>5747764.60259862</c:v>
                </c:pt>
                <c:pt idx="662">
                  <c:v>5747764.60259862</c:v>
                </c:pt>
                <c:pt idx="663">
                  <c:v>5747764.60259862</c:v>
                </c:pt>
                <c:pt idx="664">
                  <c:v>5747764.60259862</c:v>
                </c:pt>
                <c:pt idx="665">
                  <c:v>5747764.60259862</c:v>
                </c:pt>
                <c:pt idx="666">
                  <c:v>5747764.60259862</c:v>
                </c:pt>
                <c:pt idx="667">
                  <c:v>5747764.60259862</c:v>
                </c:pt>
                <c:pt idx="668">
                  <c:v>5747764.60259862</c:v>
                </c:pt>
                <c:pt idx="669">
                  <c:v>5747764.60259862</c:v>
                </c:pt>
                <c:pt idx="670">
                  <c:v>5747764.60259862</c:v>
                </c:pt>
                <c:pt idx="671">
                  <c:v>5747764.60259862</c:v>
                </c:pt>
                <c:pt idx="672">
                  <c:v>5747764.60259862</c:v>
                </c:pt>
                <c:pt idx="673">
                  <c:v>5747764.60259862</c:v>
                </c:pt>
                <c:pt idx="674">
                  <c:v>5747764.60259862</c:v>
                </c:pt>
                <c:pt idx="675">
                  <c:v>5747764.60259862</c:v>
                </c:pt>
                <c:pt idx="676">
                  <c:v>5747764.60259862</c:v>
                </c:pt>
                <c:pt idx="677">
                  <c:v>5747764.60259862</c:v>
                </c:pt>
                <c:pt idx="678">
                  <c:v>5747764.60259862</c:v>
                </c:pt>
                <c:pt idx="679">
                  <c:v>5747764.60259862</c:v>
                </c:pt>
                <c:pt idx="680">
                  <c:v>5747764.60259862</c:v>
                </c:pt>
                <c:pt idx="681">
                  <c:v>5747764.60259862</c:v>
                </c:pt>
                <c:pt idx="682">
                  <c:v>5747764.60259862</c:v>
                </c:pt>
                <c:pt idx="683">
                  <c:v>5747764.60259862</c:v>
                </c:pt>
                <c:pt idx="684">
                  <c:v>5747764.60259862</c:v>
                </c:pt>
                <c:pt idx="685">
                  <c:v>5747764.60259862</c:v>
                </c:pt>
                <c:pt idx="686">
                  <c:v>5747764.60259862</c:v>
                </c:pt>
                <c:pt idx="687">
                  <c:v>5747764.60259862</c:v>
                </c:pt>
                <c:pt idx="688">
                  <c:v>5747764.60259862</c:v>
                </c:pt>
                <c:pt idx="689">
                  <c:v>5747764.60259862</c:v>
                </c:pt>
                <c:pt idx="690">
                  <c:v>5747764.60259862</c:v>
                </c:pt>
                <c:pt idx="691">
                  <c:v>5747764.60259862</c:v>
                </c:pt>
                <c:pt idx="692">
                  <c:v>5747764.60259862</c:v>
                </c:pt>
                <c:pt idx="693">
                  <c:v>5747764.60259862</c:v>
                </c:pt>
                <c:pt idx="694">
                  <c:v>5747764.60259862</c:v>
                </c:pt>
                <c:pt idx="695">
                  <c:v>5747764.60259862</c:v>
                </c:pt>
                <c:pt idx="696">
                  <c:v>5747764.60259862</c:v>
                </c:pt>
                <c:pt idx="697">
                  <c:v>5747764.60259862</c:v>
                </c:pt>
                <c:pt idx="698">
                  <c:v>5747764.60259862</c:v>
                </c:pt>
                <c:pt idx="699">
                  <c:v>5747764.60259862</c:v>
                </c:pt>
                <c:pt idx="700">
                  <c:v>5747764.60259862</c:v>
                </c:pt>
                <c:pt idx="701">
                  <c:v>5747764.60259862</c:v>
                </c:pt>
                <c:pt idx="702">
                  <c:v>5747764.60259862</c:v>
                </c:pt>
                <c:pt idx="703">
                  <c:v>5747764.60259862</c:v>
                </c:pt>
                <c:pt idx="704">
                  <c:v>5747764.60259862</c:v>
                </c:pt>
                <c:pt idx="705">
                  <c:v>5747764.60259862</c:v>
                </c:pt>
                <c:pt idx="706">
                  <c:v>5747764.60259862</c:v>
                </c:pt>
                <c:pt idx="707">
                  <c:v>5747764.60259862</c:v>
                </c:pt>
                <c:pt idx="708">
                  <c:v>5747764.60259862</c:v>
                </c:pt>
                <c:pt idx="709">
                  <c:v>5747764.60259862</c:v>
                </c:pt>
                <c:pt idx="710">
                  <c:v>5747764.60259862</c:v>
                </c:pt>
                <c:pt idx="711">
                  <c:v>5747764.60259862</c:v>
                </c:pt>
                <c:pt idx="712">
                  <c:v>5747764.60259862</c:v>
                </c:pt>
                <c:pt idx="713">
                  <c:v>5747764.60259862</c:v>
                </c:pt>
                <c:pt idx="714">
                  <c:v>5747764.60259862</c:v>
                </c:pt>
                <c:pt idx="715">
                  <c:v>5747764.60259862</c:v>
                </c:pt>
                <c:pt idx="716">
                  <c:v>5747764.60259862</c:v>
                </c:pt>
                <c:pt idx="717">
                  <c:v>5747764.60259862</c:v>
                </c:pt>
                <c:pt idx="718">
                  <c:v>5747764.60259862</c:v>
                </c:pt>
                <c:pt idx="719">
                  <c:v>5747764.60259862</c:v>
                </c:pt>
                <c:pt idx="720">
                  <c:v>5747764.60259862</c:v>
                </c:pt>
                <c:pt idx="721">
                  <c:v>5747764.60259862</c:v>
                </c:pt>
                <c:pt idx="722">
                  <c:v>5747764.60259862</c:v>
                </c:pt>
                <c:pt idx="723">
                  <c:v>5747764.60259862</c:v>
                </c:pt>
                <c:pt idx="724">
                  <c:v>5747764.60259862</c:v>
                </c:pt>
                <c:pt idx="725">
                  <c:v>5747764.60259862</c:v>
                </c:pt>
                <c:pt idx="726">
                  <c:v>5747764.60259862</c:v>
                </c:pt>
                <c:pt idx="727">
                  <c:v>5747764.60259862</c:v>
                </c:pt>
                <c:pt idx="728">
                  <c:v>5747764.60259862</c:v>
                </c:pt>
                <c:pt idx="729">
                  <c:v>5747764.60259862</c:v>
                </c:pt>
                <c:pt idx="730">
                  <c:v>5747764.60259862</c:v>
                </c:pt>
                <c:pt idx="731">
                  <c:v>5747764.60259862</c:v>
                </c:pt>
                <c:pt idx="732">
                  <c:v>5747764.60259862</c:v>
                </c:pt>
                <c:pt idx="733">
                  <c:v>5747764.60259862</c:v>
                </c:pt>
                <c:pt idx="734">
                  <c:v>5747764.60259862</c:v>
                </c:pt>
                <c:pt idx="735">
                  <c:v>5747764.60259862</c:v>
                </c:pt>
                <c:pt idx="736">
                  <c:v>5747764.60259862</c:v>
                </c:pt>
                <c:pt idx="737">
                  <c:v>5747764.60259862</c:v>
                </c:pt>
                <c:pt idx="738">
                  <c:v>5747764.60259862</c:v>
                </c:pt>
                <c:pt idx="739">
                  <c:v>5747764.60259862</c:v>
                </c:pt>
                <c:pt idx="740">
                  <c:v>5747764.60259862</c:v>
                </c:pt>
                <c:pt idx="741">
                  <c:v>5747764.60259862</c:v>
                </c:pt>
                <c:pt idx="742">
                  <c:v>5747764.60259862</c:v>
                </c:pt>
                <c:pt idx="743">
                  <c:v>5747764.60259862</c:v>
                </c:pt>
                <c:pt idx="744">
                  <c:v>5747764.60259862</c:v>
                </c:pt>
                <c:pt idx="745">
                  <c:v>5747764.60259862</c:v>
                </c:pt>
                <c:pt idx="746">
                  <c:v>5747764.60259862</c:v>
                </c:pt>
                <c:pt idx="747">
                  <c:v>5747764.60259862</c:v>
                </c:pt>
                <c:pt idx="748">
                  <c:v>5747764.60259862</c:v>
                </c:pt>
                <c:pt idx="749">
                  <c:v>5747764.60259862</c:v>
                </c:pt>
                <c:pt idx="750">
                  <c:v>5747764.60259862</c:v>
                </c:pt>
                <c:pt idx="751">
                  <c:v>5747764.60259862</c:v>
                </c:pt>
                <c:pt idx="752">
                  <c:v>5747764.60259862</c:v>
                </c:pt>
                <c:pt idx="753">
                  <c:v>5747764.60259862</c:v>
                </c:pt>
                <c:pt idx="754">
                  <c:v>5747764.60259862</c:v>
                </c:pt>
                <c:pt idx="755">
                  <c:v>5747764.60259862</c:v>
                </c:pt>
                <c:pt idx="756">
                  <c:v>5747764.60259862</c:v>
                </c:pt>
                <c:pt idx="757">
                  <c:v>5747764.60259862</c:v>
                </c:pt>
                <c:pt idx="758">
                  <c:v>5747764.60259862</c:v>
                </c:pt>
                <c:pt idx="759">
                  <c:v>5747764.60259862</c:v>
                </c:pt>
                <c:pt idx="760">
                  <c:v>5747764.60259862</c:v>
                </c:pt>
                <c:pt idx="761">
                  <c:v>5747764.60259862</c:v>
                </c:pt>
                <c:pt idx="762">
                  <c:v>5747764.60259862</c:v>
                </c:pt>
                <c:pt idx="763">
                  <c:v>5747764.60259862</c:v>
                </c:pt>
                <c:pt idx="764">
                  <c:v>5747764.60259862</c:v>
                </c:pt>
                <c:pt idx="765">
                  <c:v>5747764.60259862</c:v>
                </c:pt>
                <c:pt idx="766">
                  <c:v>5747764.60259862</c:v>
                </c:pt>
                <c:pt idx="767">
                  <c:v>5747764.60259862</c:v>
                </c:pt>
                <c:pt idx="768">
                  <c:v>5747764.60259862</c:v>
                </c:pt>
                <c:pt idx="769">
                  <c:v>5747764.60259862</c:v>
                </c:pt>
                <c:pt idx="770">
                  <c:v>5747764.60259862</c:v>
                </c:pt>
                <c:pt idx="771">
                  <c:v>5747764.60259862</c:v>
                </c:pt>
                <c:pt idx="772">
                  <c:v>5747764.60259862</c:v>
                </c:pt>
                <c:pt idx="773">
                  <c:v>5747764.60259862</c:v>
                </c:pt>
                <c:pt idx="774">
                  <c:v>5747764.60259862</c:v>
                </c:pt>
                <c:pt idx="775">
                  <c:v>5747764.60259862</c:v>
                </c:pt>
                <c:pt idx="776">
                  <c:v>5747764.60259862</c:v>
                </c:pt>
                <c:pt idx="777">
                  <c:v>5747764.60259862</c:v>
                </c:pt>
                <c:pt idx="778">
                  <c:v>5747764.60259862</c:v>
                </c:pt>
                <c:pt idx="779">
                  <c:v>5747764.60259862</c:v>
                </c:pt>
                <c:pt idx="780">
                  <c:v>5747764.60259862</c:v>
                </c:pt>
                <c:pt idx="781">
                  <c:v>5747764.60259862</c:v>
                </c:pt>
                <c:pt idx="782">
                  <c:v>5747764.60259862</c:v>
                </c:pt>
                <c:pt idx="783">
                  <c:v>5747764.60259862</c:v>
                </c:pt>
                <c:pt idx="784">
                  <c:v>5747764.60259862</c:v>
                </c:pt>
                <c:pt idx="785">
                  <c:v>5747764.60259862</c:v>
                </c:pt>
                <c:pt idx="786">
                  <c:v>5747764.60259862</c:v>
                </c:pt>
                <c:pt idx="787">
                  <c:v>5747764.60259862</c:v>
                </c:pt>
                <c:pt idx="788">
                  <c:v>5747764.60259862</c:v>
                </c:pt>
                <c:pt idx="789">
                  <c:v>5747764.60259862</c:v>
                </c:pt>
                <c:pt idx="790">
                  <c:v>5747764.60259862</c:v>
                </c:pt>
                <c:pt idx="791">
                  <c:v>5747764.60259862</c:v>
                </c:pt>
                <c:pt idx="792">
                  <c:v>5747764.60259862</c:v>
                </c:pt>
                <c:pt idx="793">
                  <c:v>5747764.60259862</c:v>
                </c:pt>
                <c:pt idx="794">
                  <c:v>5747764.60259862</c:v>
                </c:pt>
                <c:pt idx="795">
                  <c:v>5747764.60259862</c:v>
                </c:pt>
                <c:pt idx="796">
                  <c:v>5747764.60259862</c:v>
                </c:pt>
                <c:pt idx="797">
                  <c:v>5747764.60259862</c:v>
                </c:pt>
                <c:pt idx="798">
                  <c:v>5747764.60259862</c:v>
                </c:pt>
                <c:pt idx="799">
                  <c:v>5747764.60259862</c:v>
                </c:pt>
                <c:pt idx="800">
                  <c:v>5747764.60259862</c:v>
                </c:pt>
                <c:pt idx="801">
                  <c:v>5747764.60259862</c:v>
                </c:pt>
                <c:pt idx="802">
                  <c:v>5747764.60259862</c:v>
                </c:pt>
                <c:pt idx="803">
                  <c:v>5747764.60259862</c:v>
                </c:pt>
                <c:pt idx="804">
                  <c:v>5747764.60259862</c:v>
                </c:pt>
                <c:pt idx="805">
                  <c:v>5747764.60259862</c:v>
                </c:pt>
                <c:pt idx="806">
                  <c:v>5747764.60259862</c:v>
                </c:pt>
                <c:pt idx="807">
                  <c:v>5747764.60259862</c:v>
                </c:pt>
                <c:pt idx="808">
                  <c:v>5747764.60259862</c:v>
                </c:pt>
                <c:pt idx="809">
                  <c:v>5747764.60259862</c:v>
                </c:pt>
                <c:pt idx="810">
                  <c:v>5747764.60259862</c:v>
                </c:pt>
                <c:pt idx="811">
                  <c:v>5747764.60259862</c:v>
                </c:pt>
                <c:pt idx="812">
                  <c:v>5747764.60259862</c:v>
                </c:pt>
                <c:pt idx="813">
                  <c:v>5747764.60259862</c:v>
                </c:pt>
                <c:pt idx="814">
                  <c:v>5747764.60259862</c:v>
                </c:pt>
                <c:pt idx="815">
                  <c:v>5747764.60259862</c:v>
                </c:pt>
                <c:pt idx="816">
                  <c:v>5747764.60259862</c:v>
                </c:pt>
                <c:pt idx="817">
                  <c:v>5747764.60259862</c:v>
                </c:pt>
                <c:pt idx="818">
                  <c:v>5747764.60259862</c:v>
                </c:pt>
                <c:pt idx="819">
                  <c:v>5747764.60259862</c:v>
                </c:pt>
                <c:pt idx="820">
                  <c:v>5747764.60259862</c:v>
                </c:pt>
                <c:pt idx="821">
                  <c:v>5747764.60259862</c:v>
                </c:pt>
                <c:pt idx="822">
                  <c:v>5747764.60259862</c:v>
                </c:pt>
                <c:pt idx="823">
                  <c:v>5747764.60259862</c:v>
                </c:pt>
                <c:pt idx="824">
                  <c:v>5747764.60259862</c:v>
                </c:pt>
                <c:pt idx="825">
                  <c:v>5747764.60259862</c:v>
                </c:pt>
                <c:pt idx="826">
                  <c:v>5747764.60259862</c:v>
                </c:pt>
                <c:pt idx="827">
                  <c:v>5747764.60259862</c:v>
                </c:pt>
                <c:pt idx="828">
                  <c:v>5747764.60259862</c:v>
                </c:pt>
                <c:pt idx="829">
                  <c:v>5747764.60259862</c:v>
                </c:pt>
                <c:pt idx="830">
                  <c:v>5747764.60259862</c:v>
                </c:pt>
                <c:pt idx="831">
                  <c:v>5747764.60259862</c:v>
                </c:pt>
                <c:pt idx="832">
                  <c:v>5747764.60259862</c:v>
                </c:pt>
                <c:pt idx="833">
                  <c:v>5747764.60259862</c:v>
                </c:pt>
                <c:pt idx="834">
                  <c:v>5747764.60259862</c:v>
                </c:pt>
                <c:pt idx="835">
                  <c:v>5747764.60259862</c:v>
                </c:pt>
                <c:pt idx="836">
                  <c:v>5747764.60259862</c:v>
                </c:pt>
                <c:pt idx="837">
                  <c:v>5747764.60259862</c:v>
                </c:pt>
                <c:pt idx="838">
                  <c:v>5747764.60259862</c:v>
                </c:pt>
                <c:pt idx="839">
                  <c:v>5747764.60259862</c:v>
                </c:pt>
                <c:pt idx="840">
                  <c:v>5747764.60259862</c:v>
                </c:pt>
                <c:pt idx="841">
                  <c:v>5747764.60259862</c:v>
                </c:pt>
                <c:pt idx="842">
                  <c:v>5747764.60259862</c:v>
                </c:pt>
                <c:pt idx="843">
                  <c:v>5747764.60259862</c:v>
                </c:pt>
                <c:pt idx="844">
                  <c:v>5747764.60259862</c:v>
                </c:pt>
                <c:pt idx="845">
                  <c:v>5747764.60259862</c:v>
                </c:pt>
                <c:pt idx="846">
                  <c:v>5747764.60259862</c:v>
                </c:pt>
                <c:pt idx="847">
                  <c:v>5747764.60259862</c:v>
                </c:pt>
                <c:pt idx="848">
                  <c:v>5747764.60259862</c:v>
                </c:pt>
                <c:pt idx="849">
                  <c:v>5747764.60259862</c:v>
                </c:pt>
                <c:pt idx="850">
                  <c:v>5747764.60259862</c:v>
                </c:pt>
                <c:pt idx="851">
                  <c:v>5747764.60259862</c:v>
                </c:pt>
                <c:pt idx="852">
                  <c:v>5747764.60259862</c:v>
                </c:pt>
                <c:pt idx="853">
                  <c:v>5747764.60259862</c:v>
                </c:pt>
                <c:pt idx="854">
                  <c:v>5747764.60259862</c:v>
                </c:pt>
                <c:pt idx="855">
                  <c:v>5747764.60259862</c:v>
                </c:pt>
                <c:pt idx="856">
                  <c:v>5747764.60259862</c:v>
                </c:pt>
                <c:pt idx="857">
                  <c:v>5747764.60259862</c:v>
                </c:pt>
                <c:pt idx="858">
                  <c:v>5747764.60259862</c:v>
                </c:pt>
                <c:pt idx="859">
                  <c:v>5747764.60259862</c:v>
                </c:pt>
                <c:pt idx="860">
                  <c:v>5747764.60259862</c:v>
                </c:pt>
                <c:pt idx="861">
                  <c:v>5747764.60259862</c:v>
                </c:pt>
                <c:pt idx="862">
                  <c:v>5747764.60259862</c:v>
                </c:pt>
                <c:pt idx="863">
                  <c:v>5747764.60259862</c:v>
                </c:pt>
                <c:pt idx="864">
                  <c:v>5747764.60259862</c:v>
                </c:pt>
                <c:pt idx="865">
                  <c:v>5747764.60259862</c:v>
                </c:pt>
                <c:pt idx="866">
                  <c:v>5747764.60259862</c:v>
                </c:pt>
                <c:pt idx="867">
                  <c:v>5747764.60259862</c:v>
                </c:pt>
                <c:pt idx="868">
                  <c:v>5747764.60259862</c:v>
                </c:pt>
                <c:pt idx="869">
                  <c:v>5747764.60259862</c:v>
                </c:pt>
                <c:pt idx="870">
                  <c:v>5747764.60259862</c:v>
                </c:pt>
                <c:pt idx="871">
                  <c:v>5747764.60259862</c:v>
                </c:pt>
                <c:pt idx="872">
                  <c:v>5747764.60259862</c:v>
                </c:pt>
                <c:pt idx="873">
                  <c:v>5747764.60259862</c:v>
                </c:pt>
                <c:pt idx="874">
                  <c:v>5747764.60259862</c:v>
                </c:pt>
                <c:pt idx="875">
                  <c:v>5747764.60259862</c:v>
                </c:pt>
                <c:pt idx="876">
                  <c:v>5747764.60259862</c:v>
                </c:pt>
                <c:pt idx="877">
                  <c:v>5747764.60259862</c:v>
                </c:pt>
                <c:pt idx="878">
                  <c:v>5747764.60259862</c:v>
                </c:pt>
                <c:pt idx="879">
                  <c:v>5747764.60259862</c:v>
                </c:pt>
                <c:pt idx="880">
                  <c:v>5747764.60259862</c:v>
                </c:pt>
                <c:pt idx="881">
                  <c:v>5747764.60259862</c:v>
                </c:pt>
                <c:pt idx="882">
                  <c:v>5747764.60259862</c:v>
                </c:pt>
                <c:pt idx="883">
                  <c:v>5747764.60259862</c:v>
                </c:pt>
                <c:pt idx="884">
                  <c:v>5747764.60259862</c:v>
                </c:pt>
                <c:pt idx="885">
                  <c:v>5747764.60259862</c:v>
                </c:pt>
                <c:pt idx="886">
                  <c:v>5747764.60259862</c:v>
                </c:pt>
                <c:pt idx="887">
                  <c:v>5747764.60259862</c:v>
                </c:pt>
                <c:pt idx="888">
                  <c:v>5747764.60259862</c:v>
                </c:pt>
                <c:pt idx="889">
                  <c:v>5747764.60259862</c:v>
                </c:pt>
                <c:pt idx="890">
                  <c:v>5747764.60259862</c:v>
                </c:pt>
                <c:pt idx="891">
                  <c:v>5747764.60259862</c:v>
                </c:pt>
                <c:pt idx="892">
                  <c:v>5747764.60259862</c:v>
                </c:pt>
                <c:pt idx="893">
                  <c:v>5747764.60259862</c:v>
                </c:pt>
                <c:pt idx="894">
                  <c:v>5747764.60259862</c:v>
                </c:pt>
                <c:pt idx="895">
                  <c:v>5747764.60259862</c:v>
                </c:pt>
                <c:pt idx="896">
                  <c:v>5747764.60259862</c:v>
                </c:pt>
                <c:pt idx="897">
                  <c:v>5747764.60259862</c:v>
                </c:pt>
                <c:pt idx="898">
                  <c:v>5747764.60259862</c:v>
                </c:pt>
                <c:pt idx="899">
                  <c:v>5747764.60259862</c:v>
                </c:pt>
                <c:pt idx="900">
                  <c:v>5747764.60259862</c:v>
                </c:pt>
                <c:pt idx="901">
                  <c:v>5747764.60259862</c:v>
                </c:pt>
                <c:pt idx="902">
                  <c:v>5747764.60259862</c:v>
                </c:pt>
                <c:pt idx="903">
                  <c:v>5747764.60259862</c:v>
                </c:pt>
                <c:pt idx="904">
                  <c:v>5747764.60259862</c:v>
                </c:pt>
                <c:pt idx="905">
                  <c:v>5747764.60259862</c:v>
                </c:pt>
                <c:pt idx="906">
                  <c:v>5747764.60259862</c:v>
                </c:pt>
                <c:pt idx="907">
                  <c:v>5747764.60259862</c:v>
                </c:pt>
                <c:pt idx="908">
                  <c:v>5747764.60259862</c:v>
                </c:pt>
                <c:pt idx="909">
                  <c:v>5747764.60259862</c:v>
                </c:pt>
                <c:pt idx="910">
                  <c:v>5747764.60259862</c:v>
                </c:pt>
                <c:pt idx="911">
                  <c:v>5747764.60259862</c:v>
                </c:pt>
                <c:pt idx="912">
                  <c:v>5747764.60259862</c:v>
                </c:pt>
                <c:pt idx="913">
                  <c:v>5747764.60259862</c:v>
                </c:pt>
                <c:pt idx="914">
                  <c:v>5747764.60259862</c:v>
                </c:pt>
                <c:pt idx="915">
                  <c:v>5747764.60259862</c:v>
                </c:pt>
                <c:pt idx="916">
                  <c:v>5747764.60259862</c:v>
                </c:pt>
                <c:pt idx="917">
                  <c:v>5747764.60259862</c:v>
                </c:pt>
                <c:pt idx="918">
                  <c:v>5747764.60259862</c:v>
                </c:pt>
                <c:pt idx="919">
                  <c:v>5747764.60259862</c:v>
                </c:pt>
                <c:pt idx="920">
                  <c:v>5747764.60259862</c:v>
                </c:pt>
                <c:pt idx="921">
                  <c:v>5747764.60259862</c:v>
                </c:pt>
                <c:pt idx="922">
                  <c:v>5747764.60259862</c:v>
                </c:pt>
                <c:pt idx="923">
                  <c:v>5747764.60259862</c:v>
                </c:pt>
                <c:pt idx="924">
                  <c:v>5747764.60259862</c:v>
                </c:pt>
                <c:pt idx="925">
                  <c:v>5747764.60259862</c:v>
                </c:pt>
                <c:pt idx="926">
                  <c:v>5747764.60259862</c:v>
                </c:pt>
                <c:pt idx="927">
                  <c:v>5747764.60259862</c:v>
                </c:pt>
                <c:pt idx="928">
                  <c:v>5747764.60259862</c:v>
                </c:pt>
                <c:pt idx="929">
                  <c:v>5747764.60259862</c:v>
                </c:pt>
                <c:pt idx="930">
                  <c:v>5747764.60259862</c:v>
                </c:pt>
                <c:pt idx="931">
                  <c:v>5747764.60259862</c:v>
                </c:pt>
                <c:pt idx="932">
                  <c:v>5747764.60259862</c:v>
                </c:pt>
                <c:pt idx="933">
                  <c:v>5747764.60259862</c:v>
                </c:pt>
                <c:pt idx="934">
                  <c:v>5747764.60259862</c:v>
                </c:pt>
                <c:pt idx="935">
                  <c:v>5747764.60259862</c:v>
                </c:pt>
                <c:pt idx="936">
                  <c:v>5747764.60259862</c:v>
                </c:pt>
                <c:pt idx="937">
                  <c:v>5747764.60259862</c:v>
                </c:pt>
                <c:pt idx="938">
                  <c:v>5747764.60259862</c:v>
                </c:pt>
                <c:pt idx="939">
                  <c:v>5747764.60259862</c:v>
                </c:pt>
                <c:pt idx="940">
                  <c:v>5747764.60259862</c:v>
                </c:pt>
                <c:pt idx="941">
                  <c:v>5747764.60259862</c:v>
                </c:pt>
                <c:pt idx="942">
                  <c:v>5747764.60259862</c:v>
                </c:pt>
                <c:pt idx="943">
                  <c:v>5747764.60259862</c:v>
                </c:pt>
                <c:pt idx="944">
                  <c:v>5747764.60259862</c:v>
                </c:pt>
                <c:pt idx="945">
                  <c:v>5747764.60259862</c:v>
                </c:pt>
                <c:pt idx="946">
                  <c:v>5747764.60259862</c:v>
                </c:pt>
                <c:pt idx="947">
                  <c:v>5747764.60259862</c:v>
                </c:pt>
                <c:pt idx="948">
                  <c:v>5747764.60259862</c:v>
                </c:pt>
                <c:pt idx="949">
                  <c:v>5747764.60259862</c:v>
                </c:pt>
                <c:pt idx="950">
                  <c:v>5747764.60259862</c:v>
                </c:pt>
                <c:pt idx="951">
                  <c:v>5747764.60259862</c:v>
                </c:pt>
                <c:pt idx="952">
                  <c:v>5747764.60259862</c:v>
                </c:pt>
                <c:pt idx="953">
                  <c:v>5747764.60259862</c:v>
                </c:pt>
                <c:pt idx="954">
                  <c:v>5747764.60259862</c:v>
                </c:pt>
                <c:pt idx="955">
                  <c:v>5747764.60259862</c:v>
                </c:pt>
                <c:pt idx="956">
                  <c:v>5747764.60259862</c:v>
                </c:pt>
                <c:pt idx="957">
                  <c:v>5747764.60259862</c:v>
                </c:pt>
                <c:pt idx="958">
                  <c:v>5747764.60259862</c:v>
                </c:pt>
                <c:pt idx="959">
                  <c:v>5747764.60259862</c:v>
                </c:pt>
                <c:pt idx="960">
                  <c:v>5747764.60259862</c:v>
                </c:pt>
                <c:pt idx="961">
                  <c:v>5747764.60259862</c:v>
                </c:pt>
                <c:pt idx="962">
                  <c:v>5747764.60259862</c:v>
                </c:pt>
                <c:pt idx="963">
                  <c:v>5747764.60259862</c:v>
                </c:pt>
                <c:pt idx="964">
                  <c:v>5747764.60259862</c:v>
                </c:pt>
                <c:pt idx="965">
                  <c:v>5747764.60259862</c:v>
                </c:pt>
                <c:pt idx="966">
                  <c:v>5747764.60259862</c:v>
                </c:pt>
                <c:pt idx="967">
                  <c:v>5747764.60259862</c:v>
                </c:pt>
                <c:pt idx="968">
                  <c:v>5747764.60259862</c:v>
                </c:pt>
                <c:pt idx="969">
                  <c:v>5747764.60259862</c:v>
                </c:pt>
                <c:pt idx="970">
                  <c:v>5747764.60259862</c:v>
                </c:pt>
                <c:pt idx="971">
                  <c:v>5747764.60259862</c:v>
                </c:pt>
                <c:pt idx="972">
                  <c:v>5747764.60259862</c:v>
                </c:pt>
                <c:pt idx="973">
                  <c:v>5747764.60259862</c:v>
                </c:pt>
                <c:pt idx="974">
                  <c:v>5747764.60259862</c:v>
                </c:pt>
                <c:pt idx="975">
                  <c:v>5747764.60259862</c:v>
                </c:pt>
                <c:pt idx="976">
                  <c:v>5747764.60259862</c:v>
                </c:pt>
                <c:pt idx="977">
                  <c:v>5747764.60259862</c:v>
                </c:pt>
                <c:pt idx="978">
                  <c:v>5747764.60259862</c:v>
                </c:pt>
                <c:pt idx="979">
                  <c:v>5747764.60259862</c:v>
                </c:pt>
                <c:pt idx="980">
                  <c:v>5747764.60259862</c:v>
                </c:pt>
                <c:pt idx="981">
                  <c:v>5747764.60259862</c:v>
                </c:pt>
                <c:pt idx="982">
                  <c:v>5747764.60259862</c:v>
                </c:pt>
                <c:pt idx="983">
                  <c:v>5747764.60259862</c:v>
                </c:pt>
                <c:pt idx="984">
                  <c:v>5747764.60259862</c:v>
                </c:pt>
                <c:pt idx="985">
                  <c:v>5747764.60259862</c:v>
                </c:pt>
                <c:pt idx="986">
                  <c:v>5747764.60259862</c:v>
                </c:pt>
                <c:pt idx="987">
                  <c:v>5747764.60259862</c:v>
                </c:pt>
                <c:pt idx="988">
                  <c:v>5747764.60259862</c:v>
                </c:pt>
                <c:pt idx="989">
                  <c:v>5747764.60259862</c:v>
                </c:pt>
                <c:pt idx="990">
                  <c:v>5747764.60259862</c:v>
                </c:pt>
                <c:pt idx="991">
                  <c:v>5747764.60259862</c:v>
                </c:pt>
                <c:pt idx="992">
                  <c:v>5747764.60259862</c:v>
                </c:pt>
                <c:pt idx="993">
                  <c:v>5747764.60259862</c:v>
                </c:pt>
                <c:pt idx="994">
                  <c:v>5747764.60259862</c:v>
                </c:pt>
                <c:pt idx="995">
                  <c:v>5747764.60259862</c:v>
                </c:pt>
                <c:pt idx="996">
                  <c:v>5747764.60259862</c:v>
                </c:pt>
                <c:pt idx="997">
                  <c:v>5747764.60259862</c:v>
                </c:pt>
                <c:pt idx="998">
                  <c:v>5747764.60259862</c:v>
                </c:pt>
                <c:pt idx="999">
                  <c:v>5747764.60259862</c:v>
                </c:pt>
                <c:pt idx="1000">
                  <c:v>5747764.60259862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2056220.72151627</c:v>
                </c:pt>
                <c:pt idx="1">
                  <c:v>20562207.2151627</c:v>
                </c:pt>
                <c:pt idx="2">
                  <c:v>19363836.2271263</c:v>
                </c:pt>
                <c:pt idx="3">
                  <c:v>18361700.2627558</c:v>
                </c:pt>
                <c:pt idx="4">
                  <c:v>18076157.6388132</c:v>
                </c:pt>
                <c:pt idx="5">
                  <c:v>17545173.7752163</c:v>
                </c:pt>
                <c:pt idx="6">
                  <c:v>17280848.0141797</c:v>
                </c:pt>
                <c:pt idx="7">
                  <c:v>16769097.6498172</c:v>
                </c:pt>
                <c:pt idx="8">
                  <c:v>16513705.5436106</c:v>
                </c:pt>
                <c:pt idx="9">
                  <c:v>16012010.4016764</c:v>
                </c:pt>
                <c:pt idx="10">
                  <c:v>15761835.3067427</c:v>
                </c:pt>
                <c:pt idx="11">
                  <c:v>15266964.7542264</c:v>
                </c:pt>
                <c:pt idx="12">
                  <c:v>15020417.5401944</c:v>
                </c:pt>
                <c:pt idx="13">
                  <c:v>14530847.9657959</c:v>
                </c:pt>
                <c:pt idx="14">
                  <c:v>14287117.155605</c:v>
                </c:pt>
                <c:pt idx="15">
                  <c:v>13802016.7143946</c:v>
                </c:pt>
                <c:pt idx="16">
                  <c:v>13560648.0005499</c:v>
                </c:pt>
                <c:pt idx="17">
                  <c:v>13079535.2757353</c:v>
                </c:pt>
                <c:pt idx="18">
                  <c:v>12840268.0810741</c:v>
                </c:pt>
                <c:pt idx="19">
                  <c:v>12362872.729016</c:v>
                </c:pt>
                <c:pt idx="20">
                  <c:v>12125567.659862</c:v>
                </c:pt>
                <c:pt idx="21">
                  <c:v>11651767.3758038</c:v>
                </c:pt>
                <c:pt idx="22">
                  <c:v>11420223.2883308</c:v>
                </c:pt>
                <c:pt idx="23">
                  <c:v>10957508.0508862</c:v>
                </c:pt>
                <c:pt idx="24">
                  <c:v>10731997.9963719</c:v>
                </c:pt>
                <c:pt idx="25">
                  <c:v>10281103.6075814</c:v>
                </c:pt>
                <c:pt idx="26">
                  <c:v>9268922.065276</c:v>
                </c:pt>
                <c:pt idx="27">
                  <c:v>8744866.10752578</c:v>
                </c:pt>
                <c:pt idx="28">
                  <c:v>8282959.05545257</c:v>
                </c:pt>
                <c:pt idx="29">
                  <c:v>8210084.10775956</c:v>
                </c:pt>
                <c:pt idx="30">
                  <c:v>8206251.10731777</c:v>
                </c:pt>
                <c:pt idx="31">
                  <c:v>8009733.12886984</c:v>
                </c:pt>
                <c:pt idx="32">
                  <c:v>8004284.87344204</c:v>
                </c:pt>
                <c:pt idx="33">
                  <c:v>7822120.08392901</c:v>
                </c:pt>
                <c:pt idx="34">
                  <c:v>7815383.65962389</c:v>
                </c:pt>
                <c:pt idx="35">
                  <c:v>7633660.40455982</c:v>
                </c:pt>
                <c:pt idx="36">
                  <c:v>7626029.60496916</c:v>
                </c:pt>
                <c:pt idx="37">
                  <c:v>7441502.07629051</c:v>
                </c:pt>
                <c:pt idx="38">
                  <c:v>7433235.71580065</c:v>
                </c:pt>
                <c:pt idx="39">
                  <c:v>7245076.91572821</c:v>
                </c:pt>
                <c:pt idx="40">
                  <c:v>7236334.57079531</c:v>
                </c:pt>
                <c:pt idx="41">
                  <c:v>7044810.94853096</c:v>
                </c:pt>
                <c:pt idx="42">
                  <c:v>7035797.82188685</c:v>
                </c:pt>
                <c:pt idx="43">
                  <c:v>6842387.89723478</c:v>
                </c:pt>
                <c:pt idx="44">
                  <c:v>6833257.44867664</c:v>
                </c:pt>
                <c:pt idx="45">
                  <c:v>6639349.88861933</c:v>
                </c:pt>
                <c:pt idx="46">
                  <c:v>6630499.33541702</c:v>
                </c:pt>
                <c:pt idx="47">
                  <c:v>6437275.41692474</c:v>
                </c:pt>
                <c:pt idx="48">
                  <c:v>6428701.32158632</c:v>
                </c:pt>
                <c:pt idx="49">
                  <c:v>6237448.98495969</c:v>
                </c:pt>
                <c:pt idx="50">
                  <c:v>6191054.42344838</c:v>
                </c:pt>
                <c:pt idx="51">
                  <c:v>5814671.16337572</c:v>
                </c:pt>
                <c:pt idx="52">
                  <c:v>5588624.53756468</c:v>
                </c:pt>
                <c:pt idx="53">
                  <c:v>5401316.0473777</c:v>
                </c:pt>
                <c:pt idx="54">
                  <c:v>5232065.25718502</c:v>
                </c:pt>
                <c:pt idx="55">
                  <c:v>5190811.98060036</c:v>
                </c:pt>
                <c:pt idx="56">
                  <c:v>5190728.58320129</c:v>
                </c:pt>
                <c:pt idx="57">
                  <c:v>5098511.56876677</c:v>
                </c:pt>
                <c:pt idx="58">
                  <c:v>5099725.12193937</c:v>
                </c:pt>
                <c:pt idx="59">
                  <c:v>5000633.52462008</c:v>
                </c:pt>
                <c:pt idx="60">
                  <c:v>5002338.33946962</c:v>
                </c:pt>
                <c:pt idx="61">
                  <c:v>4896382.46813874</c:v>
                </c:pt>
                <c:pt idx="62">
                  <c:v>4849558.04740993</c:v>
                </c:pt>
                <c:pt idx="63">
                  <c:v>4851495.61929172</c:v>
                </c:pt>
                <c:pt idx="64">
                  <c:v>4753643.00132692</c:v>
                </c:pt>
                <c:pt idx="65">
                  <c:v>4642711.33229856</c:v>
                </c:pt>
                <c:pt idx="66">
                  <c:v>4595369.15992674</c:v>
                </c:pt>
                <c:pt idx="67">
                  <c:v>4596773.19212084</c:v>
                </c:pt>
                <c:pt idx="68">
                  <c:v>4495979.36558309</c:v>
                </c:pt>
                <c:pt idx="69">
                  <c:v>4387029.61934083</c:v>
                </c:pt>
                <c:pt idx="70">
                  <c:v>4342466.34400612</c:v>
                </c:pt>
                <c:pt idx="71">
                  <c:v>4343346.48330752</c:v>
                </c:pt>
                <c:pt idx="72">
                  <c:v>4248569.02957647</c:v>
                </c:pt>
                <c:pt idx="73">
                  <c:v>4150951.9482416</c:v>
                </c:pt>
                <c:pt idx="74">
                  <c:v>4113734.3339959</c:v>
                </c:pt>
                <c:pt idx="75">
                  <c:v>4102941.83935499</c:v>
                </c:pt>
                <c:pt idx="76">
                  <c:v>3956231.72620703</c:v>
                </c:pt>
                <c:pt idx="77">
                  <c:v>3847747.38314436</c:v>
                </c:pt>
                <c:pt idx="78">
                  <c:v>3737338.30586971</c:v>
                </c:pt>
                <c:pt idx="79">
                  <c:v>3652016.71082744</c:v>
                </c:pt>
                <c:pt idx="80">
                  <c:v>3624647.52531247</c:v>
                </c:pt>
                <c:pt idx="81">
                  <c:v>3631492.57239238</c:v>
                </c:pt>
                <c:pt idx="82">
                  <c:v>3597744.80786202</c:v>
                </c:pt>
                <c:pt idx="83">
                  <c:v>3605491.40708198</c:v>
                </c:pt>
                <c:pt idx="84">
                  <c:v>3536953.64059783</c:v>
                </c:pt>
                <c:pt idx="85">
                  <c:v>3474678.8954922</c:v>
                </c:pt>
                <c:pt idx="86">
                  <c:v>3461156.77672833</c:v>
                </c:pt>
                <c:pt idx="87">
                  <c:v>3458150.87338809</c:v>
                </c:pt>
                <c:pt idx="88">
                  <c:v>3389380.22888933</c:v>
                </c:pt>
                <c:pt idx="89">
                  <c:v>3377466.77069345</c:v>
                </c:pt>
                <c:pt idx="90">
                  <c:v>3370971.56486903</c:v>
                </c:pt>
                <c:pt idx="91">
                  <c:v>3288721.81697712</c:v>
                </c:pt>
                <c:pt idx="92">
                  <c:v>3271051.13558004</c:v>
                </c:pt>
                <c:pt idx="93">
                  <c:v>3266983.31948574</c:v>
                </c:pt>
                <c:pt idx="94">
                  <c:v>3184562.26293656</c:v>
                </c:pt>
                <c:pt idx="95">
                  <c:v>3154492.32306097</c:v>
                </c:pt>
                <c:pt idx="96">
                  <c:v>3160037.33640437</c:v>
                </c:pt>
                <c:pt idx="97">
                  <c:v>3132254.28053501</c:v>
                </c:pt>
                <c:pt idx="98">
                  <c:v>3129848.10613952</c:v>
                </c:pt>
                <c:pt idx="99">
                  <c:v>3060827.42314086</c:v>
                </c:pt>
                <c:pt idx="100">
                  <c:v>3013166.03999738</c:v>
                </c:pt>
                <c:pt idx="101">
                  <c:v>2935528.71394437</c:v>
                </c:pt>
                <c:pt idx="102">
                  <c:v>2875720.02587759</c:v>
                </c:pt>
                <c:pt idx="103">
                  <c:v>2816929.29559191</c:v>
                </c:pt>
                <c:pt idx="104">
                  <c:v>2756138.05194906</c:v>
                </c:pt>
                <c:pt idx="105">
                  <c:v>2731174.64218085</c:v>
                </c:pt>
                <c:pt idx="106">
                  <c:v>2732404.36724162</c:v>
                </c:pt>
                <c:pt idx="107">
                  <c:v>2713313.98241182</c:v>
                </c:pt>
                <c:pt idx="108">
                  <c:v>2713809.63928539</c:v>
                </c:pt>
                <c:pt idx="109">
                  <c:v>2691620.49111379</c:v>
                </c:pt>
                <c:pt idx="110">
                  <c:v>2692672.46075005</c:v>
                </c:pt>
                <c:pt idx="111">
                  <c:v>2640808.08617867</c:v>
                </c:pt>
                <c:pt idx="112">
                  <c:v>2616934.44764922</c:v>
                </c:pt>
                <c:pt idx="113">
                  <c:v>2617049.26678625</c:v>
                </c:pt>
                <c:pt idx="114">
                  <c:v>2574710.43040489</c:v>
                </c:pt>
                <c:pt idx="115">
                  <c:v>2549589.92432083</c:v>
                </c:pt>
                <c:pt idx="116">
                  <c:v>2499531.98721877</c:v>
                </c:pt>
                <c:pt idx="117">
                  <c:v>2471712.27244416</c:v>
                </c:pt>
                <c:pt idx="118">
                  <c:v>2459668.98379244</c:v>
                </c:pt>
                <c:pt idx="119">
                  <c:v>2459343.45717999</c:v>
                </c:pt>
                <c:pt idx="120">
                  <c:v>2412005.22359613</c:v>
                </c:pt>
                <c:pt idx="121">
                  <c:v>2391028.25021137</c:v>
                </c:pt>
                <c:pt idx="122">
                  <c:v>2392517.31346569</c:v>
                </c:pt>
                <c:pt idx="123">
                  <c:v>2373149.36221551</c:v>
                </c:pt>
                <c:pt idx="124">
                  <c:v>2370920.60237085</c:v>
                </c:pt>
                <c:pt idx="125">
                  <c:v>2331118.27394414</c:v>
                </c:pt>
                <c:pt idx="126">
                  <c:v>2288872.7066561</c:v>
                </c:pt>
                <c:pt idx="127">
                  <c:v>2252767.09085396</c:v>
                </c:pt>
                <c:pt idx="128">
                  <c:v>2211986.23146607</c:v>
                </c:pt>
                <c:pt idx="129">
                  <c:v>2173706.6864094</c:v>
                </c:pt>
                <c:pt idx="130">
                  <c:v>2156376.00419241</c:v>
                </c:pt>
                <c:pt idx="131">
                  <c:v>2145976.8718617</c:v>
                </c:pt>
                <c:pt idx="132">
                  <c:v>2147035.6079374</c:v>
                </c:pt>
                <c:pt idx="133">
                  <c:v>2131428.81209182</c:v>
                </c:pt>
                <c:pt idx="134">
                  <c:v>2132528.24587587</c:v>
                </c:pt>
                <c:pt idx="135">
                  <c:v>2110205.38047529</c:v>
                </c:pt>
                <c:pt idx="136">
                  <c:v>2078618.0256361</c:v>
                </c:pt>
                <c:pt idx="137">
                  <c:v>2064244.49821376</c:v>
                </c:pt>
                <c:pt idx="138">
                  <c:v>2064382.54258648</c:v>
                </c:pt>
                <c:pt idx="139">
                  <c:v>2035608.62657911</c:v>
                </c:pt>
                <c:pt idx="140">
                  <c:v>2021780.83525221</c:v>
                </c:pt>
                <c:pt idx="141">
                  <c:v>2020922.44226409</c:v>
                </c:pt>
                <c:pt idx="142">
                  <c:v>1986685.52983888</c:v>
                </c:pt>
                <c:pt idx="143">
                  <c:v>1966357.01088921</c:v>
                </c:pt>
                <c:pt idx="144">
                  <c:v>1958172.63364068</c:v>
                </c:pt>
                <c:pt idx="145">
                  <c:v>1957898.57975113</c:v>
                </c:pt>
                <c:pt idx="146">
                  <c:v>1929274.89192641</c:v>
                </c:pt>
                <c:pt idx="147">
                  <c:v>1914483.64533364</c:v>
                </c:pt>
                <c:pt idx="148">
                  <c:v>1904419.68621842</c:v>
                </c:pt>
                <c:pt idx="149">
                  <c:v>1905071.91060615</c:v>
                </c:pt>
                <c:pt idx="150">
                  <c:v>1880505.27559531</c:v>
                </c:pt>
                <c:pt idx="151">
                  <c:v>1851800.53359834</c:v>
                </c:pt>
                <c:pt idx="152">
                  <c:v>1828643.82867168</c:v>
                </c:pt>
                <c:pt idx="153">
                  <c:v>1804322.99968183</c:v>
                </c:pt>
                <c:pt idx="154">
                  <c:v>1777551.81495063</c:v>
                </c:pt>
                <c:pt idx="155">
                  <c:v>1763847.68137909</c:v>
                </c:pt>
                <c:pt idx="156">
                  <c:v>1751034.39266811</c:v>
                </c:pt>
                <c:pt idx="157">
                  <c:v>1744289.87810469</c:v>
                </c:pt>
                <c:pt idx="158">
                  <c:v>1744656.04299409</c:v>
                </c:pt>
                <c:pt idx="159">
                  <c:v>1734195.06475227</c:v>
                </c:pt>
                <c:pt idx="160">
                  <c:v>1734424.79071227</c:v>
                </c:pt>
                <c:pt idx="161">
                  <c:v>1719248.77643203</c:v>
                </c:pt>
                <c:pt idx="162">
                  <c:v>1696761.18502242</c:v>
                </c:pt>
                <c:pt idx="163">
                  <c:v>1685093.84005762</c:v>
                </c:pt>
                <c:pt idx="164">
                  <c:v>1667033.75098363</c:v>
                </c:pt>
                <c:pt idx="165">
                  <c:v>1656292.1637917</c:v>
                </c:pt>
                <c:pt idx="166">
                  <c:v>1656325.25785939</c:v>
                </c:pt>
                <c:pt idx="167">
                  <c:v>1632474.48710861</c:v>
                </c:pt>
                <c:pt idx="168">
                  <c:v>1618735.83056778</c:v>
                </c:pt>
                <c:pt idx="169">
                  <c:v>1612771.87933078</c:v>
                </c:pt>
                <c:pt idx="170">
                  <c:v>1613040.6852255</c:v>
                </c:pt>
                <c:pt idx="171">
                  <c:v>1593820.40544413</c:v>
                </c:pt>
                <c:pt idx="172">
                  <c:v>1585686.03061003</c:v>
                </c:pt>
                <c:pt idx="173">
                  <c:v>1586045.29149892</c:v>
                </c:pt>
                <c:pt idx="174">
                  <c:v>1579609.72520617</c:v>
                </c:pt>
                <c:pt idx="175">
                  <c:v>1578882.14556484</c:v>
                </c:pt>
                <c:pt idx="176">
                  <c:v>1558791.90453597</c:v>
                </c:pt>
                <c:pt idx="177">
                  <c:v>1543072.67816594</c:v>
                </c:pt>
                <c:pt idx="178">
                  <c:v>1524409.0615286</c:v>
                </c:pt>
                <c:pt idx="179">
                  <c:v>1503893.20638937</c:v>
                </c:pt>
                <c:pt idx="180">
                  <c:v>1493077.77413512</c:v>
                </c:pt>
                <c:pt idx="181">
                  <c:v>1482376.57796052</c:v>
                </c:pt>
                <c:pt idx="182">
                  <c:v>1476258.18978067</c:v>
                </c:pt>
                <c:pt idx="183">
                  <c:v>1476680.80661003</c:v>
                </c:pt>
                <c:pt idx="184">
                  <c:v>1467211.31326481</c:v>
                </c:pt>
                <c:pt idx="185">
                  <c:v>1462741.57019967</c:v>
                </c:pt>
                <c:pt idx="186">
                  <c:v>1462206.82072098</c:v>
                </c:pt>
                <c:pt idx="187">
                  <c:v>1444719.26682317</c:v>
                </c:pt>
                <c:pt idx="188">
                  <c:v>1435885.05909609</c:v>
                </c:pt>
                <c:pt idx="189">
                  <c:v>1422314.04317811</c:v>
                </c:pt>
                <c:pt idx="190">
                  <c:v>1414912.73378436</c:v>
                </c:pt>
                <c:pt idx="191">
                  <c:v>1402978.64289496</c:v>
                </c:pt>
                <c:pt idx="192">
                  <c:v>1387481.94215532</c:v>
                </c:pt>
                <c:pt idx="193">
                  <c:v>1377444.67706878</c:v>
                </c:pt>
                <c:pt idx="194">
                  <c:v>1373258.41046939</c:v>
                </c:pt>
                <c:pt idx="195">
                  <c:v>1373453.86833746</c:v>
                </c:pt>
                <c:pt idx="196">
                  <c:v>1359880.01149657</c:v>
                </c:pt>
                <c:pt idx="197">
                  <c:v>1353678.45578643</c:v>
                </c:pt>
                <c:pt idx="198">
                  <c:v>1353630.7154487</c:v>
                </c:pt>
                <c:pt idx="199">
                  <c:v>1349028.72408777</c:v>
                </c:pt>
                <c:pt idx="200">
                  <c:v>1348863.53256794</c:v>
                </c:pt>
                <c:pt idx="201">
                  <c:v>1333665.00408193</c:v>
                </c:pt>
                <c:pt idx="202">
                  <c:v>1322852.51756925</c:v>
                </c:pt>
                <c:pt idx="203">
                  <c:v>1310747.94568411</c:v>
                </c:pt>
                <c:pt idx="204">
                  <c:v>1297035.04232687</c:v>
                </c:pt>
                <c:pt idx="205">
                  <c:v>1288206.10238657</c:v>
                </c:pt>
                <c:pt idx="206">
                  <c:v>1280139.09173349</c:v>
                </c:pt>
                <c:pt idx="207">
                  <c:v>1275702.38737043</c:v>
                </c:pt>
                <c:pt idx="208">
                  <c:v>1275724.19434491</c:v>
                </c:pt>
                <c:pt idx="209">
                  <c:v>1269598.03786617</c:v>
                </c:pt>
                <c:pt idx="210">
                  <c:v>1265666.18980106</c:v>
                </c:pt>
                <c:pt idx="211">
                  <c:v>1265542.1871668</c:v>
                </c:pt>
                <c:pt idx="212">
                  <c:v>1252000.85987831</c:v>
                </c:pt>
                <c:pt idx="213">
                  <c:v>1244950.5118799</c:v>
                </c:pt>
                <c:pt idx="214">
                  <c:v>1234145.30025362</c:v>
                </c:pt>
                <c:pt idx="215">
                  <c:v>1228148.02045646</c:v>
                </c:pt>
                <c:pt idx="216">
                  <c:v>1219034.60490961</c:v>
                </c:pt>
                <c:pt idx="217">
                  <c:v>1206838.1917699</c:v>
                </c:pt>
                <c:pt idx="218">
                  <c:v>1199085.51797264</c:v>
                </c:pt>
                <c:pt idx="219">
                  <c:v>1196061.07506412</c:v>
                </c:pt>
                <c:pt idx="220">
                  <c:v>1196481.72041869</c:v>
                </c:pt>
                <c:pt idx="221">
                  <c:v>1186788.78349939</c:v>
                </c:pt>
                <c:pt idx="222">
                  <c:v>1182477.65854354</c:v>
                </c:pt>
                <c:pt idx="223">
                  <c:v>1182932.2012476</c:v>
                </c:pt>
                <c:pt idx="224">
                  <c:v>1178381.22441993</c:v>
                </c:pt>
                <c:pt idx="225">
                  <c:v>1178620.22563006</c:v>
                </c:pt>
                <c:pt idx="226">
                  <c:v>1169354.78406009</c:v>
                </c:pt>
                <c:pt idx="227">
                  <c:v>1162029.83948138</c:v>
                </c:pt>
                <c:pt idx="228">
                  <c:v>1153165.60136886</c:v>
                </c:pt>
                <c:pt idx="229">
                  <c:v>1140965.31579103</c:v>
                </c:pt>
                <c:pt idx="230">
                  <c:v>1134722.22326975</c:v>
                </c:pt>
                <c:pt idx="231">
                  <c:v>1128572.980433</c:v>
                </c:pt>
                <c:pt idx="232">
                  <c:v>1125217.70579706</c:v>
                </c:pt>
                <c:pt idx="233">
                  <c:v>1125543.77868721</c:v>
                </c:pt>
                <c:pt idx="234">
                  <c:v>1120073.00435077</c:v>
                </c:pt>
                <c:pt idx="235">
                  <c:v>1118126.80437316</c:v>
                </c:pt>
                <c:pt idx="236">
                  <c:v>1118540.88387795</c:v>
                </c:pt>
                <c:pt idx="237">
                  <c:v>1108288.43343765</c:v>
                </c:pt>
                <c:pt idx="238">
                  <c:v>1103142.76550877</c:v>
                </c:pt>
                <c:pt idx="239">
                  <c:v>1095342.61767427</c:v>
                </c:pt>
                <c:pt idx="240">
                  <c:v>1090886.24847981</c:v>
                </c:pt>
                <c:pt idx="241">
                  <c:v>1083796.03597075</c:v>
                </c:pt>
                <c:pt idx="242">
                  <c:v>1075002.30528226</c:v>
                </c:pt>
                <c:pt idx="243">
                  <c:v>1069320.18189752</c:v>
                </c:pt>
                <c:pt idx="244">
                  <c:v>1066703.63179786</c:v>
                </c:pt>
                <c:pt idx="245">
                  <c:v>1067202.97749025</c:v>
                </c:pt>
                <c:pt idx="246">
                  <c:v>1059383.81519777</c:v>
                </c:pt>
                <c:pt idx="247">
                  <c:v>1056481.89812266</c:v>
                </c:pt>
                <c:pt idx="248">
                  <c:v>1056137.99963196</c:v>
                </c:pt>
                <c:pt idx="249">
                  <c:v>1052535.83357678</c:v>
                </c:pt>
                <c:pt idx="250">
                  <c:v>1052861.40789654</c:v>
                </c:pt>
                <c:pt idx="251">
                  <c:v>1043732.51027341</c:v>
                </c:pt>
                <c:pt idx="252">
                  <c:v>1038022.71945892</c:v>
                </c:pt>
                <c:pt idx="253">
                  <c:v>1031013.03322841</c:v>
                </c:pt>
                <c:pt idx="254">
                  <c:v>1024441.47482544</c:v>
                </c:pt>
                <c:pt idx="255">
                  <c:v>1019263.64840666</c:v>
                </c:pt>
                <c:pt idx="256">
                  <c:v>1014861.69597343</c:v>
                </c:pt>
                <c:pt idx="257">
                  <c:v>1012421.43255248</c:v>
                </c:pt>
                <c:pt idx="258">
                  <c:v>1012373.03389337</c:v>
                </c:pt>
                <c:pt idx="259">
                  <c:v>1009535.21257922</c:v>
                </c:pt>
                <c:pt idx="260">
                  <c:v>1009405.48930293</c:v>
                </c:pt>
                <c:pt idx="261">
                  <c:v>1007255.65653333</c:v>
                </c:pt>
                <c:pt idx="262">
                  <c:v>1007276.92238445</c:v>
                </c:pt>
                <c:pt idx="263">
                  <c:v>999145.726419807</c:v>
                </c:pt>
                <c:pt idx="264">
                  <c:v>992710.188535564</c:v>
                </c:pt>
                <c:pt idx="265">
                  <c:v>989591.979910729</c:v>
                </c:pt>
                <c:pt idx="266">
                  <c:v>989764.59327136</c:v>
                </c:pt>
                <c:pt idx="267">
                  <c:v>981715.568000966</c:v>
                </c:pt>
                <c:pt idx="268">
                  <c:v>976532.339888092</c:v>
                </c:pt>
                <c:pt idx="269">
                  <c:v>974877.154331487</c:v>
                </c:pt>
                <c:pt idx="270">
                  <c:v>975629.236298442</c:v>
                </c:pt>
                <c:pt idx="271">
                  <c:v>969944.575030587</c:v>
                </c:pt>
                <c:pt idx="272">
                  <c:v>966896.780238711</c:v>
                </c:pt>
                <c:pt idx="273">
                  <c:v>967592.055074967</c:v>
                </c:pt>
                <c:pt idx="274">
                  <c:v>965381.887594328</c:v>
                </c:pt>
                <c:pt idx="275">
                  <c:v>965163.044061598</c:v>
                </c:pt>
                <c:pt idx="276">
                  <c:v>961115.916938589</c:v>
                </c:pt>
                <c:pt idx="277">
                  <c:v>957628.40491277</c:v>
                </c:pt>
                <c:pt idx="278">
                  <c:v>953827.552554029</c:v>
                </c:pt>
                <c:pt idx="279">
                  <c:v>945511.474742072</c:v>
                </c:pt>
                <c:pt idx="280">
                  <c:v>942245.08113986</c:v>
                </c:pt>
                <c:pt idx="281">
                  <c:v>939008.512127183</c:v>
                </c:pt>
                <c:pt idx="282">
                  <c:v>937398.686116162</c:v>
                </c:pt>
                <c:pt idx="283">
                  <c:v>937746.503987681</c:v>
                </c:pt>
                <c:pt idx="284">
                  <c:v>934444.778310036</c:v>
                </c:pt>
                <c:pt idx="285">
                  <c:v>934907.521851728</c:v>
                </c:pt>
                <c:pt idx="286">
                  <c:v>931874.272778776</c:v>
                </c:pt>
                <c:pt idx="287">
                  <c:v>932142.502191368</c:v>
                </c:pt>
                <c:pt idx="288">
                  <c:v>927406.920040613</c:v>
                </c:pt>
                <c:pt idx="289">
                  <c:v>923901.914017279</c:v>
                </c:pt>
                <c:pt idx="290">
                  <c:v>921676.05915777</c:v>
                </c:pt>
                <c:pt idx="291">
                  <c:v>922082.621496905</c:v>
                </c:pt>
                <c:pt idx="292">
                  <c:v>916742.658730582</c:v>
                </c:pt>
                <c:pt idx="293">
                  <c:v>914272.941828155</c:v>
                </c:pt>
                <c:pt idx="294">
                  <c:v>912561.619275371</c:v>
                </c:pt>
                <c:pt idx="295">
                  <c:v>911607.492994364</c:v>
                </c:pt>
                <c:pt idx="296">
                  <c:v>908342.002849271</c:v>
                </c:pt>
                <c:pt idx="297">
                  <c:v>907589.954290139</c:v>
                </c:pt>
                <c:pt idx="298">
                  <c:v>908431.943890207</c:v>
                </c:pt>
                <c:pt idx="299">
                  <c:v>906324.626520548</c:v>
                </c:pt>
                <c:pt idx="300">
                  <c:v>906760.445957329</c:v>
                </c:pt>
                <c:pt idx="301">
                  <c:v>901145.97434073</c:v>
                </c:pt>
                <c:pt idx="302">
                  <c:v>898092.648252719</c:v>
                </c:pt>
                <c:pt idx="303">
                  <c:v>896182.098621833</c:v>
                </c:pt>
                <c:pt idx="304">
                  <c:v>895234.261065015</c:v>
                </c:pt>
                <c:pt idx="305">
                  <c:v>892961.834148548</c:v>
                </c:pt>
                <c:pt idx="306">
                  <c:v>891566.196875988</c:v>
                </c:pt>
                <c:pt idx="307">
                  <c:v>891467.325131755</c:v>
                </c:pt>
                <c:pt idx="308">
                  <c:v>890685.986053089</c:v>
                </c:pt>
                <c:pt idx="309">
                  <c:v>890659.094299646</c:v>
                </c:pt>
                <c:pt idx="310">
                  <c:v>890387.113666115</c:v>
                </c:pt>
                <c:pt idx="311">
                  <c:v>890794.881488344</c:v>
                </c:pt>
                <c:pt idx="312">
                  <c:v>890422.06724224</c:v>
                </c:pt>
                <c:pt idx="313">
                  <c:v>890424.835692025</c:v>
                </c:pt>
                <c:pt idx="314">
                  <c:v>886743.16765052</c:v>
                </c:pt>
                <c:pt idx="315">
                  <c:v>884765.082163038</c:v>
                </c:pt>
                <c:pt idx="316">
                  <c:v>884704.580678629</c:v>
                </c:pt>
                <c:pt idx="317">
                  <c:v>881779.482704239</c:v>
                </c:pt>
                <c:pt idx="318">
                  <c:v>878751.69806026</c:v>
                </c:pt>
                <c:pt idx="319">
                  <c:v>878493.517573652</c:v>
                </c:pt>
                <c:pt idx="320">
                  <c:v>876868.249105313</c:v>
                </c:pt>
                <c:pt idx="321">
                  <c:v>876316.306356985</c:v>
                </c:pt>
                <c:pt idx="322">
                  <c:v>874737.7170311</c:v>
                </c:pt>
                <c:pt idx="323">
                  <c:v>876044.261232985</c:v>
                </c:pt>
                <c:pt idx="324">
                  <c:v>877347.525124466</c:v>
                </c:pt>
                <c:pt idx="325">
                  <c:v>877308.411079727</c:v>
                </c:pt>
                <c:pt idx="326">
                  <c:v>878702.414750721</c:v>
                </c:pt>
                <c:pt idx="327">
                  <c:v>880880.620603749</c:v>
                </c:pt>
                <c:pt idx="328">
                  <c:v>878802.176392906</c:v>
                </c:pt>
                <c:pt idx="329">
                  <c:v>878368.384774527</c:v>
                </c:pt>
                <c:pt idx="330">
                  <c:v>876470.729604586</c:v>
                </c:pt>
                <c:pt idx="331">
                  <c:v>875745.699537235</c:v>
                </c:pt>
                <c:pt idx="332">
                  <c:v>876144.955523142</c:v>
                </c:pt>
                <c:pt idx="333">
                  <c:v>875219.687929799</c:v>
                </c:pt>
                <c:pt idx="334">
                  <c:v>875115.012231907</c:v>
                </c:pt>
                <c:pt idx="335">
                  <c:v>873144.033611786</c:v>
                </c:pt>
                <c:pt idx="336">
                  <c:v>873358.162654427</c:v>
                </c:pt>
                <c:pt idx="337">
                  <c:v>872703.47784961</c:v>
                </c:pt>
                <c:pt idx="338">
                  <c:v>872874.582051674</c:v>
                </c:pt>
                <c:pt idx="339">
                  <c:v>871319.193019731</c:v>
                </c:pt>
                <c:pt idx="340">
                  <c:v>870813.270156242</c:v>
                </c:pt>
                <c:pt idx="341">
                  <c:v>870483.679019019</c:v>
                </c:pt>
                <c:pt idx="342">
                  <c:v>869704.608346593</c:v>
                </c:pt>
                <c:pt idx="343">
                  <c:v>870259.060574917</c:v>
                </c:pt>
                <c:pt idx="344">
                  <c:v>870863.95985684</c:v>
                </c:pt>
                <c:pt idx="345">
                  <c:v>868831.019234738</c:v>
                </c:pt>
                <c:pt idx="346">
                  <c:v>869866.524826432</c:v>
                </c:pt>
                <c:pt idx="347">
                  <c:v>872406.290343704</c:v>
                </c:pt>
                <c:pt idx="348">
                  <c:v>869959.934562718</c:v>
                </c:pt>
                <c:pt idx="349">
                  <c:v>869678.801038089</c:v>
                </c:pt>
                <c:pt idx="350">
                  <c:v>868447.719401018</c:v>
                </c:pt>
                <c:pt idx="351">
                  <c:v>866207.74363629</c:v>
                </c:pt>
                <c:pt idx="352">
                  <c:v>867324.943461715</c:v>
                </c:pt>
                <c:pt idx="353">
                  <c:v>868903.505552934</c:v>
                </c:pt>
                <c:pt idx="354">
                  <c:v>867731.882866077</c:v>
                </c:pt>
                <c:pt idx="355">
                  <c:v>868972.323380319</c:v>
                </c:pt>
                <c:pt idx="356">
                  <c:v>869663.535326393</c:v>
                </c:pt>
                <c:pt idx="357">
                  <c:v>868865.217456613</c:v>
                </c:pt>
                <c:pt idx="358">
                  <c:v>868034.667769739</c:v>
                </c:pt>
                <c:pt idx="359">
                  <c:v>868227.014622872</c:v>
                </c:pt>
                <c:pt idx="360">
                  <c:v>868614.815287012</c:v>
                </c:pt>
                <c:pt idx="361">
                  <c:v>868694.051517103</c:v>
                </c:pt>
                <c:pt idx="362">
                  <c:v>870083.452766991</c:v>
                </c:pt>
                <c:pt idx="363">
                  <c:v>869791.568350663</c:v>
                </c:pt>
                <c:pt idx="364">
                  <c:v>870613.187565883</c:v>
                </c:pt>
                <c:pt idx="365">
                  <c:v>868945.198182494</c:v>
                </c:pt>
                <c:pt idx="366">
                  <c:v>869076.624026194</c:v>
                </c:pt>
                <c:pt idx="367">
                  <c:v>869002.250727688</c:v>
                </c:pt>
                <c:pt idx="368">
                  <c:v>870275.089048211</c:v>
                </c:pt>
                <c:pt idx="369">
                  <c:v>869113.799344294</c:v>
                </c:pt>
                <c:pt idx="370">
                  <c:v>867094.270960671</c:v>
                </c:pt>
                <c:pt idx="371">
                  <c:v>866835.900379401</c:v>
                </c:pt>
                <c:pt idx="372">
                  <c:v>866848.542505375</c:v>
                </c:pt>
                <c:pt idx="373">
                  <c:v>868629.621444349</c:v>
                </c:pt>
                <c:pt idx="374">
                  <c:v>867904.532449634</c:v>
                </c:pt>
                <c:pt idx="375">
                  <c:v>867562.776714807</c:v>
                </c:pt>
                <c:pt idx="376">
                  <c:v>869196.787536626</c:v>
                </c:pt>
                <c:pt idx="377">
                  <c:v>869734.006223042</c:v>
                </c:pt>
                <c:pt idx="378">
                  <c:v>870681.972304573</c:v>
                </c:pt>
                <c:pt idx="379">
                  <c:v>868483.348599547</c:v>
                </c:pt>
                <c:pt idx="380">
                  <c:v>870579.13732326</c:v>
                </c:pt>
                <c:pt idx="381">
                  <c:v>871300.173558417</c:v>
                </c:pt>
                <c:pt idx="382">
                  <c:v>867034.9936214</c:v>
                </c:pt>
                <c:pt idx="383">
                  <c:v>869355.550646938</c:v>
                </c:pt>
                <c:pt idx="384">
                  <c:v>869533.490983017</c:v>
                </c:pt>
                <c:pt idx="385">
                  <c:v>869555.977634847</c:v>
                </c:pt>
                <c:pt idx="386">
                  <c:v>868878.592129264</c:v>
                </c:pt>
                <c:pt idx="387">
                  <c:v>870075.162974786</c:v>
                </c:pt>
                <c:pt idx="388">
                  <c:v>869050.147126867</c:v>
                </c:pt>
                <c:pt idx="389">
                  <c:v>870466.425431989</c:v>
                </c:pt>
                <c:pt idx="390">
                  <c:v>864922.364051042</c:v>
                </c:pt>
                <c:pt idx="391">
                  <c:v>868532.524565952</c:v>
                </c:pt>
                <c:pt idx="392">
                  <c:v>868724.225329327</c:v>
                </c:pt>
                <c:pt idx="393">
                  <c:v>868629.260738813</c:v>
                </c:pt>
                <c:pt idx="394">
                  <c:v>869103.567342739</c:v>
                </c:pt>
                <c:pt idx="395">
                  <c:v>868572.180911321</c:v>
                </c:pt>
                <c:pt idx="396">
                  <c:v>868314.944745057</c:v>
                </c:pt>
                <c:pt idx="397">
                  <c:v>868645.376101948</c:v>
                </c:pt>
                <c:pt idx="398">
                  <c:v>869280.659626678</c:v>
                </c:pt>
                <c:pt idx="399">
                  <c:v>869212.362525629</c:v>
                </c:pt>
                <c:pt idx="400">
                  <c:v>868679.052967261</c:v>
                </c:pt>
                <c:pt idx="401">
                  <c:v>866195.126754643</c:v>
                </c:pt>
                <c:pt idx="402">
                  <c:v>868664.629487785</c:v>
                </c:pt>
                <c:pt idx="403">
                  <c:v>868384.167939813</c:v>
                </c:pt>
                <c:pt idx="404">
                  <c:v>868046.443697452</c:v>
                </c:pt>
                <c:pt idx="405">
                  <c:v>867319.155435317</c:v>
                </c:pt>
                <c:pt idx="406">
                  <c:v>867819.603615204</c:v>
                </c:pt>
                <c:pt idx="407">
                  <c:v>866505.863615036</c:v>
                </c:pt>
                <c:pt idx="408">
                  <c:v>866510.854754448</c:v>
                </c:pt>
                <c:pt idx="409">
                  <c:v>865719.04854799</c:v>
                </c:pt>
                <c:pt idx="410">
                  <c:v>865957.978122815</c:v>
                </c:pt>
                <c:pt idx="411">
                  <c:v>867302.49233176</c:v>
                </c:pt>
                <c:pt idx="412">
                  <c:v>866734.187203566</c:v>
                </c:pt>
                <c:pt idx="413">
                  <c:v>866644.903405496</c:v>
                </c:pt>
                <c:pt idx="414">
                  <c:v>866040.249554474</c:v>
                </c:pt>
                <c:pt idx="415">
                  <c:v>866791.318509229</c:v>
                </c:pt>
                <c:pt idx="416">
                  <c:v>867079.24072181</c:v>
                </c:pt>
                <c:pt idx="417">
                  <c:v>866353.671564749</c:v>
                </c:pt>
                <c:pt idx="418">
                  <c:v>866862.879472575</c:v>
                </c:pt>
                <c:pt idx="419">
                  <c:v>867254.031945206</c:v>
                </c:pt>
                <c:pt idx="420">
                  <c:v>866326.970461659</c:v>
                </c:pt>
                <c:pt idx="421">
                  <c:v>864319.10587604</c:v>
                </c:pt>
                <c:pt idx="422">
                  <c:v>866838.38711555</c:v>
                </c:pt>
                <c:pt idx="423">
                  <c:v>867320.804405149</c:v>
                </c:pt>
                <c:pt idx="424">
                  <c:v>867303.696875709</c:v>
                </c:pt>
                <c:pt idx="425">
                  <c:v>867231.381875168</c:v>
                </c:pt>
                <c:pt idx="426">
                  <c:v>866771.65486763</c:v>
                </c:pt>
                <c:pt idx="427">
                  <c:v>866623.353145883</c:v>
                </c:pt>
                <c:pt idx="428">
                  <c:v>866546.716854274</c:v>
                </c:pt>
                <c:pt idx="429">
                  <c:v>866722.967312325</c:v>
                </c:pt>
                <c:pt idx="430">
                  <c:v>866453.220297048</c:v>
                </c:pt>
                <c:pt idx="431">
                  <c:v>866331.638609863</c:v>
                </c:pt>
                <c:pt idx="432">
                  <c:v>867139.089577843</c:v>
                </c:pt>
                <c:pt idx="433">
                  <c:v>867023.37617687</c:v>
                </c:pt>
                <c:pt idx="434">
                  <c:v>867864.391865402</c:v>
                </c:pt>
                <c:pt idx="435">
                  <c:v>868031.566668451</c:v>
                </c:pt>
                <c:pt idx="436">
                  <c:v>868231.24597237</c:v>
                </c:pt>
                <c:pt idx="437">
                  <c:v>867912.761069599</c:v>
                </c:pt>
                <c:pt idx="438">
                  <c:v>867835.568503721</c:v>
                </c:pt>
                <c:pt idx="439">
                  <c:v>868112.157740519</c:v>
                </c:pt>
                <c:pt idx="440">
                  <c:v>868636.237452254</c:v>
                </c:pt>
                <c:pt idx="441">
                  <c:v>867413.624590249</c:v>
                </c:pt>
                <c:pt idx="442">
                  <c:v>867455.205784963</c:v>
                </c:pt>
                <c:pt idx="443">
                  <c:v>866928.259531795</c:v>
                </c:pt>
                <c:pt idx="444">
                  <c:v>866828.56675219</c:v>
                </c:pt>
                <c:pt idx="445">
                  <c:v>866959.588937816</c:v>
                </c:pt>
                <c:pt idx="446">
                  <c:v>867227.09438041</c:v>
                </c:pt>
                <c:pt idx="447">
                  <c:v>866976.635981958</c:v>
                </c:pt>
                <c:pt idx="448">
                  <c:v>866690.886037608</c:v>
                </c:pt>
                <c:pt idx="449">
                  <c:v>866199.002749336</c:v>
                </c:pt>
                <c:pt idx="450">
                  <c:v>866399.092528063</c:v>
                </c:pt>
                <c:pt idx="451">
                  <c:v>866414.758251209</c:v>
                </c:pt>
                <c:pt idx="452">
                  <c:v>866672.589836459</c:v>
                </c:pt>
                <c:pt idx="453">
                  <c:v>866590.984376977</c:v>
                </c:pt>
                <c:pt idx="454">
                  <c:v>866872.259363549</c:v>
                </c:pt>
                <c:pt idx="455">
                  <c:v>866542.881978465</c:v>
                </c:pt>
                <c:pt idx="456">
                  <c:v>866865.270909805</c:v>
                </c:pt>
                <c:pt idx="457">
                  <c:v>866559.620363886</c:v>
                </c:pt>
                <c:pt idx="458">
                  <c:v>866418.698209594</c:v>
                </c:pt>
                <c:pt idx="459">
                  <c:v>866348.897959959</c:v>
                </c:pt>
                <c:pt idx="460">
                  <c:v>866956.159553237</c:v>
                </c:pt>
                <c:pt idx="461">
                  <c:v>867208.670698075</c:v>
                </c:pt>
                <c:pt idx="462">
                  <c:v>866386.95232721</c:v>
                </c:pt>
                <c:pt idx="463">
                  <c:v>866641.659830405</c:v>
                </c:pt>
                <c:pt idx="464">
                  <c:v>866690.823920575</c:v>
                </c:pt>
                <c:pt idx="465">
                  <c:v>866262.241524723</c:v>
                </c:pt>
                <c:pt idx="466">
                  <c:v>866975.512476314</c:v>
                </c:pt>
                <c:pt idx="467">
                  <c:v>867136.410266</c:v>
                </c:pt>
                <c:pt idx="468">
                  <c:v>866705.165246395</c:v>
                </c:pt>
                <c:pt idx="469">
                  <c:v>866786.598809251</c:v>
                </c:pt>
                <c:pt idx="470">
                  <c:v>866950.736556323</c:v>
                </c:pt>
                <c:pt idx="471">
                  <c:v>866953.643542228</c:v>
                </c:pt>
                <c:pt idx="472">
                  <c:v>866907.408187598</c:v>
                </c:pt>
                <c:pt idx="473">
                  <c:v>866733.407962446</c:v>
                </c:pt>
                <c:pt idx="474">
                  <c:v>867228.812847746</c:v>
                </c:pt>
                <c:pt idx="475">
                  <c:v>867385.630335082</c:v>
                </c:pt>
                <c:pt idx="476">
                  <c:v>867118.510373011</c:v>
                </c:pt>
                <c:pt idx="477">
                  <c:v>867429.396973744</c:v>
                </c:pt>
                <c:pt idx="478">
                  <c:v>867680.601252768</c:v>
                </c:pt>
                <c:pt idx="479">
                  <c:v>867361.03504561</c:v>
                </c:pt>
                <c:pt idx="480">
                  <c:v>867700.279079696</c:v>
                </c:pt>
                <c:pt idx="481">
                  <c:v>867889.517776638</c:v>
                </c:pt>
                <c:pt idx="482">
                  <c:v>868251.487560325</c:v>
                </c:pt>
                <c:pt idx="483">
                  <c:v>867747.713867968</c:v>
                </c:pt>
                <c:pt idx="484">
                  <c:v>867721.44077638</c:v>
                </c:pt>
                <c:pt idx="485">
                  <c:v>867525.77449136</c:v>
                </c:pt>
                <c:pt idx="486">
                  <c:v>867976.003993733</c:v>
                </c:pt>
                <c:pt idx="487">
                  <c:v>867553.795274951</c:v>
                </c:pt>
                <c:pt idx="488">
                  <c:v>867149.958510506</c:v>
                </c:pt>
                <c:pt idx="489">
                  <c:v>867833.710335516</c:v>
                </c:pt>
                <c:pt idx="490">
                  <c:v>867441.613835227</c:v>
                </c:pt>
                <c:pt idx="491">
                  <c:v>867343.160792236</c:v>
                </c:pt>
                <c:pt idx="492">
                  <c:v>867467.929200542</c:v>
                </c:pt>
                <c:pt idx="493">
                  <c:v>866722.419966703</c:v>
                </c:pt>
                <c:pt idx="494">
                  <c:v>867583.0151847</c:v>
                </c:pt>
                <c:pt idx="495">
                  <c:v>866959.563670313</c:v>
                </c:pt>
                <c:pt idx="496">
                  <c:v>867286.039893412</c:v>
                </c:pt>
                <c:pt idx="497">
                  <c:v>867115.111880497</c:v>
                </c:pt>
                <c:pt idx="498">
                  <c:v>867300.031887952</c:v>
                </c:pt>
                <c:pt idx="499">
                  <c:v>867385.698827215</c:v>
                </c:pt>
                <c:pt idx="500">
                  <c:v>867116.407731049</c:v>
                </c:pt>
                <c:pt idx="501">
                  <c:v>867073.227072479</c:v>
                </c:pt>
                <c:pt idx="502">
                  <c:v>867375.15903829</c:v>
                </c:pt>
                <c:pt idx="503">
                  <c:v>867524.122351917</c:v>
                </c:pt>
                <c:pt idx="504">
                  <c:v>867509.645121538</c:v>
                </c:pt>
                <c:pt idx="505">
                  <c:v>867293.91147815</c:v>
                </c:pt>
                <c:pt idx="506">
                  <c:v>867049.673914778</c:v>
                </c:pt>
                <c:pt idx="507">
                  <c:v>866642.116045948</c:v>
                </c:pt>
                <c:pt idx="508">
                  <c:v>866913.549489968</c:v>
                </c:pt>
                <c:pt idx="509">
                  <c:v>867910.831704964</c:v>
                </c:pt>
                <c:pt idx="510">
                  <c:v>866854.010804973</c:v>
                </c:pt>
                <c:pt idx="511">
                  <c:v>866885.964668153</c:v>
                </c:pt>
                <c:pt idx="512">
                  <c:v>867362.743087576</c:v>
                </c:pt>
                <c:pt idx="513">
                  <c:v>867018.315122196</c:v>
                </c:pt>
                <c:pt idx="514">
                  <c:v>867650.509568178</c:v>
                </c:pt>
                <c:pt idx="515">
                  <c:v>867466.56699436</c:v>
                </c:pt>
                <c:pt idx="516">
                  <c:v>867419.883664589</c:v>
                </c:pt>
                <c:pt idx="517">
                  <c:v>868286.679751086</c:v>
                </c:pt>
                <c:pt idx="518">
                  <c:v>867132.279391515</c:v>
                </c:pt>
                <c:pt idx="519">
                  <c:v>867178.086727321</c:v>
                </c:pt>
                <c:pt idx="520">
                  <c:v>867680.976640826</c:v>
                </c:pt>
                <c:pt idx="521">
                  <c:v>867379.42293001</c:v>
                </c:pt>
                <c:pt idx="522">
                  <c:v>866981.446678039</c:v>
                </c:pt>
                <c:pt idx="523">
                  <c:v>867079.703741436</c:v>
                </c:pt>
                <c:pt idx="524">
                  <c:v>867014.927862887</c:v>
                </c:pt>
                <c:pt idx="525">
                  <c:v>867049.659882686</c:v>
                </c:pt>
                <c:pt idx="526">
                  <c:v>866920.36509675</c:v>
                </c:pt>
                <c:pt idx="527">
                  <c:v>866893.087154604</c:v>
                </c:pt>
                <c:pt idx="528">
                  <c:v>866972.738661451</c:v>
                </c:pt>
                <c:pt idx="529">
                  <c:v>866991.499310128</c:v>
                </c:pt>
                <c:pt idx="530">
                  <c:v>866767.31817502</c:v>
                </c:pt>
                <c:pt idx="531">
                  <c:v>866871.4855453</c:v>
                </c:pt>
                <c:pt idx="532">
                  <c:v>866680.401744211</c:v>
                </c:pt>
                <c:pt idx="533">
                  <c:v>866510.856272797</c:v>
                </c:pt>
                <c:pt idx="534">
                  <c:v>866748.993669305</c:v>
                </c:pt>
                <c:pt idx="535">
                  <c:v>866552.360864573</c:v>
                </c:pt>
                <c:pt idx="536">
                  <c:v>866547.347985576</c:v>
                </c:pt>
                <c:pt idx="537">
                  <c:v>866415.470730286</c:v>
                </c:pt>
                <c:pt idx="538">
                  <c:v>866321.958974368</c:v>
                </c:pt>
                <c:pt idx="539">
                  <c:v>866432.848645772</c:v>
                </c:pt>
                <c:pt idx="540">
                  <c:v>866224.552874415</c:v>
                </c:pt>
                <c:pt idx="541">
                  <c:v>866476.163029215</c:v>
                </c:pt>
                <c:pt idx="542">
                  <c:v>866530.357948528</c:v>
                </c:pt>
                <c:pt idx="543">
                  <c:v>866533.127290455</c:v>
                </c:pt>
                <c:pt idx="544">
                  <c:v>866928.986127092</c:v>
                </c:pt>
                <c:pt idx="545">
                  <c:v>866648.115486651</c:v>
                </c:pt>
                <c:pt idx="546">
                  <c:v>866467.216834391</c:v>
                </c:pt>
                <c:pt idx="547">
                  <c:v>866611.520876672</c:v>
                </c:pt>
                <c:pt idx="548">
                  <c:v>866874.609928731</c:v>
                </c:pt>
                <c:pt idx="549">
                  <c:v>866501.875615238</c:v>
                </c:pt>
                <c:pt idx="550">
                  <c:v>866764.532537438</c:v>
                </c:pt>
                <c:pt idx="551">
                  <c:v>866568.339550373</c:v>
                </c:pt>
                <c:pt idx="552">
                  <c:v>866574.125459794</c:v>
                </c:pt>
                <c:pt idx="553">
                  <c:v>866552.574812595</c:v>
                </c:pt>
                <c:pt idx="554">
                  <c:v>866163.582230484</c:v>
                </c:pt>
                <c:pt idx="555">
                  <c:v>866593.003842937</c:v>
                </c:pt>
                <c:pt idx="556">
                  <c:v>866358.048917786</c:v>
                </c:pt>
                <c:pt idx="557">
                  <c:v>866707.545788556</c:v>
                </c:pt>
                <c:pt idx="558">
                  <c:v>866627.671433082</c:v>
                </c:pt>
                <c:pt idx="559">
                  <c:v>866635.405065291</c:v>
                </c:pt>
                <c:pt idx="560">
                  <c:v>866534.897128563</c:v>
                </c:pt>
                <c:pt idx="561">
                  <c:v>866568.352518733</c:v>
                </c:pt>
                <c:pt idx="562">
                  <c:v>866603.280243046</c:v>
                </c:pt>
                <c:pt idx="563">
                  <c:v>866516.577966443</c:v>
                </c:pt>
                <c:pt idx="564">
                  <c:v>866480.025183194</c:v>
                </c:pt>
                <c:pt idx="565">
                  <c:v>866468.070882633</c:v>
                </c:pt>
                <c:pt idx="566">
                  <c:v>866544.797094711</c:v>
                </c:pt>
                <c:pt idx="567">
                  <c:v>866584.606108941</c:v>
                </c:pt>
                <c:pt idx="568">
                  <c:v>866525.893114228</c:v>
                </c:pt>
                <c:pt idx="569">
                  <c:v>866403.576691277</c:v>
                </c:pt>
                <c:pt idx="570">
                  <c:v>866371.391895544</c:v>
                </c:pt>
                <c:pt idx="571">
                  <c:v>866631.800475555</c:v>
                </c:pt>
                <c:pt idx="572">
                  <c:v>866629.222033005</c:v>
                </c:pt>
                <c:pt idx="573">
                  <c:v>866570.054170587</c:v>
                </c:pt>
                <c:pt idx="574">
                  <c:v>866513.532933687</c:v>
                </c:pt>
                <c:pt idx="575">
                  <c:v>866762.078413581</c:v>
                </c:pt>
                <c:pt idx="576">
                  <c:v>866594.737516641</c:v>
                </c:pt>
                <c:pt idx="577">
                  <c:v>866648.677981656</c:v>
                </c:pt>
                <c:pt idx="578">
                  <c:v>866593.358017714</c:v>
                </c:pt>
                <c:pt idx="579">
                  <c:v>866593.77236752</c:v>
                </c:pt>
                <c:pt idx="580">
                  <c:v>866527.284307566</c:v>
                </c:pt>
                <c:pt idx="581">
                  <c:v>866571.682179335</c:v>
                </c:pt>
                <c:pt idx="582">
                  <c:v>866482.010530637</c:v>
                </c:pt>
                <c:pt idx="583">
                  <c:v>866462.185822672</c:v>
                </c:pt>
                <c:pt idx="584">
                  <c:v>866455.023010352</c:v>
                </c:pt>
                <c:pt idx="585">
                  <c:v>866482.412579077</c:v>
                </c:pt>
                <c:pt idx="586">
                  <c:v>866509.88396899</c:v>
                </c:pt>
                <c:pt idx="587">
                  <c:v>866297.992055458</c:v>
                </c:pt>
                <c:pt idx="588">
                  <c:v>866345.414829927</c:v>
                </c:pt>
                <c:pt idx="589">
                  <c:v>866385.645320553</c:v>
                </c:pt>
                <c:pt idx="590">
                  <c:v>866349.895836775</c:v>
                </c:pt>
                <c:pt idx="591">
                  <c:v>866354.501298874</c:v>
                </c:pt>
                <c:pt idx="592">
                  <c:v>866387.548212084</c:v>
                </c:pt>
                <c:pt idx="593">
                  <c:v>866329.713428557</c:v>
                </c:pt>
                <c:pt idx="594">
                  <c:v>866362.822835412</c:v>
                </c:pt>
                <c:pt idx="595">
                  <c:v>866053.960294912</c:v>
                </c:pt>
                <c:pt idx="596">
                  <c:v>866345.86840415</c:v>
                </c:pt>
                <c:pt idx="597">
                  <c:v>866374.790919408</c:v>
                </c:pt>
                <c:pt idx="598">
                  <c:v>866383.931204068</c:v>
                </c:pt>
                <c:pt idx="599">
                  <c:v>866540.310689421</c:v>
                </c:pt>
                <c:pt idx="600">
                  <c:v>866604.94190555</c:v>
                </c:pt>
                <c:pt idx="601">
                  <c:v>866527.924677467</c:v>
                </c:pt>
                <c:pt idx="602">
                  <c:v>866554.75149984</c:v>
                </c:pt>
                <c:pt idx="603">
                  <c:v>866602.830837775</c:v>
                </c:pt>
                <c:pt idx="604">
                  <c:v>866535.265757101</c:v>
                </c:pt>
                <c:pt idx="605">
                  <c:v>866476.814037422</c:v>
                </c:pt>
                <c:pt idx="606">
                  <c:v>866462.164698086</c:v>
                </c:pt>
                <c:pt idx="607">
                  <c:v>866475.007476881</c:v>
                </c:pt>
                <c:pt idx="608">
                  <c:v>866551.392290859</c:v>
                </c:pt>
                <c:pt idx="609">
                  <c:v>866557.932596411</c:v>
                </c:pt>
                <c:pt idx="610">
                  <c:v>866542.892807606</c:v>
                </c:pt>
                <c:pt idx="611">
                  <c:v>866464.746871609</c:v>
                </c:pt>
                <c:pt idx="612">
                  <c:v>866673.911374877</c:v>
                </c:pt>
                <c:pt idx="613">
                  <c:v>866592.510110182</c:v>
                </c:pt>
                <c:pt idx="614">
                  <c:v>866680.15837578</c:v>
                </c:pt>
                <c:pt idx="615">
                  <c:v>866681.280322061</c:v>
                </c:pt>
                <c:pt idx="616">
                  <c:v>866694.916238335</c:v>
                </c:pt>
                <c:pt idx="617">
                  <c:v>866638.385221891</c:v>
                </c:pt>
                <c:pt idx="618">
                  <c:v>866559.441752601</c:v>
                </c:pt>
                <c:pt idx="619">
                  <c:v>866573.106514404</c:v>
                </c:pt>
                <c:pt idx="620">
                  <c:v>866571.386716348</c:v>
                </c:pt>
                <c:pt idx="621">
                  <c:v>866585.609039828</c:v>
                </c:pt>
                <c:pt idx="622">
                  <c:v>866590.435533367</c:v>
                </c:pt>
                <c:pt idx="623">
                  <c:v>866534.007083361</c:v>
                </c:pt>
                <c:pt idx="624">
                  <c:v>866536.374336419</c:v>
                </c:pt>
                <c:pt idx="625">
                  <c:v>866554.956347925</c:v>
                </c:pt>
                <c:pt idx="626">
                  <c:v>866567.560514786</c:v>
                </c:pt>
                <c:pt idx="627">
                  <c:v>866560.762255856</c:v>
                </c:pt>
                <c:pt idx="628">
                  <c:v>866604.430526685</c:v>
                </c:pt>
                <c:pt idx="629">
                  <c:v>866570.243815359</c:v>
                </c:pt>
                <c:pt idx="630">
                  <c:v>866557.717593629</c:v>
                </c:pt>
                <c:pt idx="631">
                  <c:v>866571.781921553</c:v>
                </c:pt>
                <c:pt idx="632">
                  <c:v>866552.944063491</c:v>
                </c:pt>
                <c:pt idx="633">
                  <c:v>866520.022011073</c:v>
                </c:pt>
                <c:pt idx="634">
                  <c:v>866476.627126576</c:v>
                </c:pt>
                <c:pt idx="635">
                  <c:v>866433.902016214</c:v>
                </c:pt>
                <c:pt idx="636">
                  <c:v>866431.861062879</c:v>
                </c:pt>
                <c:pt idx="637">
                  <c:v>866518.603780662</c:v>
                </c:pt>
                <c:pt idx="638">
                  <c:v>866493.216191862</c:v>
                </c:pt>
                <c:pt idx="639">
                  <c:v>866475.453261001</c:v>
                </c:pt>
                <c:pt idx="640">
                  <c:v>866395.065579978</c:v>
                </c:pt>
                <c:pt idx="641">
                  <c:v>866462.872474405</c:v>
                </c:pt>
                <c:pt idx="642">
                  <c:v>866484.638701895</c:v>
                </c:pt>
                <c:pt idx="643">
                  <c:v>866526.981357249</c:v>
                </c:pt>
                <c:pt idx="644">
                  <c:v>866570.269868327</c:v>
                </c:pt>
                <c:pt idx="645">
                  <c:v>866460.734377399</c:v>
                </c:pt>
                <c:pt idx="646">
                  <c:v>866441.762895213</c:v>
                </c:pt>
                <c:pt idx="647">
                  <c:v>866446.073398639</c:v>
                </c:pt>
                <c:pt idx="648">
                  <c:v>866414.948401246</c:v>
                </c:pt>
                <c:pt idx="649">
                  <c:v>866465.123628126</c:v>
                </c:pt>
                <c:pt idx="650">
                  <c:v>866471.003373508</c:v>
                </c:pt>
                <c:pt idx="651">
                  <c:v>866476.529831786</c:v>
                </c:pt>
                <c:pt idx="652">
                  <c:v>866406.54079664</c:v>
                </c:pt>
                <c:pt idx="653">
                  <c:v>866442.574747312</c:v>
                </c:pt>
                <c:pt idx="654">
                  <c:v>866403.968148249</c:v>
                </c:pt>
                <c:pt idx="655">
                  <c:v>866442.945030186</c:v>
                </c:pt>
                <c:pt idx="656">
                  <c:v>866459.477925477</c:v>
                </c:pt>
                <c:pt idx="657">
                  <c:v>866457.812737785</c:v>
                </c:pt>
                <c:pt idx="658">
                  <c:v>866461.538240943</c:v>
                </c:pt>
                <c:pt idx="659">
                  <c:v>866466.439641145</c:v>
                </c:pt>
                <c:pt idx="660">
                  <c:v>866473.733453831</c:v>
                </c:pt>
                <c:pt idx="661">
                  <c:v>866420.665285874</c:v>
                </c:pt>
                <c:pt idx="662">
                  <c:v>866438.049011393</c:v>
                </c:pt>
                <c:pt idx="663">
                  <c:v>866449.974754371</c:v>
                </c:pt>
                <c:pt idx="664">
                  <c:v>866420.856331741</c:v>
                </c:pt>
                <c:pt idx="665">
                  <c:v>866377.676103755</c:v>
                </c:pt>
                <c:pt idx="666">
                  <c:v>866421.898176593</c:v>
                </c:pt>
                <c:pt idx="667">
                  <c:v>866407.494163121</c:v>
                </c:pt>
                <c:pt idx="668">
                  <c:v>866400.4910413</c:v>
                </c:pt>
                <c:pt idx="669">
                  <c:v>866350.612930736</c:v>
                </c:pt>
                <c:pt idx="670">
                  <c:v>866341.150385028</c:v>
                </c:pt>
                <c:pt idx="671">
                  <c:v>866405.175866275</c:v>
                </c:pt>
                <c:pt idx="672">
                  <c:v>866407.15319434</c:v>
                </c:pt>
                <c:pt idx="673">
                  <c:v>866423.793033066</c:v>
                </c:pt>
                <c:pt idx="674">
                  <c:v>866417.045324549</c:v>
                </c:pt>
                <c:pt idx="675">
                  <c:v>866421.747553767</c:v>
                </c:pt>
                <c:pt idx="676">
                  <c:v>866426.49919033</c:v>
                </c:pt>
                <c:pt idx="677">
                  <c:v>866449.304596144</c:v>
                </c:pt>
                <c:pt idx="678">
                  <c:v>866476.516168338</c:v>
                </c:pt>
                <c:pt idx="679">
                  <c:v>866474.725108018</c:v>
                </c:pt>
                <c:pt idx="680">
                  <c:v>866482.1760576</c:v>
                </c:pt>
                <c:pt idx="681">
                  <c:v>866478.098496036</c:v>
                </c:pt>
                <c:pt idx="682">
                  <c:v>866480.327107418</c:v>
                </c:pt>
                <c:pt idx="683">
                  <c:v>866484.442420061</c:v>
                </c:pt>
                <c:pt idx="684">
                  <c:v>866482.023798541</c:v>
                </c:pt>
                <c:pt idx="685">
                  <c:v>866481.177580794</c:v>
                </c:pt>
                <c:pt idx="686">
                  <c:v>866443.60874744</c:v>
                </c:pt>
                <c:pt idx="687">
                  <c:v>866472.011857227</c:v>
                </c:pt>
                <c:pt idx="688">
                  <c:v>866469.411824013</c:v>
                </c:pt>
                <c:pt idx="689">
                  <c:v>866476.722254645</c:v>
                </c:pt>
                <c:pt idx="690">
                  <c:v>866471.839617823</c:v>
                </c:pt>
                <c:pt idx="691">
                  <c:v>866504.773255734</c:v>
                </c:pt>
                <c:pt idx="692">
                  <c:v>866464.253875047</c:v>
                </c:pt>
                <c:pt idx="693">
                  <c:v>866457.919226691</c:v>
                </c:pt>
                <c:pt idx="694">
                  <c:v>866501.766957343</c:v>
                </c:pt>
                <c:pt idx="695">
                  <c:v>866469.059462105</c:v>
                </c:pt>
                <c:pt idx="696">
                  <c:v>866496.215340853</c:v>
                </c:pt>
                <c:pt idx="697">
                  <c:v>866453.890641022</c:v>
                </c:pt>
                <c:pt idx="698">
                  <c:v>866463.504872305</c:v>
                </c:pt>
                <c:pt idx="699">
                  <c:v>866457.215046717</c:v>
                </c:pt>
                <c:pt idx="700">
                  <c:v>866454.073463469</c:v>
                </c:pt>
                <c:pt idx="701">
                  <c:v>866476.139610073</c:v>
                </c:pt>
                <c:pt idx="702">
                  <c:v>866466.562537987</c:v>
                </c:pt>
                <c:pt idx="703">
                  <c:v>866437.867906854</c:v>
                </c:pt>
                <c:pt idx="704">
                  <c:v>866451.494803787</c:v>
                </c:pt>
                <c:pt idx="705">
                  <c:v>866428.562274295</c:v>
                </c:pt>
                <c:pt idx="706">
                  <c:v>866432.501452471</c:v>
                </c:pt>
                <c:pt idx="707">
                  <c:v>866419.503896125</c:v>
                </c:pt>
                <c:pt idx="708">
                  <c:v>866425.485816128</c:v>
                </c:pt>
                <c:pt idx="709">
                  <c:v>866422.538271531</c:v>
                </c:pt>
                <c:pt idx="710">
                  <c:v>866431.414743364</c:v>
                </c:pt>
                <c:pt idx="711">
                  <c:v>866453.523115113</c:v>
                </c:pt>
                <c:pt idx="712">
                  <c:v>866435.25211466</c:v>
                </c:pt>
                <c:pt idx="713">
                  <c:v>866458.045846277</c:v>
                </c:pt>
                <c:pt idx="714">
                  <c:v>866445.994235378</c:v>
                </c:pt>
                <c:pt idx="715">
                  <c:v>866434.648550954</c:v>
                </c:pt>
                <c:pt idx="716">
                  <c:v>866451.740017804</c:v>
                </c:pt>
                <c:pt idx="717">
                  <c:v>866418.470185031</c:v>
                </c:pt>
                <c:pt idx="718">
                  <c:v>866406.500052523</c:v>
                </c:pt>
                <c:pt idx="719">
                  <c:v>866441.668925362</c:v>
                </c:pt>
                <c:pt idx="720">
                  <c:v>866439.82468104</c:v>
                </c:pt>
                <c:pt idx="721">
                  <c:v>866420.713273861</c:v>
                </c:pt>
                <c:pt idx="722">
                  <c:v>866440.860107741</c:v>
                </c:pt>
                <c:pt idx="723">
                  <c:v>866448.32795102</c:v>
                </c:pt>
                <c:pt idx="724">
                  <c:v>866462.261802892</c:v>
                </c:pt>
                <c:pt idx="725">
                  <c:v>866474.981948918</c:v>
                </c:pt>
                <c:pt idx="726">
                  <c:v>866427.459918475</c:v>
                </c:pt>
                <c:pt idx="727">
                  <c:v>866468.4169334</c:v>
                </c:pt>
                <c:pt idx="728">
                  <c:v>866438.472645192</c:v>
                </c:pt>
                <c:pt idx="729">
                  <c:v>866371.036145637</c:v>
                </c:pt>
                <c:pt idx="730">
                  <c:v>866453.792299274</c:v>
                </c:pt>
                <c:pt idx="731">
                  <c:v>866432.129981585</c:v>
                </c:pt>
                <c:pt idx="732">
                  <c:v>866445.892881614</c:v>
                </c:pt>
                <c:pt idx="733">
                  <c:v>866447.025656872</c:v>
                </c:pt>
                <c:pt idx="734">
                  <c:v>866449.107579063</c:v>
                </c:pt>
                <c:pt idx="735">
                  <c:v>866445.419414362</c:v>
                </c:pt>
                <c:pt idx="736">
                  <c:v>866436.771501928</c:v>
                </c:pt>
                <c:pt idx="737">
                  <c:v>866447.337429567</c:v>
                </c:pt>
                <c:pt idx="738">
                  <c:v>866447.006107076</c:v>
                </c:pt>
                <c:pt idx="739">
                  <c:v>866450.400879346</c:v>
                </c:pt>
                <c:pt idx="740">
                  <c:v>866449.452365457</c:v>
                </c:pt>
                <c:pt idx="741">
                  <c:v>866446.607160449</c:v>
                </c:pt>
                <c:pt idx="742">
                  <c:v>866474.541244918</c:v>
                </c:pt>
                <c:pt idx="743">
                  <c:v>866454.754179249</c:v>
                </c:pt>
                <c:pt idx="744">
                  <c:v>866435.117477336</c:v>
                </c:pt>
                <c:pt idx="745">
                  <c:v>866430.768313269</c:v>
                </c:pt>
                <c:pt idx="746">
                  <c:v>866429.289085731</c:v>
                </c:pt>
                <c:pt idx="747">
                  <c:v>866421.070392072</c:v>
                </c:pt>
                <c:pt idx="748">
                  <c:v>866430.960983239</c:v>
                </c:pt>
                <c:pt idx="749">
                  <c:v>866432.630212229</c:v>
                </c:pt>
                <c:pt idx="750">
                  <c:v>866431.468362404</c:v>
                </c:pt>
                <c:pt idx="751">
                  <c:v>866434.039422964</c:v>
                </c:pt>
                <c:pt idx="752">
                  <c:v>866431.690142631</c:v>
                </c:pt>
                <c:pt idx="753">
                  <c:v>866426.94114806</c:v>
                </c:pt>
                <c:pt idx="754">
                  <c:v>866437.997096437</c:v>
                </c:pt>
                <c:pt idx="755">
                  <c:v>866436.011317769</c:v>
                </c:pt>
                <c:pt idx="756">
                  <c:v>866452.485815561</c:v>
                </c:pt>
                <c:pt idx="757">
                  <c:v>866459.03246021</c:v>
                </c:pt>
                <c:pt idx="758">
                  <c:v>866429.423984771</c:v>
                </c:pt>
                <c:pt idx="759">
                  <c:v>866445.61691181</c:v>
                </c:pt>
                <c:pt idx="760">
                  <c:v>866448.654164685</c:v>
                </c:pt>
                <c:pt idx="761">
                  <c:v>866448.621883557</c:v>
                </c:pt>
                <c:pt idx="762">
                  <c:v>866443.849170532</c:v>
                </c:pt>
                <c:pt idx="763">
                  <c:v>866460.851336075</c:v>
                </c:pt>
                <c:pt idx="764">
                  <c:v>866478.736695033</c:v>
                </c:pt>
                <c:pt idx="765">
                  <c:v>866466.254845004</c:v>
                </c:pt>
                <c:pt idx="766">
                  <c:v>866455.745847577</c:v>
                </c:pt>
                <c:pt idx="767">
                  <c:v>866459.330830824</c:v>
                </c:pt>
                <c:pt idx="768">
                  <c:v>866461.845913049</c:v>
                </c:pt>
                <c:pt idx="769">
                  <c:v>866465.215394469</c:v>
                </c:pt>
                <c:pt idx="770">
                  <c:v>866454.840681538</c:v>
                </c:pt>
                <c:pt idx="771">
                  <c:v>866461.926279006</c:v>
                </c:pt>
                <c:pt idx="772">
                  <c:v>866445.61482871</c:v>
                </c:pt>
                <c:pt idx="773">
                  <c:v>866446.495358871</c:v>
                </c:pt>
                <c:pt idx="774">
                  <c:v>866450.602537132</c:v>
                </c:pt>
                <c:pt idx="775">
                  <c:v>866441.192807816</c:v>
                </c:pt>
                <c:pt idx="776">
                  <c:v>866446.605856665</c:v>
                </c:pt>
                <c:pt idx="777">
                  <c:v>866442.652926624</c:v>
                </c:pt>
                <c:pt idx="778">
                  <c:v>866447.227761813</c:v>
                </c:pt>
                <c:pt idx="779">
                  <c:v>866437.148607776</c:v>
                </c:pt>
                <c:pt idx="780">
                  <c:v>866427.595634826</c:v>
                </c:pt>
                <c:pt idx="781">
                  <c:v>866435.449815643</c:v>
                </c:pt>
                <c:pt idx="782">
                  <c:v>866431.701225564</c:v>
                </c:pt>
                <c:pt idx="783">
                  <c:v>866426.607944209</c:v>
                </c:pt>
                <c:pt idx="784">
                  <c:v>866432.684175223</c:v>
                </c:pt>
                <c:pt idx="785">
                  <c:v>866420.422225666</c:v>
                </c:pt>
                <c:pt idx="786">
                  <c:v>866421.525948219</c:v>
                </c:pt>
                <c:pt idx="787">
                  <c:v>866419.261314184</c:v>
                </c:pt>
                <c:pt idx="788">
                  <c:v>866416.719694434</c:v>
                </c:pt>
                <c:pt idx="789">
                  <c:v>866420.293600854</c:v>
                </c:pt>
                <c:pt idx="790">
                  <c:v>866422.585250555</c:v>
                </c:pt>
                <c:pt idx="791">
                  <c:v>866421.57633415</c:v>
                </c:pt>
                <c:pt idx="792">
                  <c:v>866427.416194733</c:v>
                </c:pt>
                <c:pt idx="793">
                  <c:v>866425.309824344</c:v>
                </c:pt>
                <c:pt idx="794">
                  <c:v>866426.637646846</c:v>
                </c:pt>
                <c:pt idx="795">
                  <c:v>866428.144345973</c:v>
                </c:pt>
                <c:pt idx="796">
                  <c:v>866429.121714083</c:v>
                </c:pt>
                <c:pt idx="797">
                  <c:v>866441.753035186</c:v>
                </c:pt>
                <c:pt idx="798">
                  <c:v>866428.041849072</c:v>
                </c:pt>
                <c:pt idx="799">
                  <c:v>866417.234421548</c:v>
                </c:pt>
                <c:pt idx="800">
                  <c:v>866414.815244022</c:v>
                </c:pt>
                <c:pt idx="801">
                  <c:v>866413.028104435</c:v>
                </c:pt>
                <c:pt idx="802">
                  <c:v>866419.888587789</c:v>
                </c:pt>
                <c:pt idx="803">
                  <c:v>866412.752869289</c:v>
                </c:pt>
                <c:pt idx="804">
                  <c:v>866406.42718637</c:v>
                </c:pt>
                <c:pt idx="805">
                  <c:v>866406.501390021</c:v>
                </c:pt>
                <c:pt idx="806">
                  <c:v>866409.502998213</c:v>
                </c:pt>
                <c:pt idx="807">
                  <c:v>866412.244365762</c:v>
                </c:pt>
                <c:pt idx="808">
                  <c:v>866408.994756139</c:v>
                </c:pt>
                <c:pt idx="809">
                  <c:v>866405.185407025</c:v>
                </c:pt>
                <c:pt idx="810">
                  <c:v>866418.625270478</c:v>
                </c:pt>
                <c:pt idx="811">
                  <c:v>866415.71415923</c:v>
                </c:pt>
                <c:pt idx="812">
                  <c:v>866415.326232863</c:v>
                </c:pt>
                <c:pt idx="813">
                  <c:v>866412.892812477</c:v>
                </c:pt>
                <c:pt idx="814">
                  <c:v>866410.869980255</c:v>
                </c:pt>
                <c:pt idx="815">
                  <c:v>866414.23498728</c:v>
                </c:pt>
                <c:pt idx="816">
                  <c:v>866409.018605458</c:v>
                </c:pt>
                <c:pt idx="817">
                  <c:v>866421.490057451</c:v>
                </c:pt>
                <c:pt idx="818">
                  <c:v>866410.929598721</c:v>
                </c:pt>
                <c:pt idx="819">
                  <c:v>866410.664351887</c:v>
                </c:pt>
                <c:pt idx="820">
                  <c:v>866413.827859588</c:v>
                </c:pt>
                <c:pt idx="821">
                  <c:v>866409.60717913</c:v>
                </c:pt>
                <c:pt idx="822">
                  <c:v>866415.20988196</c:v>
                </c:pt>
                <c:pt idx="823">
                  <c:v>866414.506558121</c:v>
                </c:pt>
                <c:pt idx="824">
                  <c:v>866420.59051239</c:v>
                </c:pt>
                <c:pt idx="825">
                  <c:v>866421.871208036</c:v>
                </c:pt>
                <c:pt idx="826">
                  <c:v>866424.032109502</c:v>
                </c:pt>
                <c:pt idx="827">
                  <c:v>866419.597250392</c:v>
                </c:pt>
                <c:pt idx="828">
                  <c:v>866420.694763091</c:v>
                </c:pt>
                <c:pt idx="829">
                  <c:v>866419.29759818</c:v>
                </c:pt>
                <c:pt idx="830">
                  <c:v>866419.129172118</c:v>
                </c:pt>
                <c:pt idx="831">
                  <c:v>866420.903840698</c:v>
                </c:pt>
                <c:pt idx="832">
                  <c:v>866419.733632641</c:v>
                </c:pt>
                <c:pt idx="833">
                  <c:v>866419.610113866</c:v>
                </c:pt>
                <c:pt idx="834">
                  <c:v>866425.124491907</c:v>
                </c:pt>
                <c:pt idx="835">
                  <c:v>866425.459893372</c:v>
                </c:pt>
                <c:pt idx="836">
                  <c:v>866426.428712538</c:v>
                </c:pt>
                <c:pt idx="837">
                  <c:v>866422.971048038</c:v>
                </c:pt>
                <c:pt idx="838">
                  <c:v>866431.255497654</c:v>
                </c:pt>
                <c:pt idx="839">
                  <c:v>866425.557283894</c:v>
                </c:pt>
                <c:pt idx="840">
                  <c:v>866421.51599523</c:v>
                </c:pt>
                <c:pt idx="841">
                  <c:v>866424.258550184</c:v>
                </c:pt>
                <c:pt idx="842">
                  <c:v>866426.514114114</c:v>
                </c:pt>
                <c:pt idx="843">
                  <c:v>866426.536105467</c:v>
                </c:pt>
                <c:pt idx="844">
                  <c:v>866424.950123925</c:v>
                </c:pt>
                <c:pt idx="845">
                  <c:v>866425.863283631</c:v>
                </c:pt>
                <c:pt idx="846">
                  <c:v>866421.606064918</c:v>
                </c:pt>
                <c:pt idx="847">
                  <c:v>866427.729669761</c:v>
                </c:pt>
                <c:pt idx="848">
                  <c:v>866426.997634395</c:v>
                </c:pt>
                <c:pt idx="849">
                  <c:v>866427.792139432</c:v>
                </c:pt>
                <c:pt idx="850">
                  <c:v>866430.71291668</c:v>
                </c:pt>
                <c:pt idx="851">
                  <c:v>866427.755680664</c:v>
                </c:pt>
                <c:pt idx="852">
                  <c:v>866428.864934574</c:v>
                </c:pt>
                <c:pt idx="853">
                  <c:v>866429.113399035</c:v>
                </c:pt>
                <c:pt idx="854">
                  <c:v>866431.079367225</c:v>
                </c:pt>
                <c:pt idx="855">
                  <c:v>866428.402075494</c:v>
                </c:pt>
                <c:pt idx="856">
                  <c:v>866425.096877535</c:v>
                </c:pt>
                <c:pt idx="857">
                  <c:v>866427.956932634</c:v>
                </c:pt>
                <c:pt idx="858">
                  <c:v>866428.387797525</c:v>
                </c:pt>
                <c:pt idx="859">
                  <c:v>866425.707737472</c:v>
                </c:pt>
                <c:pt idx="860">
                  <c:v>866424.074721027</c:v>
                </c:pt>
                <c:pt idx="861">
                  <c:v>866428.845116588</c:v>
                </c:pt>
                <c:pt idx="862">
                  <c:v>866426.160663516</c:v>
                </c:pt>
                <c:pt idx="863">
                  <c:v>866426.434160847</c:v>
                </c:pt>
                <c:pt idx="864">
                  <c:v>866420.509618198</c:v>
                </c:pt>
                <c:pt idx="865">
                  <c:v>866429.061624981</c:v>
                </c:pt>
                <c:pt idx="866">
                  <c:v>866420.986307032</c:v>
                </c:pt>
                <c:pt idx="867">
                  <c:v>866427.331625528</c:v>
                </c:pt>
                <c:pt idx="868">
                  <c:v>866419.318003366</c:v>
                </c:pt>
                <c:pt idx="869">
                  <c:v>866426.186284206</c:v>
                </c:pt>
                <c:pt idx="870">
                  <c:v>866422.733115544</c:v>
                </c:pt>
                <c:pt idx="871">
                  <c:v>866426.247121765</c:v>
                </c:pt>
                <c:pt idx="872">
                  <c:v>866426.639038104</c:v>
                </c:pt>
                <c:pt idx="873">
                  <c:v>866425.386013079</c:v>
                </c:pt>
                <c:pt idx="874">
                  <c:v>866426.543422824</c:v>
                </c:pt>
                <c:pt idx="875">
                  <c:v>866425.879608849</c:v>
                </c:pt>
                <c:pt idx="876">
                  <c:v>866422.658395295</c:v>
                </c:pt>
                <c:pt idx="877">
                  <c:v>866424.129114861</c:v>
                </c:pt>
                <c:pt idx="878">
                  <c:v>866423.323484606</c:v>
                </c:pt>
                <c:pt idx="879">
                  <c:v>866422.709287753</c:v>
                </c:pt>
                <c:pt idx="880">
                  <c:v>866422.613495058</c:v>
                </c:pt>
                <c:pt idx="881">
                  <c:v>866420.006239302</c:v>
                </c:pt>
                <c:pt idx="882">
                  <c:v>866421.705837709</c:v>
                </c:pt>
                <c:pt idx="883">
                  <c:v>866421.935028121</c:v>
                </c:pt>
                <c:pt idx="884">
                  <c:v>866422.099731694</c:v>
                </c:pt>
                <c:pt idx="885">
                  <c:v>866421.376732718</c:v>
                </c:pt>
                <c:pt idx="886">
                  <c:v>866420.77799499</c:v>
                </c:pt>
                <c:pt idx="887">
                  <c:v>866424.323324624</c:v>
                </c:pt>
                <c:pt idx="888">
                  <c:v>866422.042078013</c:v>
                </c:pt>
                <c:pt idx="889">
                  <c:v>866418.438620602</c:v>
                </c:pt>
                <c:pt idx="890">
                  <c:v>866418.756780153</c:v>
                </c:pt>
                <c:pt idx="891">
                  <c:v>866417.318281994</c:v>
                </c:pt>
                <c:pt idx="892">
                  <c:v>866418.893461436</c:v>
                </c:pt>
                <c:pt idx="893">
                  <c:v>866416.928017695</c:v>
                </c:pt>
                <c:pt idx="894">
                  <c:v>866417.157524552</c:v>
                </c:pt>
                <c:pt idx="895">
                  <c:v>866415.757265001</c:v>
                </c:pt>
                <c:pt idx="896">
                  <c:v>866418.611431852</c:v>
                </c:pt>
                <c:pt idx="897">
                  <c:v>866418.143775234</c:v>
                </c:pt>
                <c:pt idx="898">
                  <c:v>866418.471958234</c:v>
                </c:pt>
                <c:pt idx="899">
                  <c:v>866418.708254434</c:v>
                </c:pt>
                <c:pt idx="900">
                  <c:v>866418.651150079</c:v>
                </c:pt>
                <c:pt idx="901">
                  <c:v>866418.308647684</c:v>
                </c:pt>
                <c:pt idx="902">
                  <c:v>866419.829933945</c:v>
                </c:pt>
                <c:pt idx="903">
                  <c:v>866414.913581812</c:v>
                </c:pt>
                <c:pt idx="904">
                  <c:v>866415.707840259</c:v>
                </c:pt>
                <c:pt idx="905">
                  <c:v>866413.440411243</c:v>
                </c:pt>
                <c:pt idx="906">
                  <c:v>866415.642119639</c:v>
                </c:pt>
                <c:pt idx="907">
                  <c:v>866416.196034642</c:v>
                </c:pt>
                <c:pt idx="908">
                  <c:v>866415.328160962</c:v>
                </c:pt>
                <c:pt idx="909">
                  <c:v>866416.546321375</c:v>
                </c:pt>
                <c:pt idx="910">
                  <c:v>866417.112156157</c:v>
                </c:pt>
                <c:pt idx="911">
                  <c:v>866417.581161497</c:v>
                </c:pt>
                <c:pt idx="912">
                  <c:v>866414.945026858</c:v>
                </c:pt>
                <c:pt idx="913">
                  <c:v>866416.485528886</c:v>
                </c:pt>
                <c:pt idx="914">
                  <c:v>866417.907904765</c:v>
                </c:pt>
                <c:pt idx="915">
                  <c:v>866415.722461789</c:v>
                </c:pt>
                <c:pt idx="916">
                  <c:v>866415.631418174</c:v>
                </c:pt>
                <c:pt idx="917">
                  <c:v>866418.125239399</c:v>
                </c:pt>
                <c:pt idx="918">
                  <c:v>866416.090506524</c:v>
                </c:pt>
                <c:pt idx="919">
                  <c:v>866415.82753875</c:v>
                </c:pt>
                <c:pt idx="920">
                  <c:v>866419.297349395</c:v>
                </c:pt>
                <c:pt idx="921">
                  <c:v>866416.752942831</c:v>
                </c:pt>
                <c:pt idx="922">
                  <c:v>866416.714998934</c:v>
                </c:pt>
                <c:pt idx="923">
                  <c:v>866416.924532443</c:v>
                </c:pt>
                <c:pt idx="924">
                  <c:v>866416.606602604</c:v>
                </c:pt>
                <c:pt idx="925">
                  <c:v>866416.321385304</c:v>
                </c:pt>
                <c:pt idx="926">
                  <c:v>866415.805843125</c:v>
                </c:pt>
                <c:pt idx="927">
                  <c:v>866417.76992069</c:v>
                </c:pt>
                <c:pt idx="928">
                  <c:v>866416.212016179</c:v>
                </c:pt>
                <c:pt idx="929">
                  <c:v>866414.451575262</c:v>
                </c:pt>
                <c:pt idx="930">
                  <c:v>866417.037337265</c:v>
                </c:pt>
                <c:pt idx="931">
                  <c:v>866416.059950566</c:v>
                </c:pt>
                <c:pt idx="932">
                  <c:v>866415.079116867</c:v>
                </c:pt>
                <c:pt idx="933">
                  <c:v>866415.742942436</c:v>
                </c:pt>
                <c:pt idx="934">
                  <c:v>866415.464665973</c:v>
                </c:pt>
                <c:pt idx="935">
                  <c:v>866416.455765646</c:v>
                </c:pt>
                <c:pt idx="936">
                  <c:v>866417.433976157</c:v>
                </c:pt>
                <c:pt idx="937">
                  <c:v>866415.59751104</c:v>
                </c:pt>
                <c:pt idx="938">
                  <c:v>866415.090830253</c:v>
                </c:pt>
                <c:pt idx="939">
                  <c:v>866414.817469749</c:v>
                </c:pt>
                <c:pt idx="940">
                  <c:v>866414.793505403</c:v>
                </c:pt>
                <c:pt idx="941">
                  <c:v>866414.378565839</c:v>
                </c:pt>
                <c:pt idx="942">
                  <c:v>866418.872917737</c:v>
                </c:pt>
                <c:pt idx="943">
                  <c:v>866414.830952708</c:v>
                </c:pt>
                <c:pt idx="944">
                  <c:v>866418.140750544</c:v>
                </c:pt>
                <c:pt idx="945">
                  <c:v>866418.673446183</c:v>
                </c:pt>
                <c:pt idx="946">
                  <c:v>866417.352632233</c:v>
                </c:pt>
                <c:pt idx="947">
                  <c:v>866418.133810209</c:v>
                </c:pt>
                <c:pt idx="948">
                  <c:v>866419.153026702</c:v>
                </c:pt>
                <c:pt idx="949">
                  <c:v>866417.914870912</c:v>
                </c:pt>
                <c:pt idx="950">
                  <c:v>866418.123253421</c:v>
                </c:pt>
                <c:pt idx="951">
                  <c:v>866417.694287158</c:v>
                </c:pt>
                <c:pt idx="952">
                  <c:v>866417.838623247</c:v>
                </c:pt>
                <c:pt idx="953">
                  <c:v>866418.043675754</c:v>
                </c:pt>
                <c:pt idx="954">
                  <c:v>866418.145487125</c:v>
                </c:pt>
                <c:pt idx="955">
                  <c:v>866418.538974421</c:v>
                </c:pt>
                <c:pt idx="956">
                  <c:v>866417.911816966</c:v>
                </c:pt>
                <c:pt idx="957">
                  <c:v>866417.263866954</c:v>
                </c:pt>
                <c:pt idx="958">
                  <c:v>866419.08674129</c:v>
                </c:pt>
                <c:pt idx="959">
                  <c:v>866419.567096311</c:v>
                </c:pt>
                <c:pt idx="960">
                  <c:v>866418.74968865</c:v>
                </c:pt>
                <c:pt idx="961">
                  <c:v>866419.051259871</c:v>
                </c:pt>
                <c:pt idx="962">
                  <c:v>866418.797595082</c:v>
                </c:pt>
                <c:pt idx="963">
                  <c:v>866417.851887775</c:v>
                </c:pt>
                <c:pt idx="964">
                  <c:v>866418.613366542</c:v>
                </c:pt>
                <c:pt idx="965">
                  <c:v>866421.125586099</c:v>
                </c:pt>
                <c:pt idx="966">
                  <c:v>866418.902998962</c:v>
                </c:pt>
                <c:pt idx="967">
                  <c:v>866419.232472933</c:v>
                </c:pt>
                <c:pt idx="968">
                  <c:v>866419.435185708</c:v>
                </c:pt>
                <c:pt idx="969">
                  <c:v>866418.837636656</c:v>
                </c:pt>
                <c:pt idx="970">
                  <c:v>866418.739168641</c:v>
                </c:pt>
                <c:pt idx="971">
                  <c:v>866418.442122085</c:v>
                </c:pt>
                <c:pt idx="972">
                  <c:v>866417.744051526</c:v>
                </c:pt>
                <c:pt idx="973">
                  <c:v>866417.362993858</c:v>
                </c:pt>
                <c:pt idx="974">
                  <c:v>866417.291931894</c:v>
                </c:pt>
                <c:pt idx="975">
                  <c:v>866416.93265733</c:v>
                </c:pt>
                <c:pt idx="976">
                  <c:v>866417.583556676</c:v>
                </c:pt>
                <c:pt idx="977">
                  <c:v>866417.806718584</c:v>
                </c:pt>
                <c:pt idx="978">
                  <c:v>866418.090775136</c:v>
                </c:pt>
                <c:pt idx="979">
                  <c:v>866418.431527989</c:v>
                </c:pt>
                <c:pt idx="980">
                  <c:v>866418.317050172</c:v>
                </c:pt>
                <c:pt idx="981">
                  <c:v>866416.603160991</c:v>
                </c:pt>
                <c:pt idx="982">
                  <c:v>866418.014653736</c:v>
                </c:pt>
                <c:pt idx="983">
                  <c:v>866417.937689886</c:v>
                </c:pt>
                <c:pt idx="984">
                  <c:v>866418.079105821</c:v>
                </c:pt>
                <c:pt idx="985">
                  <c:v>866415.82125206</c:v>
                </c:pt>
                <c:pt idx="986">
                  <c:v>866417.504745575</c:v>
                </c:pt>
                <c:pt idx="987">
                  <c:v>866419.983877486</c:v>
                </c:pt>
                <c:pt idx="988">
                  <c:v>866418.062579376</c:v>
                </c:pt>
                <c:pt idx="989">
                  <c:v>866417.159211378</c:v>
                </c:pt>
                <c:pt idx="990">
                  <c:v>866417.636272475</c:v>
                </c:pt>
                <c:pt idx="991">
                  <c:v>866418.043167268</c:v>
                </c:pt>
                <c:pt idx="992">
                  <c:v>866418.034713404</c:v>
                </c:pt>
                <c:pt idx="993">
                  <c:v>866417.809482963</c:v>
                </c:pt>
                <c:pt idx="994">
                  <c:v>866417.794065702</c:v>
                </c:pt>
                <c:pt idx="995">
                  <c:v>866418.184493248</c:v>
                </c:pt>
                <c:pt idx="996">
                  <c:v>866417.47371978</c:v>
                </c:pt>
                <c:pt idx="997">
                  <c:v>866418.347746152</c:v>
                </c:pt>
                <c:pt idx="998">
                  <c:v>866417.957685539</c:v>
                </c:pt>
                <c:pt idx="999">
                  <c:v>866417.523436369</c:v>
                </c:pt>
                <c:pt idx="1000">
                  <c:v>866417.998496964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3186244.70464912</c:v>
                </c:pt>
                <c:pt idx="1">
                  <c:v>11110001.2884209</c:v>
                </c:pt>
                <c:pt idx="2">
                  <c:v>10575608.1706433</c:v>
                </c:pt>
                <c:pt idx="3">
                  <c:v>10177813.8617317</c:v>
                </c:pt>
                <c:pt idx="4">
                  <c:v>10060719.0472788</c:v>
                </c:pt>
                <c:pt idx="5">
                  <c:v>9862241.53789585</c:v>
                </c:pt>
                <c:pt idx="6">
                  <c:v>9756497.94136133</c:v>
                </c:pt>
                <c:pt idx="7">
                  <c:v>9562847.24574928</c:v>
                </c:pt>
                <c:pt idx="8">
                  <c:v>9459529.73754863</c:v>
                </c:pt>
                <c:pt idx="9">
                  <c:v>9264838.1318021</c:v>
                </c:pt>
                <c:pt idx="10">
                  <c:v>9161573.92738024</c:v>
                </c:pt>
                <c:pt idx="11">
                  <c:v>8964327.94794517</c:v>
                </c:pt>
                <c:pt idx="12">
                  <c:v>8860265.16318489</c:v>
                </c:pt>
                <c:pt idx="13">
                  <c:v>8660031.95911502</c:v>
                </c:pt>
                <c:pt idx="14">
                  <c:v>8554814.34067663</c:v>
                </c:pt>
                <c:pt idx="15">
                  <c:v>8351498.432588</c:v>
                </c:pt>
                <c:pt idx="16">
                  <c:v>8244957.74891329</c:v>
                </c:pt>
                <c:pt idx="17">
                  <c:v>8038569.55251214</c:v>
                </c:pt>
                <c:pt idx="18">
                  <c:v>7930610.58268803</c:v>
                </c:pt>
                <c:pt idx="19">
                  <c:v>7721179.63767171</c:v>
                </c:pt>
                <c:pt idx="20">
                  <c:v>7611729.78913588</c:v>
                </c:pt>
                <c:pt idx="21">
                  <c:v>7399267.08578616</c:v>
                </c:pt>
                <c:pt idx="22">
                  <c:v>7284650.40575721</c:v>
                </c:pt>
                <c:pt idx="23">
                  <c:v>7061935.28260866</c:v>
                </c:pt>
                <c:pt idx="24">
                  <c:v>6941656.08952048</c:v>
                </c:pt>
                <c:pt idx="25">
                  <c:v>6707914.2974366</c:v>
                </c:pt>
                <c:pt idx="26">
                  <c:v>6279085.15145747</c:v>
                </c:pt>
                <c:pt idx="27">
                  <c:v>6051424.49035217</c:v>
                </c:pt>
                <c:pt idx="28">
                  <c:v>5857602.6946091</c:v>
                </c:pt>
                <c:pt idx="29">
                  <c:v>5822158.91037478</c:v>
                </c:pt>
                <c:pt idx="30">
                  <c:v>5819954.95799047</c:v>
                </c:pt>
                <c:pt idx="31">
                  <c:v>5726829.08114147</c:v>
                </c:pt>
                <c:pt idx="32">
                  <c:v>5723937.42900421</c:v>
                </c:pt>
                <c:pt idx="33">
                  <c:v>5639065.19551203</c:v>
                </c:pt>
                <c:pt idx="34">
                  <c:v>5635685.65498938</c:v>
                </c:pt>
                <c:pt idx="35">
                  <c:v>5553717.92113137</c:v>
                </c:pt>
                <c:pt idx="36">
                  <c:v>5549981.10215787</c:v>
                </c:pt>
                <c:pt idx="37">
                  <c:v>5469129.05228753</c:v>
                </c:pt>
                <c:pt idx="38">
                  <c:v>5465110.91247208</c:v>
                </c:pt>
                <c:pt idx="39">
                  <c:v>5384536.79730899</c:v>
                </c:pt>
                <c:pt idx="40">
                  <c:v>5380280.19334793</c:v>
                </c:pt>
                <c:pt idx="41">
                  <c:v>5299672.91848141</c:v>
                </c:pt>
                <c:pt idx="42">
                  <c:v>5295247.17238528</c:v>
                </c:pt>
                <c:pt idx="43">
                  <c:v>5214892.59029308</c:v>
                </c:pt>
                <c:pt idx="44">
                  <c:v>5210351.12239149</c:v>
                </c:pt>
                <c:pt idx="45">
                  <c:v>5130576.11807384</c:v>
                </c:pt>
                <c:pt idx="46">
                  <c:v>5125573.61547519</c:v>
                </c:pt>
                <c:pt idx="47">
                  <c:v>5047111.66756699</c:v>
                </c:pt>
                <c:pt idx="48">
                  <c:v>5041914.5510061</c:v>
                </c:pt>
                <c:pt idx="49">
                  <c:v>4966597.56035052</c:v>
                </c:pt>
                <c:pt idx="50">
                  <c:v>4949654.69311356</c:v>
                </c:pt>
                <c:pt idx="51">
                  <c:v>4789891.57026915</c:v>
                </c:pt>
                <c:pt idx="52">
                  <c:v>4692422.87485567</c:v>
                </c:pt>
                <c:pt idx="53">
                  <c:v>4611670.93591672</c:v>
                </c:pt>
                <c:pt idx="54">
                  <c:v>4537901.42454652</c:v>
                </c:pt>
                <c:pt idx="55">
                  <c:v>4521631.70127</c:v>
                </c:pt>
                <c:pt idx="56">
                  <c:v>4521134.00905707</c:v>
                </c:pt>
                <c:pt idx="57">
                  <c:v>4485218.03096828</c:v>
                </c:pt>
                <c:pt idx="58">
                  <c:v>4485276.12669573</c:v>
                </c:pt>
                <c:pt idx="59">
                  <c:v>4446524.55995602</c:v>
                </c:pt>
                <c:pt idx="60">
                  <c:v>4446835.2167731</c:v>
                </c:pt>
                <c:pt idx="61">
                  <c:v>4404725.77167962</c:v>
                </c:pt>
                <c:pt idx="62">
                  <c:v>4385192.8086666</c:v>
                </c:pt>
                <c:pt idx="63">
                  <c:v>4385692.8495842</c:v>
                </c:pt>
                <c:pt idx="64">
                  <c:v>4346406.10022718</c:v>
                </c:pt>
                <c:pt idx="65">
                  <c:v>4300566.65334469</c:v>
                </c:pt>
                <c:pt idx="66">
                  <c:v>4280273.23509778</c:v>
                </c:pt>
                <c:pt idx="67">
                  <c:v>4280562.64806919</c:v>
                </c:pt>
                <c:pt idx="68">
                  <c:v>4238990.91125378</c:v>
                </c:pt>
                <c:pt idx="69">
                  <c:v>4192808.55609356</c:v>
                </c:pt>
                <c:pt idx="70">
                  <c:v>4173148.80104838</c:v>
                </c:pt>
                <c:pt idx="71">
                  <c:v>4172865.74641144</c:v>
                </c:pt>
                <c:pt idx="72">
                  <c:v>4133327.32821492</c:v>
                </c:pt>
                <c:pt idx="73">
                  <c:v>4090678.03006018</c:v>
                </c:pt>
                <c:pt idx="74">
                  <c:v>4072374.00722513</c:v>
                </c:pt>
                <c:pt idx="75">
                  <c:v>4067115.1394664</c:v>
                </c:pt>
                <c:pt idx="76">
                  <c:v>4003386.70177461</c:v>
                </c:pt>
                <c:pt idx="77">
                  <c:v>3957816.50357924</c:v>
                </c:pt>
                <c:pt idx="78">
                  <c:v>3911795.14311628</c:v>
                </c:pt>
                <c:pt idx="79">
                  <c:v>3877699.66307672</c:v>
                </c:pt>
                <c:pt idx="80">
                  <c:v>3865476.26458978</c:v>
                </c:pt>
                <c:pt idx="81">
                  <c:v>3868235.70863406</c:v>
                </c:pt>
                <c:pt idx="82">
                  <c:v>3853423.35872427</c:v>
                </c:pt>
                <c:pt idx="83">
                  <c:v>3856607.52981664</c:v>
                </c:pt>
                <c:pt idx="84">
                  <c:v>3826438.98214079</c:v>
                </c:pt>
                <c:pt idx="85">
                  <c:v>3798811.29666321</c:v>
                </c:pt>
                <c:pt idx="86">
                  <c:v>3792518.52806247</c:v>
                </c:pt>
                <c:pt idx="87">
                  <c:v>3791153.04206655</c:v>
                </c:pt>
                <c:pt idx="88">
                  <c:v>3761039.27338536</c:v>
                </c:pt>
                <c:pt idx="89">
                  <c:v>3755835.35812789</c:v>
                </c:pt>
                <c:pt idx="90">
                  <c:v>3752843.35811863</c:v>
                </c:pt>
                <c:pt idx="91">
                  <c:v>3717070.42852912</c:v>
                </c:pt>
                <c:pt idx="92">
                  <c:v>3709734.8382412</c:v>
                </c:pt>
                <c:pt idx="93">
                  <c:v>3707741.38557416</c:v>
                </c:pt>
                <c:pt idx="94">
                  <c:v>3672174.30954632</c:v>
                </c:pt>
                <c:pt idx="95">
                  <c:v>3658974.72518876</c:v>
                </c:pt>
                <c:pt idx="96">
                  <c:v>3661971.10653334</c:v>
                </c:pt>
                <c:pt idx="97">
                  <c:v>3649797.66855531</c:v>
                </c:pt>
                <c:pt idx="98">
                  <c:v>3648267.40590312</c:v>
                </c:pt>
                <c:pt idx="99">
                  <c:v>3619355.20636597</c:v>
                </c:pt>
                <c:pt idx="100">
                  <c:v>3599191.38155078</c:v>
                </c:pt>
                <c:pt idx="101">
                  <c:v>3566710.67836133</c:v>
                </c:pt>
                <c:pt idx="102">
                  <c:v>3540812.91120513</c:v>
                </c:pt>
                <c:pt idx="103">
                  <c:v>3515020.42828319</c:v>
                </c:pt>
                <c:pt idx="104">
                  <c:v>3487607.52227778</c:v>
                </c:pt>
                <c:pt idx="105">
                  <c:v>3477069.13043215</c:v>
                </c:pt>
                <c:pt idx="106">
                  <c:v>3477623.33598496</c:v>
                </c:pt>
                <c:pt idx="107">
                  <c:v>3469491.39153448</c:v>
                </c:pt>
                <c:pt idx="108">
                  <c:v>3469781.61433447</c:v>
                </c:pt>
                <c:pt idx="109">
                  <c:v>3460342.13737369</c:v>
                </c:pt>
                <c:pt idx="110">
                  <c:v>3460759.50453713</c:v>
                </c:pt>
                <c:pt idx="111">
                  <c:v>3439141.70932471</c:v>
                </c:pt>
                <c:pt idx="112">
                  <c:v>3428992.30090759</c:v>
                </c:pt>
                <c:pt idx="113">
                  <c:v>3429020.81188403</c:v>
                </c:pt>
                <c:pt idx="114">
                  <c:v>3411231.16253554</c:v>
                </c:pt>
                <c:pt idx="115">
                  <c:v>3400362.15860804</c:v>
                </c:pt>
                <c:pt idx="116">
                  <c:v>3379277.73079986</c:v>
                </c:pt>
                <c:pt idx="117">
                  <c:v>3367255.73605686</c:v>
                </c:pt>
                <c:pt idx="118">
                  <c:v>3362062.94697039</c:v>
                </c:pt>
                <c:pt idx="119">
                  <c:v>3361864.66796196</c:v>
                </c:pt>
                <c:pt idx="120">
                  <c:v>3341821.29302637</c:v>
                </c:pt>
                <c:pt idx="121">
                  <c:v>3332073.42993543</c:v>
                </c:pt>
                <c:pt idx="122">
                  <c:v>3332503.01456031</c:v>
                </c:pt>
                <c:pt idx="123">
                  <c:v>3324681.21430758</c:v>
                </c:pt>
                <c:pt idx="124">
                  <c:v>3323744.56091238</c:v>
                </c:pt>
                <c:pt idx="125">
                  <c:v>3306343.71552817</c:v>
                </c:pt>
                <c:pt idx="126">
                  <c:v>3287581.04803733</c:v>
                </c:pt>
                <c:pt idx="127">
                  <c:v>3272138.34020628</c:v>
                </c:pt>
                <c:pt idx="128">
                  <c:v>3254951.14879802</c:v>
                </c:pt>
                <c:pt idx="129">
                  <c:v>3239346.89375539</c:v>
                </c:pt>
                <c:pt idx="130">
                  <c:v>3231823.77500681</c:v>
                </c:pt>
                <c:pt idx="131">
                  <c:v>3227161.46043602</c:v>
                </c:pt>
                <c:pt idx="132">
                  <c:v>3227537.78663201</c:v>
                </c:pt>
                <c:pt idx="133">
                  <c:v>3220912.11127661</c:v>
                </c:pt>
                <c:pt idx="134">
                  <c:v>3221314.70900144</c:v>
                </c:pt>
                <c:pt idx="135">
                  <c:v>3211713.84557256</c:v>
                </c:pt>
                <c:pt idx="136">
                  <c:v>3197915.53256148</c:v>
                </c:pt>
                <c:pt idx="137">
                  <c:v>3191717.54059577</c:v>
                </c:pt>
                <c:pt idx="138">
                  <c:v>3191761.85458647</c:v>
                </c:pt>
                <c:pt idx="139">
                  <c:v>3179259.77497576</c:v>
                </c:pt>
                <c:pt idx="140">
                  <c:v>3173382.90813588</c:v>
                </c:pt>
                <c:pt idx="141">
                  <c:v>3172940.25339646</c:v>
                </c:pt>
                <c:pt idx="142">
                  <c:v>3158127.9958669</c:v>
                </c:pt>
                <c:pt idx="143">
                  <c:v>3149266.77199551</c:v>
                </c:pt>
                <c:pt idx="144">
                  <c:v>3145799.66535899</c:v>
                </c:pt>
                <c:pt idx="145">
                  <c:v>3145414.243478</c:v>
                </c:pt>
                <c:pt idx="146">
                  <c:v>3133208.81817824</c:v>
                </c:pt>
                <c:pt idx="147">
                  <c:v>3127007.05376771</c:v>
                </c:pt>
                <c:pt idx="148">
                  <c:v>3122963.58609528</c:v>
                </c:pt>
                <c:pt idx="149">
                  <c:v>3123420.4723125</c:v>
                </c:pt>
                <c:pt idx="150">
                  <c:v>3112728.80001431</c:v>
                </c:pt>
                <c:pt idx="151">
                  <c:v>3100860.77995425</c:v>
                </c:pt>
                <c:pt idx="152">
                  <c:v>3090975.44644763</c:v>
                </c:pt>
                <c:pt idx="153">
                  <c:v>3080419.24792449</c:v>
                </c:pt>
                <c:pt idx="154">
                  <c:v>3068405.49804796</c:v>
                </c:pt>
                <c:pt idx="155">
                  <c:v>3062643.615065</c:v>
                </c:pt>
                <c:pt idx="156">
                  <c:v>3057182.0074581</c:v>
                </c:pt>
                <c:pt idx="157">
                  <c:v>3054385.07797235</c:v>
                </c:pt>
                <c:pt idx="158">
                  <c:v>3054564.85958204</c:v>
                </c:pt>
                <c:pt idx="159">
                  <c:v>3050047.18740107</c:v>
                </c:pt>
                <c:pt idx="160">
                  <c:v>3050180.32280486</c:v>
                </c:pt>
                <c:pt idx="161">
                  <c:v>3043674.64927232</c:v>
                </c:pt>
                <c:pt idx="162">
                  <c:v>3034110.94844191</c:v>
                </c:pt>
                <c:pt idx="163">
                  <c:v>3029159.22367838</c:v>
                </c:pt>
                <c:pt idx="164">
                  <c:v>3021499.64541184</c:v>
                </c:pt>
                <c:pt idx="165">
                  <c:v>3016835.15770306</c:v>
                </c:pt>
                <c:pt idx="166">
                  <c:v>3016790.97660253</c:v>
                </c:pt>
                <c:pt idx="167">
                  <c:v>3006690.30415592</c:v>
                </c:pt>
                <c:pt idx="168">
                  <c:v>3000924.4214564</c:v>
                </c:pt>
                <c:pt idx="169">
                  <c:v>2998338.44773791</c:v>
                </c:pt>
                <c:pt idx="170">
                  <c:v>2998259.36918101</c:v>
                </c:pt>
                <c:pt idx="171">
                  <c:v>2989951.56117442</c:v>
                </c:pt>
                <c:pt idx="172">
                  <c:v>2986369.54229114</c:v>
                </c:pt>
                <c:pt idx="173">
                  <c:v>2986417.73966831</c:v>
                </c:pt>
                <c:pt idx="174">
                  <c:v>2983621.66669796</c:v>
                </c:pt>
                <c:pt idx="175">
                  <c:v>2983441.99718803</c:v>
                </c:pt>
                <c:pt idx="176">
                  <c:v>2974516.03856016</c:v>
                </c:pt>
                <c:pt idx="177">
                  <c:v>2967683.23232332</c:v>
                </c:pt>
                <c:pt idx="178">
                  <c:v>2959709.0336351</c:v>
                </c:pt>
                <c:pt idx="179">
                  <c:v>2951195.48085162</c:v>
                </c:pt>
                <c:pt idx="180">
                  <c:v>2946470.26152416</c:v>
                </c:pt>
                <c:pt idx="181">
                  <c:v>2941832.14644725</c:v>
                </c:pt>
                <c:pt idx="182">
                  <c:v>2939151.93787603</c:v>
                </c:pt>
                <c:pt idx="183">
                  <c:v>2939301.8196102</c:v>
                </c:pt>
                <c:pt idx="184">
                  <c:v>2935273.37119119</c:v>
                </c:pt>
                <c:pt idx="185">
                  <c:v>2933281.70302866</c:v>
                </c:pt>
                <c:pt idx="186">
                  <c:v>2933073.63643992</c:v>
                </c:pt>
                <c:pt idx="187">
                  <c:v>2925498.69234209</c:v>
                </c:pt>
                <c:pt idx="188">
                  <c:v>2921662.80943626</c:v>
                </c:pt>
                <c:pt idx="189">
                  <c:v>2915757.11671523</c:v>
                </c:pt>
                <c:pt idx="190">
                  <c:v>2912601.20411235</c:v>
                </c:pt>
                <c:pt idx="191">
                  <c:v>2907480.3485273</c:v>
                </c:pt>
                <c:pt idx="192">
                  <c:v>2900736.37257794</c:v>
                </c:pt>
                <c:pt idx="193">
                  <c:v>2896320.05918535</c:v>
                </c:pt>
                <c:pt idx="194">
                  <c:v>2894546.56034274</c:v>
                </c:pt>
                <c:pt idx="195">
                  <c:v>2894494.42340137</c:v>
                </c:pt>
                <c:pt idx="196">
                  <c:v>2888691.6958318</c:v>
                </c:pt>
                <c:pt idx="197">
                  <c:v>2886064.1961654</c:v>
                </c:pt>
                <c:pt idx="198">
                  <c:v>2886133.88955785</c:v>
                </c:pt>
                <c:pt idx="199">
                  <c:v>2884149.90636851</c:v>
                </c:pt>
                <c:pt idx="200">
                  <c:v>2884171.74253364</c:v>
                </c:pt>
                <c:pt idx="201">
                  <c:v>2877758.23538688</c:v>
                </c:pt>
                <c:pt idx="202">
                  <c:v>2873179.8742645</c:v>
                </c:pt>
                <c:pt idx="203">
                  <c:v>2867954.35470028</c:v>
                </c:pt>
                <c:pt idx="204">
                  <c:v>2861800.86452844</c:v>
                </c:pt>
                <c:pt idx="205">
                  <c:v>2858040.37815204</c:v>
                </c:pt>
                <c:pt idx="206">
                  <c:v>2854571.52696424</c:v>
                </c:pt>
                <c:pt idx="207">
                  <c:v>2852690.86950812</c:v>
                </c:pt>
                <c:pt idx="208">
                  <c:v>2852714.94385511</c:v>
                </c:pt>
                <c:pt idx="209">
                  <c:v>2850039.88391981</c:v>
                </c:pt>
                <c:pt idx="210">
                  <c:v>2848394.98665881</c:v>
                </c:pt>
                <c:pt idx="211">
                  <c:v>2848352.36692444</c:v>
                </c:pt>
                <c:pt idx="212">
                  <c:v>2842527.99824</c:v>
                </c:pt>
                <c:pt idx="213">
                  <c:v>2839524.03874707</c:v>
                </c:pt>
                <c:pt idx="214">
                  <c:v>2834912.61726226</c:v>
                </c:pt>
                <c:pt idx="215">
                  <c:v>2832299.14936421</c:v>
                </c:pt>
                <c:pt idx="216">
                  <c:v>2828354.39167928</c:v>
                </c:pt>
                <c:pt idx="217">
                  <c:v>2823153.91227664</c:v>
                </c:pt>
                <c:pt idx="218">
                  <c:v>2819889.30449055</c:v>
                </c:pt>
                <c:pt idx="219">
                  <c:v>2818569.21465233</c:v>
                </c:pt>
                <c:pt idx="220">
                  <c:v>2818644.38538032</c:v>
                </c:pt>
                <c:pt idx="221">
                  <c:v>2814435.9595756</c:v>
                </c:pt>
                <c:pt idx="222">
                  <c:v>2812539.32845253</c:v>
                </c:pt>
                <c:pt idx="223">
                  <c:v>2812668.76944734</c:v>
                </c:pt>
                <c:pt idx="224">
                  <c:v>2810582.29500302</c:v>
                </c:pt>
                <c:pt idx="225">
                  <c:v>2810639.41129618</c:v>
                </c:pt>
                <c:pt idx="226">
                  <c:v>2806486.05350611</c:v>
                </c:pt>
                <c:pt idx="227">
                  <c:v>2803262.61529633</c:v>
                </c:pt>
                <c:pt idx="228">
                  <c:v>2799447.0206019</c:v>
                </c:pt>
                <c:pt idx="229">
                  <c:v>2794356.09095318</c:v>
                </c:pt>
                <c:pt idx="230">
                  <c:v>2791627.28868962</c:v>
                </c:pt>
                <c:pt idx="231">
                  <c:v>2788959.18575061</c:v>
                </c:pt>
                <c:pt idx="232">
                  <c:v>2787489.65535542</c:v>
                </c:pt>
                <c:pt idx="233">
                  <c:v>2787613.56935235</c:v>
                </c:pt>
                <c:pt idx="234">
                  <c:v>2785289.05445499</c:v>
                </c:pt>
                <c:pt idx="235">
                  <c:v>2784415.02564389</c:v>
                </c:pt>
                <c:pt idx="236">
                  <c:v>2784580.58255499</c:v>
                </c:pt>
                <c:pt idx="237">
                  <c:v>2780146.60132253</c:v>
                </c:pt>
                <c:pt idx="238">
                  <c:v>2777900.61023379</c:v>
                </c:pt>
                <c:pt idx="239">
                  <c:v>2774492.92062644</c:v>
                </c:pt>
                <c:pt idx="240">
                  <c:v>2772588.93749439</c:v>
                </c:pt>
                <c:pt idx="241">
                  <c:v>2769540.65518517</c:v>
                </c:pt>
                <c:pt idx="242">
                  <c:v>2765694.87524521</c:v>
                </c:pt>
                <c:pt idx="243">
                  <c:v>2763180.47830925</c:v>
                </c:pt>
                <c:pt idx="244">
                  <c:v>2762065.90798091</c:v>
                </c:pt>
                <c:pt idx="245">
                  <c:v>2762201.25801238</c:v>
                </c:pt>
                <c:pt idx="246">
                  <c:v>2758841.6439965</c:v>
                </c:pt>
                <c:pt idx="247">
                  <c:v>2757606.24064053</c:v>
                </c:pt>
                <c:pt idx="248">
                  <c:v>2757514.32374277</c:v>
                </c:pt>
                <c:pt idx="249">
                  <c:v>2756042.19790688</c:v>
                </c:pt>
                <c:pt idx="250">
                  <c:v>2756151.47010196</c:v>
                </c:pt>
                <c:pt idx="251">
                  <c:v>2752360.94692233</c:v>
                </c:pt>
                <c:pt idx="252">
                  <c:v>2749952.70303402</c:v>
                </c:pt>
                <c:pt idx="253">
                  <c:v>2746924.10813759</c:v>
                </c:pt>
                <c:pt idx="254">
                  <c:v>2743910.64308673</c:v>
                </c:pt>
                <c:pt idx="255">
                  <c:v>2741682.88682547</c:v>
                </c:pt>
                <c:pt idx="256">
                  <c:v>2739770.34091297</c:v>
                </c:pt>
                <c:pt idx="257">
                  <c:v>2738727.53116194</c:v>
                </c:pt>
                <c:pt idx="258">
                  <c:v>2738714.4476192</c:v>
                </c:pt>
                <c:pt idx="259">
                  <c:v>2737448.39900056</c:v>
                </c:pt>
                <c:pt idx="260">
                  <c:v>2737400.41467409</c:v>
                </c:pt>
                <c:pt idx="261">
                  <c:v>2736485.82764133</c:v>
                </c:pt>
                <c:pt idx="262">
                  <c:v>2736484.06230246</c:v>
                </c:pt>
                <c:pt idx="263">
                  <c:v>2732976.16018593</c:v>
                </c:pt>
                <c:pt idx="264">
                  <c:v>2730212.5909125</c:v>
                </c:pt>
                <c:pt idx="265">
                  <c:v>2728836.59486931</c:v>
                </c:pt>
                <c:pt idx="266">
                  <c:v>2728888.50851394</c:v>
                </c:pt>
                <c:pt idx="267">
                  <c:v>2725418.3834801</c:v>
                </c:pt>
                <c:pt idx="268">
                  <c:v>2723216.77698103</c:v>
                </c:pt>
                <c:pt idx="269">
                  <c:v>2722487.27857979</c:v>
                </c:pt>
                <c:pt idx="270">
                  <c:v>2722746.05370804</c:v>
                </c:pt>
                <c:pt idx="271">
                  <c:v>2720264.24172622</c:v>
                </c:pt>
                <c:pt idx="272">
                  <c:v>2718924.21356679</c:v>
                </c:pt>
                <c:pt idx="273">
                  <c:v>2719170.47743962</c:v>
                </c:pt>
                <c:pt idx="274">
                  <c:v>2718100.90192373</c:v>
                </c:pt>
                <c:pt idx="275">
                  <c:v>2718033.59980412</c:v>
                </c:pt>
                <c:pt idx="276">
                  <c:v>2716105.30155983</c:v>
                </c:pt>
                <c:pt idx="277">
                  <c:v>2714518.73522502</c:v>
                </c:pt>
                <c:pt idx="278">
                  <c:v>2712844.22234043</c:v>
                </c:pt>
                <c:pt idx="279">
                  <c:v>2709335.64770918</c:v>
                </c:pt>
                <c:pt idx="280">
                  <c:v>2707879.22909033</c:v>
                </c:pt>
                <c:pt idx="281">
                  <c:v>2706450.85395567</c:v>
                </c:pt>
                <c:pt idx="282">
                  <c:v>2705728.81046825</c:v>
                </c:pt>
                <c:pt idx="283">
                  <c:v>2705871.24250954</c:v>
                </c:pt>
                <c:pt idx="284">
                  <c:v>2704460.20991549</c:v>
                </c:pt>
                <c:pt idx="285">
                  <c:v>2704650.88776202</c:v>
                </c:pt>
                <c:pt idx="286">
                  <c:v>2703335.10179282</c:v>
                </c:pt>
                <c:pt idx="287">
                  <c:v>2703448.03878889</c:v>
                </c:pt>
                <c:pt idx="288">
                  <c:v>2701340.65810627</c:v>
                </c:pt>
                <c:pt idx="289">
                  <c:v>2699764.37051982</c:v>
                </c:pt>
                <c:pt idx="290">
                  <c:v>2698805.5436598</c:v>
                </c:pt>
                <c:pt idx="291">
                  <c:v>2698960.68597224</c:v>
                </c:pt>
                <c:pt idx="292">
                  <c:v>2696593.50485807</c:v>
                </c:pt>
                <c:pt idx="293">
                  <c:v>2695450.66793085</c:v>
                </c:pt>
                <c:pt idx="294">
                  <c:v>2694705.16116219</c:v>
                </c:pt>
                <c:pt idx="295">
                  <c:v>2694346.91145278</c:v>
                </c:pt>
                <c:pt idx="296">
                  <c:v>2692833.94121321</c:v>
                </c:pt>
                <c:pt idx="297">
                  <c:v>2692491.30356912</c:v>
                </c:pt>
                <c:pt idx="298">
                  <c:v>2692816.92363476</c:v>
                </c:pt>
                <c:pt idx="299">
                  <c:v>2691975.99847159</c:v>
                </c:pt>
                <c:pt idx="300">
                  <c:v>2692149.82406877</c:v>
                </c:pt>
                <c:pt idx="301">
                  <c:v>2689780.41485903</c:v>
                </c:pt>
                <c:pt idx="302">
                  <c:v>2688482.85118979</c:v>
                </c:pt>
                <c:pt idx="303">
                  <c:v>2687707.54906092</c:v>
                </c:pt>
                <c:pt idx="304">
                  <c:v>2687069.34877619</c:v>
                </c:pt>
                <c:pt idx="305">
                  <c:v>2686042.1668092</c:v>
                </c:pt>
                <c:pt idx="306">
                  <c:v>2685388.93756514</c:v>
                </c:pt>
                <c:pt idx="307">
                  <c:v>2685352.69214707</c:v>
                </c:pt>
                <c:pt idx="308">
                  <c:v>2684994.24286271</c:v>
                </c:pt>
                <c:pt idx="309">
                  <c:v>2684984.70420809</c:v>
                </c:pt>
                <c:pt idx="310">
                  <c:v>2684800.6010804</c:v>
                </c:pt>
                <c:pt idx="311">
                  <c:v>2684968.44065183</c:v>
                </c:pt>
                <c:pt idx="312">
                  <c:v>2684772.58998476</c:v>
                </c:pt>
                <c:pt idx="313">
                  <c:v>2684764.86470906</c:v>
                </c:pt>
                <c:pt idx="314">
                  <c:v>2683111.9591901</c:v>
                </c:pt>
                <c:pt idx="315">
                  <c:v>2682274.34056258</c:v>
                </c:pt>
                <c:pt idx="316">
                  <c:v>2682247.36010436</c:v>
                </c:pt>
                <c:pt idx="317">
                  <c:v>2680892.25343723</c:v>
                </c:pt>
                <c:pt idx="318">
                  <c:v>2679547.22267288</c:v>
                </c:pt>
                <c:pt idx="319">
                  <c:v>2679403.42362393</c:v>
                </c:pt>
                <c:pt idx="320">
                  <c:v>2678740.97360436</c:v>
                </c:pt>
                <c:pt idx="321">
                  <c:v>2678396.07845227</c:v>
                </c:pt>
                <c:pt idx="322">
                  <c:v>2677679.74107317</c:v>
                </c:pt>
                <c:pt idx="323">
                  <c:v>2678203.80603394</c:v>
                </c:pt>
                <c:pt idx="324">
                  <c:v>2678676.12463739</c:v>
                </c:pt>
                <c:pt idx="325">
                  <c:v>2678637.9963581</c:v>
                </c:pt>
                <c:pt idx="326">
                  <c:v>2679045.91765132</c:v>
                </c:pt>
                <c:pt idx="327">
                  <c:v>2679939.70522834</c:v>
                </c:pt>
                <c:pt idx="328">
                  <c:v>2679006.00633216</c:v>
                </c:pt>
                <c:pt idx="329">
                  <c:v>2678840.98415699</c:v>
                </c:pt>
                <c:pt idx="330">
                  <c:v>2677978.86169806</c:v>
                </c:pt>
                <c:pt idx="331">
                  <c:v>2677631.67994275</c:v>
                </c:pt>
                <c:pt idx="332">
                  <c:v>2677840.08843842</c:v>
                </c:pt>
                <c:pt idx="333">
                  <c:v>2677399.40041412</c:v>
                </c:pt>
                <c:pt idx="334">
                  <c:v>2677339.9287323</c:v>
                </c:pt>
                <c:pt idx="335">
                  <c:v>2676488.08288297</c:v>
                </c:pt>
                <c:pt idx="336">
                  <c:v>2676560.6770938</c:v>
                </c:pt>
                <c:pt idx="337">
                  <c:v>2676274.07419939</c:v>
                </c:pt>
                <c:pt idx="338">
                  <c:v>2676355.31590612</c:v>
                </c:pt>
                <c:pt idx="339">
                  <c:v>2675567.88623581</c:v>
                </c:pt>
                <c:pt idx="340">
                  <c:v>2675311.84060847</c:v>
                </c:pt>
                <c:pt idx="341">
                  <c:v>2675224.39712818</c:v>
                </c:pt>
                <c:pt idx="342">
                  <c:v>2674825.7105586</c:v>
                </c:pt>
                <c:pt idx="343">
                  <c:v>2675058.10917739</c:v>
                </c:pt>
                <c:pt idx="344">
                  <c:v>2675303.06697921</c:v>
                </c:pt>
                <c:pt idx="345">
                  <c:v>2674444.60236342</c:v>
                </c:pt>
                <c:pt idx="346">
                  <c:v>2674854.9927457</c:v>
                </c:pt>
                <c:pt idx="347">
                  <c:v>2675942.66816092</c:v>
                </c:pt>
                <c:pt idx="348">
                  <c:v>2674923.06496378</c:v>
                </c:pt>
                <c:pt idx="349">
                  <c:v>2674801.5357462</c:v>
                </c:pt>
                <c:pt idx="350">
                  <c:v>2674347.25256406</c:v>
                </c:pt>
                <c:pt idx="351">
                  <c:v>2673444.80717434</c:v>
                </c:pt>
                <c:pt idx="352">
                  <c:v>2673976.53218616</c:v>
                </c:pt>
                <c:pt idx="353">
                  <c:v>2674535.74170815</c:v>
                </c:pt>
                <c:pt idx="354">
                  <c:v>2674105.23752894</c:v>
                </c:pt>
                <c:pt idx="355">
                  <c:v>2674582.62105977</c:v>
                </c:pt>
                <c:pt idx="356">
                  <c:v>2674762.60308082</c:v>
                </c:pt>
                <c:pt idx="357">
                  <c:v>2674521.1545155</c:v>
                </c:pt>
                <c:pt idx="358">
                  <c:v>2674123.12082831</c:v>
                </c:pt>
                <c:pt idx="359">
                  <c:v>2674217.03252263</c:v>
                </c:pt>
                <c:pt idx="360">
                  <c:v>2674364.57228422</c:v>
                </c:pt>
                <c:pt idx="361">
                  <c:v>2674417.42260437</c:v>
                </c:pt>
                <c:pt idx="362">
                  <c:v>2674944.88300348</c:v>
                </c:pt>
                <c:pt idx="363">
                  <c:v>2674795.67909141</c:v>
                </c:pt>
                <c:pt idx="364">
                  <c:v>2675189.29951787</c:v>
                </c:pt>
                <c:pt idx="365">
                  <c:v>2674445.80794928</c:v>
                </c:pt>
                <c:pt idx="366">
                  <c:v>2674418.04137324</c:v>
                </c:pt>
                <c:pt idx="367">
                  <c:v>2674411.91928941</c:v>
                </c:pt>
                <c:pt idx="368">
                  <c:v>2674946.0588424</c:v>
                </c:pt>
                <c:pt idx="369">
                  <c:v>2674422.99835034</c:v>
                </c:pt>
                <c:pt idx="370">
                  <c:v>2673520.11573435</c:v>
                </c:pt>
                <c:pt idx="371">
                  <c:v>2673471.93703809</c:v>
                </c:pt>
                <c:pt idx="372">
                  <c:v>2673439.95252107</c:v>
                </c:pt>
                <c:pt idx="373">
                  <c:v>2674224.43757601</c:v>
                </c:pt>
                <c:pt idx="374">
                  <c:v>2673991.72559596</c:v>
                </c:pt>
                <c:pt idx="375">
                  <c:v>2673848.20550007</c:v>
                </c:pt>
                <c:pt idx="376">
                  <c:v>2674416.57027332</c:v>
                </c:pt>
                <c:pt idx="377">
                  <c:v>2674607.53201611</c:v>
                </c:pt>
                <c:pt idx="378">
                  <c:v>2675003.93052534</c:v>
                </c:pt>
                <c:pt idx="379">
                  <c:v>2674147.11974386</c:v>
                </c:pt>
                <c:pt idx="380">
                  <c:v>2674948.35384827</c:v>
                </c:pt>
                <c:pt idx="381">
                  <c:v>2675268.05838417</c:v>
                </c:pt>
                <c:pt idx="382">
                  <c:v>2673506.72012453</c:v>
                </c:pt>
                <c:pt idx="383">
                  <c:v>2674499.30458394</c:v>
                </c:pt>
                <c:pt idx="384">
                  <c:v>2674563.61586873</c:v>
                </c:pt>
                <c:pt idx="385">
                  <c:v>2674567.31383597</c:v>
                </c:pt>
                <c:pt idx="386">
                  <c:v>2674288.25821468</c:v>
                </c:pt>
                <c:pt idx="387">
                  <c:v>2674776.55034968</c:v>
                </c:pt>
                <c:pt idx="388">
                  <c:v>2674400.61560294</c:v>
                </c:pt>
                <c:pt idx="389">
                  <c:v>2674966.20054566</c:v>
                </c:pt>
                <c:pt idx="390">
                  <c:v>2672641.47111937</c:v>
                </c:pt>
                <c:pt idx="391">
                  <c:v>2674115.73227689</c:v>
                </c:pt>
                <c:pt idx="392">
                  <c:v>2674216.23264936</c:v>
                </c:pt>
                <c:pt idx="393">
                  <c:v>2674206.3316741</c:v>
                </c:pt>
                <c:pt idx="394">
                  <c:v>2674389.53787876</c:v>
                </c:pt>
                <c:pt idx="395">
                  <c:v>2674130.40945528</c:v>
                </c:pt>
                <c:pt idx="396">
                  <c:v>2674032.45933907</c:v>
                </c:pt>
                <c:pt idx="397">
                  <c:v>2674171.41620768</c:v>
                </c:pt>
                <c:pt idx="398">
                  <c:v>2674437.02791318</c:v>
                </c:pt>
                <c:pt idx="399">
                  <c:v>2674366.23007452</c:v>
                </c:pt>
                <c:pt idx="400">
                  <c:v>2674176.12964578</c:v>
                </c:pt>
                <c:pt idx="401">
                  <c:v>2673139.13798445</c:v>
                </c:pt>
                <c:pt idx="402">
                  <c:v>2674162.20462654</c:v>
                </c:pt>
                <c:pt idx="403">
                  <c:v>2674037.15408825</c:v>
                </c:pt>
                <c:pt idx="404">
                  <c:v>2673919.96391655</c:v>
                </c:pt>
                <c:pt idx="405">
                  <c:v>2673617.81764241</c:v>
                </c:pt>
                <c:pt idx="406">
                  <c:v>2673821.42023211</c:v>
                </c:pt>
                <c:pt idx="407">
                  <c:v>2673253.54412785</c:v>
                </c:pt>
                <c:pt idx="408">
                  <c:v>2673264.15849519</c:v>
                </c:pt>
                <c:pt idx="409">
                  <c:v>2672940.3651843</c:v>
                </c:pt>
                <c:pt idx="410">
                  <c:v>2673032.47368781</c:v>
                </c:pt>
                <c:pt idx="411">
                  <c:v>2673542.91382926</c:v>
                </c:pt>
                <c:pt idx="412">
                  <c:v>2673349.61781295</c:v>
                </c:pt>
                <c:pt idx="413">
                  <c:v>2673302.83595496</c:v>
                </c:pt>
                <c:pt idx="414">
                  <c:v>2673062.58827676</c:v>
                </c:pt>
                <c:pt idx="415">
                  <c:v>2673401.37872458</c:v>
                </c:pt>
                <c:pt idx="416">
                  <c:v>2673505.92145106</c:v>
                </c:pt>
                <c:pt idx="417">
                  <c:v>2673190.08945534</c:v>
                </c:pt>
                <c:pt idx="418">
                  <c:v>2673389.27575424</c:v>
                </c:pt>
                <c:pt idx="419">
                  <c:v>2673571.68928811</c:v>
                </c:pt>
                <c:pt idx="420">
                  <c:v>2673164.63969402</c:v>
                </c:pt>
                <c:pt idx="421">
                  <c:v>2672343.4694831</c:v>
                </c:pt>
                <c:pt idx="422">
                  <c:v>2673375.96027283</c:v>
                </c:pt>
                <c:pt idx="423">
                  <c:v>2673577.0654939</c:v>
                </c:pt>
                <c:pt idx="424">
                  <c:v>2673604.30090936</c:v>
                </c:pt>
                <c:pt idx="425">
                  <c:v>2673546.08487937</c:v>
                </c:pt>
                <c:pt idx="426">
                  <c:v>2673365.99727513</c:v>
                </c:pt>
                <c:pt idx="427">
                  <c:v>2673308.70565331</c:v>
                </c:pt>
                <c:pt idx="428">
                  <c:v>2673273.67736304</c:v>
                </c:pt>
                <c:pt idx="429">
                  <c:v>2673337.31465251</c:v>
                </c:pt>
                <c:pt idx="430">
                  <c:v>2673249.90323703</c:v>
                </c:pt>
                <c:pt idx="431">
                  <c:v>2673185.84156944</c:v>
                </c:pt>
                <c:pt idx="432">
                  <c:v>2673506.88355445</c:v>
                </c:pt>
                <c:pt idx="433">
                  <c:v>2673469.9273363</c:v>
                </c:pt>
                <c:pt idx="434">
                  <c:v>2673810.11006934</c:v>
                </c:pt>
                <c:pt idx="435">
                  <c:v>2673876.80706755</c:v>
                </c:pt>
                <c:pt idx="436">
                  <c:v>2673964.58588754</c:v>
                </c:pt>
                <c:pt idx="437">
                  <c:v>2673828.84258667</c:v>
                </c:pt>
                <c:pt idx="438">
                  <c:v>2673793.95729943</c:v>
                </c:pt>
                <c:pt idx="439">
                  <c:v>2673899.74533974</c:v>
                </c:pt>
                <c:pt idx="440">
                  <c:v>2674114.75162967</c:v>
                </c:pt>
                <c:pt idx="441">
                  <c:v>2673601.40009808</c:v>
                </c:pt>
                <c:pt idx="442">
                  <c:v>2673624.92552601</c:v>
                </c:pt>
                <c:pt idx="443">
                  <c:v>2673414.27070137</c:v>
                </c:pt>
                <c:pt idx="444">
                  <c:v>2673375.77667814</c:v>
                </c:pt>
                <c:pt idx="445">
                  <c:v>2673413.26220638</c:v>
                </c:pt>
                <c:pt idx="446">
                  <c:v>2673534.59813664</c:v>
                </c:pt>
                <c:pt idx="447">
                  <c:v>2673416.68865394</c:v>
                </c:pt>
                <c:pt idx="448">
                  <c:v>2673308.56566696</c:v>
                </c:pt>
                <c:pt idx="449">
                  <c:v>2673090.11656169</c:v>
                </c:pt>
                <c:pt idx="450">
                  <c:v>2673178.81159127</c:v>
                </c:pt>
                <c:pt idx="451">
                  <c:v>2673200.48052409</c:v>
                </c:pt>
                <c:pt idx="452">
                  <c:v>2673300.93823943</c:v>
                </c:pt>
                <c:pt idx="453">
                  <c:v>2673280.12877291</c:v>
                </c:pt>
                <c:pt idx="454">
                  <c:v>2673382.45784908</c:v>
                </c:pt>
                <c:pt idx="455">
                  <c:v>2673244.5031135</c:v>
                </c:pt>
                <c:pt idx="456">
                  <c:v>2673366.93620835</c:v>
                </c:pt>
                <c:pt idx="457">
                  <c:v>2673236.50263971</c:v>
                </c:pt>
                <c:pt idx="458">
                  <c:v>2673189.01551994</c:v>
                </c:pt>
                <c:pt idx="459">
                  <c:v>2673143.53511914</c:v>
                </c:pt>
                <c:pt idx="460">
                  <c:v>2673402.11489965</c:v>
                </c:pt>
                <c:pt idx="461">
                  <c:v>2673493.72448801</c:v>
                </c:pt>
                <c:pt idx="462">
                  <c:v>2673163.78933354</c:v>
                </c:pt>
                <c:pt idx="463">
                  <c:v>2673267.18991508</c:v>
                </c:pt>
                <c:pt idx="464">
                  <c:v>2673287.9083244</c:v>
                </c:pt>
                <c:pt idx="465">
                  <c:v>2673110.4128236</c:v>
                </c:pt>
                <c:pt idx="466">
                  <c:v>2673413.46216042</c:v>
                </c:pt>
                <c:pt idx="467">
                  <c:v>2673469.02390512</c:v>
                </c:pt>
                <c:pt idx="468">
                  <c:v>2673305.56618125</c:v>
                </c:pt>
                <c:pt idx="469">
                  <c:v>2673334.00566905</c:v>
                </c:pt>
                <c:pt idx="470">
                  <c:v>2673408.92741708</c:v>
                </c:pt>
                <c:pt idx="471">
                  <c:v>2673409.55793644</c:v>
                </c:pt>
                <c:pt idx="472">
                  <c:v>2673387.94014636</c:v>
                </c:pt>
                <c:pt idx="473">
                  <c:v>2673329.78789468</c:v>
                </c:pt>
                <c:pt idx="474">
                  <c:v>2673532.14687451</c:v>
                </c:pt>
                <c:pt idx="475">
                  <c:v>2673603.93296246</c:v>
                </c:pt>
                <c:pt idx="476">
                  <c:v>2673499.78930892</c:v>
                </c:pt>
                <c:pt idx="477">
                  <c:v>2673614.45279463</c:v>
                </c:pt>
                <c:pt idx="478">
                  <c:v>2673735.06087839</c:v>
                </c:pt>
                <c:pt idx="479">
                  <c:v>2673581.17562941</c:v>
                </c:pt>
                <c:pt idx="480">
                  <c:v>2673731.69313767</c:v>
                </c:pt>
                <c:pt idx="481">
                  <c:v>2673799.5832713</c:v>
                </c:pt>
                <c:pt idx="482">
                  <c:v>2673940.45327392</c:v>
                </c:pt>
                <c:pt idx="483">
                  <c:v>2673750.36485253</c:v>
                </c:pt>
                <c:pt idx="484">
                  <c:v>2673728.21617163</c:v>
                </c:pt>
                <c:pt idx="485">
                  <c:v>2673640.44128852</c:v>
                </c:pt>
                <c:pt idx="486">
                  <c:v>2673837.05018744</c:v>
                </c:pt>
                <c:pt idx="487">
                  <c:v>2673655.74885777</c:v>
                </c:pt>
                <c:pt idx="488">
                  <c:v>2673486.7319039</c:v>
                </c:pt>
                <c:pt idx="489">
                  <c:v>2673761.41062948</c:v>
                </c:pt>
                <c:pt idx="490">
                  <c:v>2673619.09616786</c:v>
                </c:pt>
                <c:pt idx="491">
                  <c:v>2673579.47188766</c:v>
                </c:pt>
                <c:pt idx="492">
                  <c:v>2673628.50431978</c:v>
                </c:pt>
                <c:pt idx="493">
                  <c:v>2673326.23226764</c:v>
                </c:pt>
                <c:pt idx="494">
                  <c:v>2673688.36886879</c:v>
                </c:pt>
                <c:pt idx="495">
                  <c:v>2673419.17955122</c:v>
                </c:pt>
                <c:pt idx="496">
                  <c:v>2673560.44859679</c:v>
                </c:pt>
                <c:pt idx="497">
                  <c:v>2673488.58699409</c:v>
                </c:pt>
                <c:pt idx="498">
                  <c:v>2673571.77082371</c:v>
                </c:pt>
                <c:pt idx="499">
                  <c:v>2673598.663202</c:v>
                </c:pt>
                <c:pt idx="500">
                  <c:v>2673489.62627141</c:v>
                </c:pt>
                <c:pt idx="501">
                  <c:v>2673452.5145803</c:v>
                </c:pt>
                <c:pt idx="502">
                  <c:v>2673605.35293862</c:v>
                </c:pt>
                <c:pt idx="503">
                  <c:v>2673666.81748744</c:v>
                </c:pt>
                <c:pt idx="504">
                  <c:v>2673645.10003247</c:v>
                </c:pt>
                <c:pt idx="505">
                  <c:v>2673562.66504329</c:v>
                </c:pt>
                <c:pt idx="506">
                  <c:v>2673466.96612467</c:v>
                </c:pt>
                <c:pt idx="507">
                  <c:v>2673280.50257091</c:v>
                </c:pt>
                <c:pt idx="508">
                  <c:v>2673411.68930242</c:v>
                </c:pt>
                <c:pt idx="509">
                  <c:v>2673830.73819442</c:v>
                </c:pt>
                <c:pt idx="510">
                  <c:v>2673384.63026017</c:v>
                </c:pt>
                <c:pt idx="511">
                  <c:v>2673404.99632388</c:v>
                </c:pt>
                <c:pt idx="512">
                  <c:v>2673587.81453682</c:v>
                </c:pt>
                <c:pt idx="513">
                  <c:v>2673441.98552104</c:v>
                </c:pt>
                <c:pt idx="514">
                  <c:v>2673697.49001716</c:v>
                </c:pt>
                <c:pt idx="515">
                  <c:v>2673644.77244898</c:v>
                </c:pt>
                <c:pt idx="516">
                  <c:v>2673612.5277213</c:v>
                </c:pt>
                <c:pt idx="517">
                  <c:v>2673965.63154589</c:v>
                </c:pt>
                <c:pt idx="518">
                  <c:v>2673492.11499764</c:v>
                </c:pt>
                <c:pt idx="519">
                  <c:v>2673494.13911813</c:v>
                </c:pt>
                <c:pt idx="520">
                  <c:v>2673724.39620522</c:v>
                </c:pt>
                <c:pt idx="521">
                  <c:v>2673598.16982582</c:v>
                </c:pt>
                <c:pt idx="522">
                  <c:v>2673427.09106019</c:v>
                </c:pt>
                <c:pt idx="523">
                  <c:v>2673468.17494015</c:v>
                </c:pt>
                <c:pt idx="524">
                  <c:v>2673447.76151964</c:v>
                </c:pt>
                <c:pt idx="525">
                  <c:v>2673458.71377089</c:v>
                </c:pt>
                <c:pt idx="526">
                  <c:v>2673391.54597408</c:v>
                </c:pt>
                <c:pt idx="527">
                  <c:v>2673378.39380267</c:v>
                </c:pt>
                <c:pt idx="528">
                  <c:v>2673412.64818261</c:v>
                </c:pt>
                <c:pt idx="529">
                  <c:v>2673419.62522222</c:v>
                </c:pt>
                <c:pt idx="530">
                  <c:v>2673331.39759313</c:v>
                </c:pt>
                <c:pt idx="531">
                  <c:v>2673378.03929426</c:v>
                </c:pt>
                <c:pt idx="532">
                  <c:v>2673296.83265145</c:v>
                </c:pt>
                <c:pt idx="533">
                  <c:v>2673226.19619936</c:v>
                </c:pt>
                <c:pt idx="534">
                  <c:v>2673317.95201709</c:v>
                </c:pt>
                <c:pt idx="535">
                  <c:v>2673223.40183753</c:v>
                </c:pt>
                <c:pt idx="536">
                  <c:v>2673224.00217499</c:v>
                </c:pt>
                <c:pt idx="537">
                  <c:v>2673171.44787727</c:v>
                </c:pt>
                <c:pt idx="538">
                  <c:v>2673128.25463636</c:v>
                </c:pt>
                <c:pt idx="539">
                  <c:v>2673170.78701643</c:v>
                </c:pt>
                <c:pt idx="540">
                  <c:v>2673090.30969291</c:v>
                </c:pt>
                <c:pt idx="541">
                  <c:v>2673192.75982318</c:v>
                </c:pt>
                <c:pt idx="542">
                  <c:v>2673208.40138795</c:v>
                </c:pt>
                <c:pt idx="543">
                  <c:v>2673210.80858159</c:v>
                </c:pt>
                <c:pt idx="544">
                  <c:v>2673363.61342683</c:v>
                </c:pt>
                <c:pt idx="545">
                  <c:v>2673259.62913614</c:v>
                </c:pt>
                <c:pt idx="546">
                  <c:v>2673185.12229695</c:v>
                </c:pt>
                <c:pt idx="547">
                  <c:v>2673241.0678806</c:v>
                </c:pt>
                <c:pt idx="548">
                  <c:v>2673352.85922208</c:v>
                </c:pt>
                <c:pt idx="549">
                  <c:v>2673199.71952525</c:v>
                </c:pt>
                <c:pt idx="550">
                  <c:v>2673309.18573774</c:v>
                </c:pt>
                <c:pt idx="551">
                  <c:v>2673228.6146381</c:v>
                </c:pt>
                <c:pt idx="552">
                  <c:v>2673234.62485243</c:v>
                </c:pt>
                <c:pt idx="553">
                  <c:v>2673218.50584804</c:v>
                </c:pt>
                <c:pt idx="554">
                  <c:v>2673056.00463248</c:v>
                </c:pt>
                <c:pt idx="555">
                  <c:v>2673233.91063633</c:v>
                </c:pt>
                <c:pt idx="556">
                  <c:v>2673125.94370631</c:v>
                </c:pt>
                <c:pt idx="557">
                  <c:v>2673282.92418314</c:v>
                </c:pt>
                <c:pt idx="558">
                  <c:v>2673249.2083244</c:v>
                </c:pt>
                <c:pt idx="559">
                  <c:v>2673251.9830937</c:v>
                </c:pt>
                <c:pt idx="560">
                  <c:v>2673208.23537866</c:v>
                </c:pt>
                <c:pt idx="561">
                  <c:v>2673226.70843702</c:v>
                </c:pt>
                <c:pt idx="562">
                  <c:v>2673240.35811547</c:v>
                </c:pt>
                <c:pt idx="563">
                  <c:v>2673203.48126638</c:v>
                </c:pt>
                <c:pt idx="564">
                  <c:v>2673187.8646708</c:v>
                </c:pt>
                <c:pt idx="565">
                  <c:v>2673183.21795473</c:v>
                </c:pt>
                <c:pt idx="566">
                  <c:v>2673214.23906893</c:v>
                </c:pt>
                <c:pt idx="567">
                  <c:v>2673234.37476857</c:v>
                </c:pt>
                <c:pt idx="568">
                  <c:v>2673211.25810454</c:v>
                </c:pt>
                <c:pt idx="569">
                  <c:v>2673154.17645549</c:v>
                </c:pt>
                <c:pt idx="570">
                  <c:v>2673143.14262326</c:v>
                </c:pt>
                <c:pt idx="571">
                  <c:v>2673245.25896303</c:v>
                </c:pt>
                <c:pt idx="572">
                  <c:v>2673243.18128596</c:v>
                </c:pt>
                <c:pt idx="573">
                  <c:v>2673223.20885304</c:v>
                </c:pt>
                <c:pt idx="574">
                  <c:v>2673199.29798311</c:v>
                </c:pt>
                <c:pt idx="575">
                  <c:v>2673299.68999339</c:v>
                </c:pt>
                <c:pt idx="576">
                  <c:v>2673231.36793992</c:v>
                </c:pt>
                <c:pt idx="577">
                  <c:v>2673253.36936985</c:v>
                </c:pt>
                <c:pt idx="578">
                  <c:v>2673233.0848977</c:v>
                </c:pt>
                <c:pt idx="579">
                  <c:v>2673235.64628859</c:v>
                </c:pt>
                <c:pt idx="580">
                  <c:v>2673206.84423673</c:v>
                </c:pt>
                <c:pt idx="581">
                  <c:v>2673224.50728222</c:v>
                </c:pt>
                <c:pt idx="582">
                  <c:v>2673185.2328441</c:v>
                </c:pt>
                <c:pt idx="583">
                  <c:v>2673173.87055553</c:v>
                </c:pt>
                <c:pt idx="584">
                  <c:v>2673170.9695527</c:v>
                </c:pt>
                <c:pt idx="585">
                  <c:v>2673181.4740524</c:v>
                </c:pt>
                <c:pt idx="586">
                  <c:v>2673191.81957943</c:v>
                </c:pt>
                <c:pt idx="587">
                  <c:v>2673106.41177785</c:v>
                </c:pt>
                <c:pt idx="588">
                  <c:v>2673126.11508417</c:v>
                </c:pt>
                <c:pt idx="589">
                  <c:v>2673141.9815015</c:v>
                </c:pt>
                <c:pt idx="590">
                  <c:v>2673127.97858452</c:v>
                </c:pt>
                <c:pt idx="591">
                  <c:v>2673126.87095914</c:v>
                </c:pt>
                <c:pt idx="592">
                  <c:v>2673142.06290967</c:v>
                </c:pt>
                <c:pt idx="593">
                  <c:v>2673120.12065115</c:v>
                </c:pt>
                <c:pt idx="594">
                  <c:v>2673129.05601625</c:v>
                </c:pt>
                <c:pt idx="595">
                  <c:v>2673001.43799412</c:v>
                </c:pt>
                <c:pt idx="596">
                  <c:v>2673123.5253835</c:v>
                </c:pt>
                <c:pt idx="597">
                  <c:v>2673140.46165897</c:v>
                </c:pt>
                <c:pt idx="598">
                  <c:v>2673139.081973</c:v>
                </c:pt>
                <c:pt idx="599">
                  <c:v>2673198.06158578</c:v>
                </c:pt>
                <c:pt idx="600">
                  <c:v>2673219.94256107</c:v>
                </c:pt>
                <c:pt idx="601">
                  <c:v>2673192.30076604</c:v>
                </c:pt>
                <c:pt idx="602">
                  <c:v>2673205.33457947</c:v>
                </c:pt>
                <c:pt idx="603">
                  <c:v>2673224.32968523</c:v>
                </c:pt>
                <c:pt idx="604">
                  <c:v>2673198.98574006</c:v>
                </c:pt>
                <c:pt idx="605">
                  <c:v>2673173.53840903</c:v>
                </c:pt>
                <c:pt idx="606">
                  <c:v>2673161.40439176</c:v>
                </c:pt>
                <c:pt idx="607">
                  <c:v>2673170.18064337</c:v>
                </c:pt>
                <c:pt idx="608">
                  <c:v>2673206.1812375</c:v>
                </c:pt>
                <c:pt idx="609">
                  <c:v>2673206.39443042</c:v>
                </c:pt>
                <c:pt idx="610">
                  <c:v>2673200.89928022</c:v>
                </c:pt>
                <c:pt idx="611">
                  <c:v>2673168.63363708</c:v>
                </c:pt>
                <c:pt idx="612">
                  <c:v>2673252.00254842</c:v>
                </c:pt>
                <c:pt idx="613">
                  <c:v>2673220.76739854</c:v>
                </c:pt>
                <c:pt idx="614">
                  <c:v>2673258.42832374</c:v>
                </c:pt>
                <c:pt idx="615">
                  <c:v>2673260.63980861</c:v>
                </c:pt>
                <c:pt idx="616">
                  <c:v>2673264.49904053</c:v>
                </c:pt>
                <c:pt idx="617">
                  <c:v>2673241.95212311</c:v>
                </c:pt>
                <c:pt idx="618">
                  <c:v>2673209.13984121</c:v>
                </c:pt>
                <c:pt idx="619">
                  <c:v>2673217.41181789</c:v>
                </c:pt>
                <c:pt idx="620">
                  <c:v>2673215.95343676</c:v>
                </c:pt>
                <c:pt idx="621">
                  <c:v>2673224.36124722</c:v>
                </c:pt>
                <c:pt idx="622">
                  <c:v>2673223.97899675</c:v>
                </c:pt>
                <c:pt idx="623">
                  <c:v>2673201.29681622</c:v>
                </c:pt>
                <c:pt idx="624">
                  <c:v>2673203.90816315</c:v>
                </c:pt>
                <c:pt idx="625">
                  <c:v>2673209.93455716</c:v>
                </c:pt>
                <c:pt idx="626">
                  <c:v>2673214.57991155</c:v>
                </c:pt>
                <c:pt idx="627">
                  <c:v>2673213.6042681</c:v>
                </c:pt>
                <c:pt idx="628">
                  <c:v>2673231.18577024</c:v>
                </c:pt>
                <c:pt idx="629">
                  <c:v>2673213.90127798</c:v>
                </c:pt>
                <c:pt idx="630">
                  <c:v>2673209.46368264</c:v>
                </c:pt>
                <c:pt idx="631">
                  <c:v>2673214.8703399</c:v>
                </c:pt>
                <c:pt idx="632">
                  <c:v>2673206.59240122</c:v>
                </c:pt>
                <c:pt idx="633">
                  <c:v>2673193.25177199</c:v>
                </c:pt>
                <c:pt idx="634">
                  <c:v>2673175.10006296</c:v>
                </c:pt>
                <c:pt idx="635">
                  <c:v>2673157.91611939</c:v>
                </c:pt>
                <c:pt idx="636">
                  <c:v>2673156.2114263</c:v>
                </c:pt>
                <c:pt idx="637">
                  <c:v>2673193.52873145</c:v>
                </c:pt>
                <c:pt idx="638">
                  <c:v>2673181.28996961</c:v>
                </c:pt>
                <c:pt idx="639">
                  <c:v>2673173.73337344</c:v>
                </c:pt>
                <c:pt idx="640">
                  <c:v>2673140.66632221</c:v>
                </c:pt>
                <c:pt idx="641">
                  <c:v>2673169.77253218</c:v>
                </c:pt>
                <c:pt idx="642">
                  <c:v>2673177.37506838</c:v>
                </c:pt>
                <c:pt idx="643">
                  <c:v>2673195.62851556</c:v>
                </c:pt>
                <c:pt idx="644">
                  <c:v>2673214.09597059</c:v>
                </c:pt>
                <c:pt idx="645">
                  <c:v>2673167.81314816</c:v>
                </c:pt>
                <c:pt idx="646">
                  <c:v>2673161.2199339</c:v>
                </c:pt>
                <c:pt idx="647">
                  <c:v>2673162.32429277</c:v>
                </c:pt>
                <c:pt idx="648">
                  <c:v>2673147.70516534</c:v>
                </c:pt>
                <c:pt idx="649">
                  <c:v>2673171.98785621</c:v>
                </c:pt>
                <c:pt idx="650">
                  <c:v>2673172.72943489</c:v>
                </c:pt>
                <c:pt idx="651">
                  <c:v>2673174.18150983</c:v>
                </c:pt>
                <c:pt idx="652">
                  <c:v>2673149.10569566</c:v>
                </c:pt>
                <c:pt idx="653">
                  <c:v>2673162.36981183</c:v>
                </c:pt>
                <c:pt idx="654">
                  <c:v>2673146.93655467</c:v>
                </c:pt>
                <c:pt idx="655">
                  <c:v>2673162.27787675</c:v>
                </c:pt>
                <c:pt idx="656">
                  <c:v>2673167.56146011</c:v>
                </c:pt>
                <c:pt idx="657">
                  <c:v>2673165.6628055</c:v>
                </c:pt>
                <c:pt idx="658">
                  <c:v>2673168.29016424</c:v>
                </c:pt>
                <c:pt idx="659">
                  <c:v>2673170.56145514</c:v>
                </c:pt>
                <c:pt idx="660">
                  <c:v>2673173.78763412</c:v>
                </c:pt>
                <c:pt idx="661">
                  <c:v>2673151.73681167</c:v>
                </c:pt>
                <c:pt idx="662">
                  <c:v>2673159.0330296</c:v>
                </c:pt>
                <c:pt idx="663">
                  <c:v>2673163.66188528</c:v>
                </c:pt>
                <c:pt idx="664">
                  <c:v>2673151.98040485</c:v>
                </c:pt>
                <c:pt idx="665">
                  <c:v>2673133.67946619</c:v>
                </c:pt>
                <c:pt idx="666">
                  <c:v>2673152.14196512</c:v>
                </c:pt>
                <c:pt idx="667">
                  <c:v>2673146.7542552</c:v>
                </c:pt>
                <c:pt idx="668">
                  <c:v>2673143.87878444</c:v>
                </c:pt>
                <c:pt idx="669">
                  <c:v>2673123.57644231</c:v>
                </c:pt>
                <c:pt idx="670">
                  <c:v>2673120.04755156</c:v>
                </c:pt>
                <c:pt idx="671">
                  <c:v>2673147.0212258</c:v>
                </c:pt>
                <c:pt idx="672">
                  <c:v>2673147.98826354</c:v>
                </c:pt>
                <c:pt idx="673">
                  <c:v>2673154.17778165</c:v>
                </c:pt>
                <c:pt idx="674">
                  <c:v>2673150.75304938</c:v>
                </c:pt>
                <c:pt idx="675">
                  <c:v>2673153.03692487</c:v>
                </c:pt>
                <c:pt idx="676">
                  <c:v>2673153.98150891</c:v>
                </c:pt>
                <c:pt idx="677">
                  <c:v>2673162.82809592</c:v>
                </c:pt>
                <c:pt idx="678">
                  <c:v>2673174.9999197</c:v>
                </c:pt>
                <c:pt idx="679">
                  <c:v>2673174.67603621</c:v>
                </c:pt>
                <c:pt idx="680">
                  <c:v>2673177.42003269</c:v>
                </c:pt>
                <c:pt idx="681">
                  <c:v>2673176.11452777</c:v>
                </c:pt>
                <c:pt idx="682">
                  <c:v>2673175.54370724</c:v>
                </c:pt>
                <c:pt idx="683">
                  <c:v>2673177.23550517</c:v>
                </c:pt>
                <c:pt idx="684">
                  <c:v>2673175.74396584</c:v>
                </c:pt>
                <c:pt idx="685">
                  <c:v>2673176.05029675</c:v>
                </c:pt>
                <c:pt idx="686">
                  <c:v>2673159.74208783</c:v>
                </c:pt>
                <c:pt idx="687">
                  <c:v>2673171.08995436</c:v>
                </c:pt>
                <c:pt idx="688">
                  <c:v>2673170.42730641</c:v>
                </c:pt>
                <c:pt idx="689">
                  <c:v>2673173.4925572</c:v>
                </c:pt>
                <c:pt idx="690">
                  <c:v>2673171.33488722</c:v>
                </c:pt>
                <c:pt idx="691">
                  <c:v>2673185.09426158</c:v>
                </c:pt>
                <c:pt idx="692">
                  <c:v>2673168.4827262</c:v>
                </c:pt>
                <c:pt idx="693">
                  <c:v>2673165.43325018</c:v>
                </c:pt>
                <c:pt idx="694">
                  <c:v>2673183.444025</c:v>
                </c:pt>
                <c:pt idx="695">
                  <c:v>2673170.50204416</c:v>
                </c:pt>
                <c:pt idx="696">
                  <c:v>2673182.17269761</c:v>
                </c:pt>
                <c:pt idx="697">
                  <c:v>2673163.95556613</c:v>
                </c:pt>
                <c:pt idx="698">
                  <c:v>2673168.12848833</c:v>
                </c:pt>
                <c:pt idx="699">
                  <c:v>2673165.85105261</c:v>
                </c:pt>
                <c:pt idx="700">
                  <c:v>2673163.72483959</c:v>
                </c:pt>
                <c:pt idx="701">
                  <c:v>2673172.1020102</c:v>
                </c:pt>
                <c:pt idx="702">
                  <c:v>2673168.38141829</c:v>
                </c:pt>
                <c:pt idx="703">
                  <c:v>2673157.10752187</c:v>
                </c:pt>
                <c:pt idx="704">
                  <c:v>2673163.17838315</c:v>
                </c:pt>
                <c:pt idx="705">
                  <c:v>2673152.53238632</c:v>
                </c:pt>
                <c:pt idx="706">
                  <c:v>2673153.77929102</c:v>
                </c:pt>
                <c:pt idx="707">
                  <c:v>2673148.62635471</c:v>
                </c:pt>
                <c:pt idx="708">
                  <c:v>2673151.55000274</c:v>
                </c:pt>
                <c:pt idx="709">
                  <c:v>2673150.58337949</c:v>
                </c:pt>
                <c:pt idx="710">
                  <c:v>2673153.8633586</c:v>
                </c:pt>
                <c:pt idx="711">
                  <c:v>2673162.1071637</c:v>
                </c:pt>
                <c:pt idx="712">
                  <c:v>2673155.4595038</c:v>
                </c:pt>
                <c:pt idx="713">
                  <c:v>2673165.0066652</c:v>
                </c:pt>
                <c:pt idx="714">
                  <c:v>2673159.8520951</c:v>
                </c:pt>
                <c:pt idx="715">
                  <c:v>2673154.40174686</c:v>
                </c:pt>
                <c:pt idx="716">
                  <c:v>2673162.35044747</c:v>
                </c:pt>
                <c:pt idx="717">
                  <c:v>2673148.54876218</c:v>
                </c:pt>
                <c:pt idx="718">
                  <c:v>2673143.71791403</c:v>
                </c:pt>
                <c:pt idx="719">
                  <c:v>2673157.5489776</c:v>
                </c:pt>
                <c:pt idx="720">
                  <c:v>2673156.89237923</c:v>
                </c:pt>
                <c:pt idx="721">
                  <c:v>2673147.92015397</c:v>
                </c:pt>
                <c:pt idx="722">
                  <c:v>2673157.23614966</c:v>
                </c:pt>
                <c:pt idx="723">
                  <c:v>2673157.95086817</c:v>
                </c:pt>
                <c:pt idx="724">
                  <c:v>2673166.2591585</c:v>
                </c:pt>
                <c:pt idx="725">
                  <c:v>2673172.11336167</c:v>
                </c:pt>
                <c:pt idx="726">
                  <c:v>2673151.9500716</c:v>
                </c:pt>
                <c:pt idx="727">
                  <c:v>2673168.67717613</c:v>
                </c:pt>
                <c:pt idx="728">
                  <c:v>2673156.45063252</c:v>
                </c:pt>
                <c:pt idx="729">
                  <c:v>2673128.03298779</c:v>
                </c:pt>
                <c:pt idx="730">
                  <c:v>2673162.75886784</c:v>
                </c:pt>
                <c:pt idx="731">
                  <c:v>2673153.81489593</c:v>
                </c:pt>
                <c:pt idx="732">
                  <c:v>2673159.47975971</c:v>
                </c:pt>
                <c:pt idx="733">
                  <c:v>2673159.71756981</c:v>
                </c:pt>
                <c:pt idx="734">
                  <c:v>2673160.73946613</c:v>
                </c:pt>
                <c:pt idx="735">
                  <c:v>2673158.90077518</c:v>
                </c:pt>
                <c:pt idx="736">
                  <c:v>2673155.25212573</c:v>
                </c:pt>
                <c:pt idx="737">
                  <c:v>2673159.62500544</c:v>
                </c:pt>
                <c:pt idx="738">
                  <c:v>2673159.08889265</c:v>
                </c:pt>
                <c:pt idx="739">
                  <c:v>2673160.39018236</c:v>
                </c:pt>
                <c:pt idx="740">
                  <c:v>2673160.0464117</c:v>
                </c:pt>
                <c:pt idx="741">
                  <c:v>2673159.14293781</c:v>
                </c:pt>
                <c:pt idx="742">
                  <c:v>2673170.38112587</c:v>
                </c:pt>
                <c:pt idx="743">
                  <c:v>2673162.23324166</c:v>
                </c:pt>
                <c:pt idx="744">
                  <c:v>2673154.32074243</c:v>
                </c:pt>
                <c:pt idx="745">
                  <c:v>2673152.16807296</c:v>
                </c:pt>
                <c:pt idx="746">
                  <c:v>2673151.71861356</c:v>
                </c:pt>
                <c:pt idx="747">
                  <c:v>2673148.13890718</c:v>
                </c:pt>
                <c:pt idx="748">
                  <c:v>2673151.96826802</c:v>
                </c:pt>
                <c:pt idx="749">
                  <c:v>2673152.09982633</c:v>
                </c:pt>
                <c:pt idx="750">
                  <c:v>2673150.94413</c:v>
                </c:pt>
                <c:pt idx="751">
                  <c:v>2673152.70236203</c:v>
                </c:pt>
                <c:pt idx="752">
                  <c:v>2673151.60852239</c:v>
                </c:pt>
                <c:pt idx="753">
                  <c:v>2673149.74356333</c:v>
                </c:pt>
                <c:pt idx="754">
                  <c:v>2673154.40067725</c:v>
                </c:pt>
                <c:pt idx="755">
                  <c:v>2673153.49172556</c:v>
                </c:pt>
                <c:pt idx="756">
                  <c:v>2673160.43764108</c:v>
                </c:pt>
                <c:pt idx="757">
                  <c:v>2673163.01874174</c:v>
                </c:pt>
                <c:pt idx="758">
                  <c:v>2673151.07213126</c:v>
                </c:pt>
                <c:pt idx="759">
                  <c:v>2673157.62544908</c:v>
                </c:pt>
                <c:pt idx="760">
                  <c:v>2673158.65596065</c:v>
                </c:pt>
                <c:pt idx="761">
                  <c:v>2673159.01964002</c:v>
                </c:pt>
                <c:pt idx="762">
                  <c:v>2673156.68227743</c:v>
                </c:pt>
                <c:pt idx="763">
                  <c:v>2673163.88739016</c:v>
                </c:pt>
                <c:pt idx="764">
                  <c:v>2673170.84541212</c:v>
                </c:pt>
                <c:pt idx="765">
                  <c:v>2673166.08448311</c:v>
                </c:pt>
                <c:pt idx="766">
                  <c:v>2673162.18515167</c:v>
                </c:pt>
                <c:pt idx="767">
                  <c:v>2673163.34663056</c:v>
                </c:pt>
                <c:pt idx="768">
                  <c:v>2673164.81938327</c:v>
                </c:pt>
                <c:pt idx="769">
                  <c:v>2673165.5578556</c:v>
                </c:pt>
                <c:pt idx="770">
                  <c:v>2673161.32212083</c:v>
                </c:pt>
                <c:pt idx="771">
                  <c:v>2673164.16949458</c:v>
                </c:pt>
                <c:pt idx="772">
                  <c:v>2673157.40549605</c:v>
                </c:pt>
                <c:pt idx="773">
                  <c:v>2673157.66015583</c:v>
                </c:pt>
                <c:pt idx="774">
                  <c:v>2673159.44996781</c:v>
                </c:pt>
                <c:pt idx="775">
                  <c:v>2673155.59337993</c:v>
                </c:pt>
                <c:pt idx="776">
                  <c:v>2673157.73532897</c:v>
                </c:pt>
                <c:pt idx="777">
                  <c:v>2673156.02369131</c:v>
                </c:pt>
                <c:pt idx="778">
                  <c:v>2673158.14573848</c:v>
                </c:pt>
                <c:pt idx="779">
                  <c:v>2673153.58645176</c:v>
                </c:pt>
                <c:pt idx="780">
                  <c:v>2673149.40476202</c:v>
                </c:pt>
                <c:pt idx="781">
                  <c:v>2673153.07851198</c:v>
                </c:pt>
                <c:pt idx="782">
                  <c:v>2673151.49460087</c:v>
                </c:pt>
                <c:pt idx="783">
                  <c:v>2673149.39488839</c:v>
                </c:pt>
                <c:pt idx="784">
                  <c:v>2673151.53398617</c:v>
                </c:pt>
                <c:pt idx="785">
                  <c:v>2673146.47988618</c:v>
                </c:pt>
                <c:pt idx="786">
                  <c:v>2673146.99454284</c:v>
                </c:pt>
                <c:pt idx="787">
                  <c:v>2673146.12750955</c:v>
                </c:pt>
                <c:pt idx="788">
                  <c:v>2673145.204201</c:v>
                </c:pt>
                <c:pt idx="789">
                  <c:v>2673146.3659226</c:v>
                </c:pt>
                <c:pt idx="790">
                  <c:v>2673147.24186229</c:v>
                </c:pt>
                <c:pt idx="791">
                  <c:v>2673146.74896723</c:v>
                </c:pt>
                <c:pt idx="792">
                  <c:v>2673149.14500467</c:v>
                </c:pt>
                <c:pt idx="793">
                  <c:v>2673148.15571343</c:v>
                </c:pt>
                <c:pt idx="794">
                  <c:v>2673148.64414669</c:v>
                </c:pt>
                <c:pt idx="795">
                  <c:v>2673149.19523175</c:v>
                </c:pt>
                <c:pt idx="796">
                  <c:v>2673149.61348897</c:v>
                </c:pt>
                <c:pt idx="797">
                  <c:v>2673154.8533132</c:v>
                </c:pt>
                <c:pt idx="798">
                  <c:v>2673149.09149304</c:v>
                </c:pt>
                <c:pt idx="799">
                  <c:v>2673144.47969493</c:v>
                </c:pt>
                <c:pt idx="800">
                  <c:v>2673143.51446407</c:v>
                </c:pt>
                <c:pt idx="801">
                  <c:v>2673142.83267887</c:v>
                </c:pt>
                <c:pt idx="802">
                  <c:v>2673145.51558182</c:v>
                </c:pt>
                <c:pt idx="803">
                  <c:v>2673142.562005</c:v>
                </c:pt>
                <c:pt idx="804">
                  <c:v>2673139.80054027</c:v>
                </c:pt>
                <c:pt idx="805">
                  <c:v>2673139.78031717</c:v>
                </c:pt>
                <c:pt idx="806">
                  <c:v>2673141.40472729</c:v>
                </c:pt>
                <c:pt idx="807">
                  <c:v>2673142.47645657</c:v>
                </c:pt>
                <c:pt idx="808">
                  <c:v>2673140.88955648</c:v>
                </c:pt>
                <c:pt idx="809">
                  <c:v>2673139.70366748</c:v>
                </c:pt>
                <c:pt idx="810">
                  <c:v>2673144.97277086</c:v>
                </c:pt>
                <c:pt idx="811">
                  <c:v>2673143.86641684</c:v>
                </c:pt>
                <c:pt idx="812">
                  <c:v>2673143.49467619</c:v>
                </c:pt>
                <c:pt idx="813">
                  <c:v>2673142.48784729</c:v>
                </c:pt>
                <c:pt idx="814">
                  <c:v>2673141.90160025</c:v>
                </c:pt>
                <c:pt idx="815">
                  <c:v>2673143.1717278</c:v>
                </c:pt>
                <c:pt idx="816">
                  <c:v>2673141.08981228</c:v>
                </c:pt>
                <c:pt idx="817">
                  <c:v>2673146.22190411</c:v>
                </c:pt>
                <c:pt idx="818">
                  <c:v>2673141.88222918</c:v>
                </c:pt>
                <c:pt idx="819">
                  <c:v>2673141.66269082</c:v>
                </c:pt>
                <c:pt idx="820">
                  <c:v>2673142.94489617</c:v>
                </c:pt>
                <c:pt idx="821">
                  <c:v>2673141.26720734</c:v>
                </c:pt>
                <c:pt idx="822">
                  <c:v>2673143.66737723</c:v>
                </c:pt>
                <c:pt idx="823">
                  <c:v>2673143.34488402</c:v>
                </c:pt>
                <c:pt idx="824">
                  <c:v>2673145.98121996</c:v>
                </c:pt>
                <c:pt idx="825">
                  <c:v>2673146.48310668</c:v>
                </c:pt>
                <c:pt idx="826">
                  <c:v>2673147.36598092</c:v>
                </c:pt>
                <c:pt idx="827">
                  <c:v>2673145.5899974</c:v>
                </c:pt>
                <c:pt idx="828">
                  <c:v>2673146.04492555</c:v>
                </c:pt>
                <c:pt idx="829">
                  <c:v>2673145.51479112</c:v>
                </c:pt>
                <c:pt idx="830">
                  <c:v>2673145.46183932</c:v>
                </c:pt>
                <c:pt idx="831">
                  <c:v>2673146.24724339</c:v>
                </c:pt>
                <c:pt idx="832">
                  <c:v>2673145.70969088</c:v>
                </c:pt>
                <c:pt idx="833">
                  <c:v>2673145.64717295</c:v>
                </c:pt>
                <c:pt idx="834">
                  <c:v>2673147.98363024</c:v>
                </c:pt>
                <c:pt idx="835">
                  <c:v>2673148.08989358</c:v>
                </c:pt>
                <c:pt idx="836">
                  <c:v>2673148.53281702</c:v>
                </c:pt>
                <c:pt idx="837">
                  <c:v>2673147.07175703</c:v>
                </c:pt>
                <c:pt idx="838">
                  <c:v>2673150.4844022</c:v>
                </c:pt>
                <c:pt idx="839">
                  <c:v>2673148.05430228</c:v>
                </c:pt>
                <c:pt idx="840">
                  <c:v>2673146.56185117</c:v>
                </c:pt>
                <c:pt idx="841">
                  <c:v>2673147.70923401</c:v>
                </c:pt>
                <c:pt idx="842">
                  <c:v>2673148.56462662</c:v>
                </c:pt>
                <c:pt idx="843">
                  <c:v>2673148.58704846</c:v>
                </c:pt>
                <c:pt idx="844">
                  <c:v>2673148.08900883</c:v>
                </c:pt>
                <c:pt idx="845">
                  <c:v>2673148.33987502</c:v>
                </c:pt>
                <c:pt idx="846">
                  <c:v>2673146.57689786</c:v>
                </c:pt>
                <c:pt idx="847">
                  <c:v>2673149.12386631</c:v>
                </c:pt>
                <c:pt idx="848">
                  <c:v>2673148.76033078</c:v>
                </c:pt>
                <c:pt idx="849">
                  <c:v>2673149.11910588</c:v>
                </c:pt>
                <c:pt idx="850">
                  <c:v>2673150.24356563</c:v>
                </c:pt>
                <c:pt idx="851">
                  <c:v>2673148.98729718</c:v>
                </c:pt>
                <c:pt idx="852">
                  <c:v>2673149.3317533</c:v>
                </c:pt>
                <c:pt idx="853">
                  <c:v>2673149.53958528</c:v>
                </c:pt>
                <c:pt idx="854">
                  <c:v>2673150.44965572</c:v>
                </c:pt>
                <c:pt idx="855">
                  <c:v>2673149.21573187</c:v>
                </c:pt>
                <c:pt idx="856">
                  <c:v>2673148.01396793</c:v>
                </c:pt>
                <c:pt idx="857">
                  <c:v>2673149.07356224</c:v>
                </c:pt>
                <c:pt idx="858">
                  <c:v>2673149.17624977</c:v>
                </c:pt>
                <c:pt idx="859">
                  <c:v>2673148.0557442</c:v>
                </c:pt>
                <c:pt idx="860">
                  <c:v>2673147.24642621</c:v>
                </c:pt>
                <c:pt idx="861">
                  <c:v>2673149.32408408</c:v>
                </c:pt>
                <c:pt idx="862">
                  <c:v>2673148.19248745</c:v>
                </c:pt>
                <c:pt idx="863">
                  <c:v>2673148.3230076</c:v>
                </c:pt>
                <c:pt idx="864">
                  <c:v>2673145.97832216</c:v>
                </c:pt>
                <c:pt idx="865">
                  <c:v>2673149.3780358</c:v>
                </c:pt>
                <c:pt idx="866">
                  <c:v>2673145.79480252</c:v>
                </c:pt>
                <c:pt idx="867">
                  <c:v>2673148.71922501</c:v>
                </c:pt>
                <c:pt idx="868">
                  <c:v>2673145.47111234</c:v>
                </c:pt>
                <c:pt idx="869">
                  <c:v>2673148.20212389</c:v>
                </c:pt>
                <c:pt idx="870">
                  <c:v>2673146.81627201</c:v>
                </c:pt>
                <c:pt idx="871">
                  <c:v>2673148.2438872</c:v>
                </c:pt>
                <c:pt idx="872">
                  <c:v>2673148.45382778</c:v>
                </c:pt>
                <c:pt idx="873">
                  <c:v>2673147.87855754</c:v>
                </c:pt>
                <c:pt idx="874">
                  <c:v>2673148.33942763</c:v>
                </c:pt>
                <c:pt idx="875">
                  <c:v>2673148.07916588</c:v>
                </c:pt>
                <c:pt idx="876">
                  <c:v>2673146.88241708</c:v>
                </c:pt>
                <c:pt idx="877">
                  <c:v>2673147.30050029</c:v>
                </c:pt>
                <c:pt idx="878">
                  <c:v>2673146.99322029</c:v>
                </c:pt>
                <c:pt idx="879">
                  <c:v>2673146.69155544</c:v>
                </c:pt>
                <c:pt idx="880">
                  <c:v>2673146.68934896</c:v>
                </c:pt>
                <c:pt idx="881">
                  <c:v>2673145.63562923</c:v>
                </c:pt>
                <c:pt idx="882">
                  <c:v>2673146.28816876</c:v>
                </c:pt>
                <c:pt idx="883">
                  <c:v>2673146.38462465</c:v>
                </c:pt>
                <c:pt idx="884">
                  <c:v>2673146.44356761</c:v>
                </c:pt>
                <c:pt idx="885">
                  <c:v>2673146.18801157</c:v>
                </c:pt>
                <c:pt idx="886">
                  <c:v>2673145.92899273</c:v>
                </c:pt>
                <c:pt idx="887">
                  <c:v>2673147.40916967</c:v>
                </c:pt>
                <c:pt idx="888">
                  <c:v>2673146.51890524</c:v>
                </c:pt>
                <c:pt idx="889">
                  <c:v>2673144.90006893</c:v>
                </c:pt>
                <c:pt idx="890">
                  <c:v>2673145.03158109</c:v>
                </c:pt>
                <c:pt idx="891">
                  <c:v>2673144.48263413</c:v>
                </c:pt>
                <c:pt idx="892">
                  <c:v>2673145.10620917</c:v>
                </c:pt>
                <c:pt idx="893">
                  <c:v>2673144.31696978</c:v>
                </c:pt>
                <c:pt idx="894">
                  <c:v>2673144.40178785</c:v>
                </c:pt>
                <c:pt idx="895">
                  <c:v>2673143.8150919</c:v>
                </c:pt>
                <c:pt idx="896">
                  <c:v>2673144.99112032</c:v>
                </c:pt>
                <c:pt idx="897">
                  <c:v>2673144.79761197</c:v>
                </c:pt>
                <c:pt idx="898">
                  <c:v>2673144.94173183</c:v>
                </c:pt>
                <c:pt idx="899">
                  <c:v>2673145.06412824</c:v>
                </c:pt>
                <c:pt idx="900">
                  <c:v>2673145.02005962</c:v>
                </c:pt>
                <c:pt idx="901">
                  <c:v>2673144.88853562</c:v>
                </c:pt>
                <c:pt idx="902">
                  <c:v>2673145.52648621</c:v>
                </c:pt>
                <c:pt idx="903">
                  <c:v>2673143.54214324</c:v>
                </c:pt>
                <c:pt idx="904">
                  <c:v>2673143.84281684</c:v>
                </c:pt>
                <c:pt idx="905">
                  <c:v>2673142.84446316</c:v>
                </c:pt>
                <c:pt idx="906">
                  <c:v>2673143.81424485</c:v>
                </c:pt>
                <c:pt idx="907">
                  <c:v>2673144.04088082</c:v>
                </c:pt>
                <c:pt idx="908">
                  <c:v>2673143.65557711</c:v>
                </c:pt>
                <c:pt idx="909">
                  <c:v>2673144.184116</c:v>
                </c:pt>
                <c:pt idx="910">
                  <c:v>2673144.4326641</c:v>
                </c:pt>
                <c:pt idx="911">
                  <c:v>2673144.60513605</c:v>
                </c:pt>
                <c:pt idx="912">
                  <c:v>2673143.50554264</c:v>
                </c:pt>
                <c:pt idx="913">
                  <c:v>2673144.14134838</c:v>
                </c:pt>
                <c:pt idx="914">
                  <c:v>2673144.87422848</c:v>
                </c:pt>
                <c:pt idx="915">
                  <c:v>2673143.84883526</c:v>
                </c:pt>
                <c:pt idx="916">
                  <c:v>2673143.79059253</c:v>
                </c:pt>
                <c:pt idx="917">
                  <c:v>2673144.79597779</c:v>
                </c:pt>
                <c:pt idx="918">
                  <c:v>2673143.95259298</c:v>
                </c:pt>
                <c:pt idx="919">
                  <c:v>2673143.85179865</c:v>
                </c:pt>
                <c:pt idx="920">
                  <c:v>2673145.25643669</c:v>
                </c:pt>
                <c:pt idx="921">
                  <c:v>2673144.21198732</c:v>
                </c:pt>
                <c:pt idx="922">
                  <c:v>2673144.19159493</c:v>
                </c:pt>
                <c:pt idx="923">
                  <c:v>2673144.28383904</c:v>
                </c:pt>
                <c:pt idx="924">
                  <c:v>2673144.17267685</c:v>
                </c:pt>
                <c:pt idx="925">
                  <c:v>2673144.04735363</c:v>
                </c:pt>
                <c:pt idx="926">
                  <c:v>2673143.82596584</c:v>
                </c:pt>
                <c:pt idx="927">
                  <c:v>2673144.6814516</c:v>
                </c:pt>
                <c:pt idx="928">
                  <c:v>2673143.97620781</c:v>
                </c:pt>
                <c:pt idx="929">
                  <c:v>2673143.30787854</c:v>
                </c:pt>
                <c:pt idx="930">
                  <c:v>2673144.32267096</c:v>
                </c:pt>
                <c:pt idx="931">
                  <c:v>2673143.95383395</c:v>
                </c:pt>
                <c:pt idx="932">
                  <c:v>2673143.5732539</c:v>
                </c:pt>
                <c:pt idx="933">
                  <c:v>2673143.78668454</c:v>
                </c:pt>
                <c:pt idx="934">
                  <c:v>2673143.61226155</c:v>
                </c:pt>
                <c:pt idx="935">
                  <c:v>2673144.09423935</c:v>
                </c:pt>
                <c:pt idx="936">
                  <c:v>2673144.47202805</c:v>
                </c:pt>
                <c:pt idx="937">
                  <c:v>2673143.73784079</c:v>
                </c:pt>
                <c:pt idx="938">
                  <c:v>2673143.47595396</c:v>
                </c:pt>
                <c:pt idx="939">
                  <c:v>2673143.3451328</c:v>
                </c:pt>
                <c:pt idx="940">
                  <c:v>2673143.45272534</c:v>
                </c:pt>
                <c:pt idx="941">
                  <c:v>2673143.26254681</c:v>
                </c:pt>
                <c:pt idx="942">
                  <c:v>2673145.1002413</c:v>
                </c:pt>
                <c:pt idx="943">
                  <c:v>2673143.4542158</c:v>
                </c:pt>
                <c:pt idx="944">
                  <c:v>2673144.8144308</c:v>
                </c:pt>
                <c:pt idx="945">
                  <c:v>2673145.02376615</c:v>
                </c:pt>
                <c:pt idx="946">
                  <c:v>2673144.50950833</c:v>
                </c:pt>
                <c:pt idx="947">
                  <c:v>2673144.80910426</c:v>
                </c:pt>
                <c:pt idx="948">
                  <c:v>2673145.21668387</c:v>
                </c:pt>
                <c:pt idx="949">
                  <c:v>2673144.71513371</c:v>
                </c:pt>
                <c:pt idx="950">
                  <c:v>2673144.79148464</c:v>
                </c:pt>
                <c:pt idx="951">
                  <c:v>2673144.63847508</c:v>
                </c:pt>
                <c:pt idx="952">
                  <c:v>2673144.75815808</c:v>
                </c:pt>
                <c:pt idx="953">
                  <c:v>2673144.75238277</c:v>
                </c:pt>
                <c:pt idx="954">
                  <c:v>2673144.82118588</c:v>
                </c:pt>
                <c:pt idx="955">
                  <c:v>2673144.96085365</c:v>
                </c:pt>
                <c:pt idx="956">
                  <c:v>2673144.70830458</c:v>
                </c:pt>
                <c:pt idx="957">
                  <c:v>2673144.45321873</c:v>
                </c:pt>
                <c:pt idx="958">
                  <c:v>2673145.19234991</c:v>
                </c:pt>
                <c:pt idx="959">
                  <c:v>2673145.42608439</c:v>
                </c:pt>
                <c:pt idx="960">
                  <c:v>2673145.06370455</c:v>
                </c:pt>
                <c:pt idx="961">
                  <c:v>2673145.18300352</c:v>
                </c:pt>
                <c:pt idx="962">
                  <c:v>2673145.08022102</c:v>
                </c:pt>
                <c:pt idx="963">
                  <c:v>2673144.61591982</c:v>
                </c:pt>
                <c:pt idx="964">
                  <c:v>2673145.01016634</c:v>
                </c:pt>
                <c:pt idx="965">
                  <c:v>2673146.02498818</c:v>
                </c:pt>
                <c:pt idx="966">
                  <c:v>2673145.12231945</c:v>
                </c:pt>
                <c:pt idx="967">
                  <c:v>2673145.2299488</c:v>
                </c:pt>
                <c:pt idx="968">
                  <c:v>2673145.32336207</c:v>
                </c:pt>
                <c:pt idx="969">
                  <c:v>2673145.08886431</c:v>
                </c:pt>
                <c:pt idx="970">
                  <c:v>2673145.05437705</c:v>
                </c:pt>
                <c:pt idx="971">
                  <c:v>2673144.92209129</c:v>
                </c:pt>
                <c:pt idx="972">
                  <c:v>2673144.64011913</c:v>
                </c:pt>
                <c:pt idx="973">
                  <c:v>2673144.47594263</c:v>
                </c:pt>
                <c:pt idx="974">
                  <c:v>2673144.44556576</c:v>
                </c:pt>
                <c:pt idx="975">
                  <c:v>2673144.28497849</c:v>
                </c:pt>
                <c:pt idx="976">
                  <c:v>2673144.57109452</c:v>
                </c:pt>
                <c:pt idx="977">
                  <c:v>2673144.63778603</c:v>
                </c:pt>
                <c:pt idx="978">
                  <c:v>2673144.75338749</c:v>
                </c:pt>
                <c:pt idx="979">
                  <c:v>2673144.92741405</c:v>
                </c:pt>
                <c:pt idx="980">
                  <c:v>2673144.84410418</c:v>
                </c:pt>
                <c:pt idx="981">
                  <c:v>2673144.15440065</c:v>
                </c:pt>
                <c:pt idx="982">
                  <c:v>2673144.71532633</c:v>
                </c:pt>
                <c:pt idx="983">
                  <c:v>2673144.71898471</c:v>
                </c:pt>
                <c:pt idx="984">
                  <c:v>2673144.72598351</c:v>
                </c:pt>
                <c:pt idx="985">
                  <c:v>2673143.76057477</c:v>
                </c:pt>
                <c:pt idx="986">
                  <c:v>2673144.50625175</c:v>
                </c:pt>
                <c:pt idx="987">
                  <c:v>2673145.52229803</c:v>
                </c:pt>
                <c:pt idx="988">
                  <c:v>2673144.74875428</c:v>
                </c:pt>
                <c:pt idx="989">
                  <c:v>2673144.38109743</c:v>
                </c:pt>
                <c:pt idx="990">
                  <c:v>2673144.56842626</c:v>
                </c:pt>
                <c:pt idx="991">
                  <c:v>2673144.72889604</c:v>
                </c:pt>
                <c:pt idx="992">
                  <c:v>2673144.71754957</c:v>
                </c:pt>
                <c:pt idx="993">
                  <c:v>2673144.66570522</c:v>
                </c:pt>
                <c:pt idx="994">
                  <c:v>2673144.62427911</c:v>
                </c:pt>
                <c:pt idx="995">
                  <c:v>2673144.77161083</c:v>
                </c:pt>
                <c:pt idx="996">
                  <c:v>2673144.50323903</c:v>
                </c:pt>
                <c:pt idx="997">
                  <c:v>2673144.82452148</c:v>
                </c:pt>
                <c:pt idx="998">
                  <c:v>2673144.69203332</c:v>
                </c:pt>
                <c:pt idx="999">
                  <c:v>2673144.51526899</c:v>
                </c:pt>
                <c:pt idx="1000">
                  <c:v>2673144.71060083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16.9168009643109</c:v>
                </c:pt>
                <c:pt idx="2">
                  <c:v>14.4121057048857</c:v>
                </c:pt>
                <c:pt idx="3">
                  <c:v>13.8493046780719</c:v>
                </c:pt>
                <c:pt idx="4">
                  <c:v>12.9862542363397</c:v>
                </c:pt>
                <c:pt idx="5">
                  <c:v>11.9490898129297</c:v>
                </c:pt>
                <c:pt idx="6">
                  <c:v>10.8037058951755</c:v>
                </c:pt>
                <c:pt idx="7">
                  <c:v>9.58737426794021</c:v>
                </c:pt>
                <c:pt idx="8">
                  <c:v>8.32201933138199</c:v>
                </c:pt>
                <c:pt idx="9">
                  <c:v>7.02052549372742</c:v>
                </c:pt>
                <c:pt idx="10">
                  <c:v>4.85868824326861</c:v>
                </c:pt>
                <c:pt idx="11">
                  <c:v>2.51516941101216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17.1990909471362</c:v>
                </c:pt>
                <c:pt idx="2">
                  <c:v>1.52968394773658</c:v>
                </c:pt>
                <c:pt idx="3">
                  <c:v>0.995121973317671</c:v>
                </c:pt>
                <c:pt idx="4">
                  <c:v>0.700919575803697</c:v>
                </c:pt>
                <c:pt idx="5">
                  <c:v>0.515740094053703</c:v>
                </c:pt>
                <c:pt idx="6">
                  <c:v>0.388976533982875</c:v>
                </c:pt>
                <c:pt idx="7">
                  <c:v>0.296937498471354</c:v>
                </c:pt>
                <c:pt idx="8">
                  <c:v>0.227071384702401</c:v>
                </c:pt>
                <c:pt idx="9">
                  <c:v>0.172079413376227</c:v>
                </c:pt>
                <c:pt idx="10">
                  <c:v>0.276563414803055</c:v>
                </c:pt>
                <c:pt idx="11">
                  <c:v>0.146990654165539</c:v>
                </c:pt>
                <c:pt idx="12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0.282289982825312</c:v>
                </c:pt>
                <c:pt idx="2">
                  <c:v>4.03437920716178</c:v>
                </c:pt>
                <c:pt idx="3">
                  <c:v>1.5579230001315</c:v>
                </c:pt>
                <c:pt idx="4">
                  <c:v>1.56397001753592</c:v>
                </c:pt>
                <c:pt idx="5">
                  <c:v>1.55290451746371</c:v>
                </c:pt>
                <c:pt idx="6">
                  <c:v>1.53436045173703</c:v>
                </c:pt>
                <c:pt idx="7">
                  <c:v>1.51326912570666</c:v>
                </c:pt>
                <c:pt idx="8">
                  <c:v>1.49242632126061</c:v>
                </c:pt>
                <c:pt idx="9">
                  <c:v>1.4735732510308</c:v>
                </c:pt>
                <c:pt idx="10">
                  <c:v>2.43840066526187</c:v>
                </c:pt>
                <c:pt idx="11">
                  <c:v>2.49050948642199</c:v>
                </c:pt>
                <c:pt idx="12">
                  <c:v>2.55092999768458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11.2009389929827</c:v>
                </c:pt>
                <c:pt idx="2">
                  <c:v>8.61175397627222</c:v>
                </c:pt>
                <c:pt idx="3">
                  <c:v>8.33189224141317</c:v>
                </c:pt>
                <c:pt idx="4">
                  <c:v>7.84513647636819</c:v>
                </c:pt>
                <c:pt idx="5">
                  <c:v>7.22190638959255</c:v>
                </c:pt>
                <c:pt idx="6">
                  <c:v>6.50335240936235</c:v>
                </c:pt>
                <c:pt idx="7">
                  <c:v>5.71479369523545</c:v>
                </c:pt>
                <c:pt idx="8">
                  <c:v>4.87215252067627</c:v>
                </c:pt>
                <c:pt idx="9">
                  <c:v>3.44349871086842</c:v>
                </c:pt>
                <c:pt idx="10">
                  <c:v>1.81413040650206</c:v>
                </c:pt>
                <c:pt idx="11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11.2824405352285</c:v>
                </c:pt>
                <c:pt idx="2">
                  <c:v>0.995121973317671</c:v>
                </c:pt>
                <c:pt idx="3">
                  <c:v>0.700919575803697</c:v>
                </c:pt>
                <c:pt idx="4">
                  <c:v>0.515740094053703</c:v>
                </c:pt>
                <c:pt idx="5">
                  <c:v>0.388976533982875</c:v>
                </c:pt>
                <c:pt idx="6">
                  <c:v>0.296937498471354</c:v>
                </c:pt>
                <c:pt idx="7">
                  <c:v>0.227071384702401</c:v>
                </c:pt>
                <c:pt idx="8">
                  <c:v>0.172079413376227</c:v>
                </c:pt>
                <c:pt idx="9">
                  <c:v>0.276563414803055</c:v>
                </c:pt>
                <c:pt idx="10">
                  <c:v>0.146990654165539</c:v>
                </c:pt>
                <c:pt idx="11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0.0815015422457893</c:v>
                </c:pt>
                <c:pt idx="2">
                  <c:v>3.58430699002816</c:v>
                </c:pt>
                <c:pt idx="3">
                  <c:v>0.980781310662739</c:v>
                </c:pt>
                <c:pt idx="4">
                  <c:v>1.00249585909869</c:v>
                </c:pt>
                <c:pt idx="5">
                  <c:v>1.01220662075851</c:v>
                </c:pt>
                <c:pt idx="6">
                  <c:v>1.01549147870155</c:v>
                </c:pt>
                <c:pt idx="7">
                  <c:v>1.01563009882931</c:v>
                </c:pt>
                <c:pt idx="8">
                  <c:v>1.0147205879354</c:v>
                </c:pt>
                <c:pt idx="9">
                  <c:v>1.70521722461091</c:v>
                </c:pt>
                <c:pt idx="10">
                  <c:v>1.77635895853189</c:v>
                </c:pt>
                <c:pt idx="11">
                  <c:v>1.84989099317448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16.9837615136403</c:v>
                </c:pt>
                <c:pt idx="2">
                  <c:v>12.7096242254005</c:v>
                </c:pt>
                <c:pt idx="3">
                  <c:v>11.9734744682218</c:v>
                </c:pt>
                <c:pt idx="4">
                  <c:v>11.0560778570268</c:v>
                </c:pt>
                <c:pt idx="5">
                  <c:v>10.0243135581241</c:v>
                </c:pt>
                <c:pt idx="6">
                  <c:v>8.91629734134839</c:v>
                </c:pt>
                <c:pt idx="7">
                  <c:v>7.75469229964576</c:v>
                </c:pt>
                <c:pt idx="8">
                  <c:v>6.55304387458192</c:v>
                </c:pt>
                <c:pt idx="9">
                  <c:v>4.55074585975192</c:v>
                </c:pt>
                <c:pt idx="10">
                  <c:v>2.36262473975469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17.2514920186381</c:v>
                </c:pt>
                <c:pt idx="2">
                  <c:v>0.995121973317671</c:v>
                </c:pt>
                <c:pt idx="3">
                  <c:v>0.700919575803697</c:v>
                </c:pt>
                <c:pt idx="4">
                  <c:v>0.515740094053703</c:v>
                </c:pt>
                <c:pt idx="5">
                  <c:v>0.388976533982875</c:v>
                </c:pt>
                <c:pt idx="6">
                  <c:v>0.296937498471354</c:v>
                </c:pt>
                <c:pt idx="7">
                  <c:v>0.227071384702401</c:v>
                </c:pt>
                <c:pt idx="8">
                  <c:v>0.172079413376227</c:v>
                </c:pt>
                <c:pt idx="9">
                  <c:v>0.276563414803055</c:v>
                </c:pt>
                <c:pt idx="10">
                  <c:v>0.146990654165539</c:v>
                </c:pt>
                <c:pt idx="11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0.267730504997797</c:v>
                </c:pt>
                <c:pt idx="2">
                  <c:v>5.26925926155744</c:v>
                </c:pt>
                <c:pt idx="3">
                  <c:v>1.43706933298241</c:v>
                </c:pt>
                <c:pt idx="4">
                  <c:v>1.4331367052487</c:v>
                </c:pt>
                <c:pt idx="5">
                  <c:v>1.42074083288556</c:v>
                </c:pt>
                <c:pt idx="6">
                  <c:v>1.40495371524705</c:v>
                </c:pt>
                <c:pt idx="7">
                  <c:v>1.38867642640503</c:v>
                </c:pt>
                <c:pt idx="8">
                  <c:v>1.37372783844007</c:v>
                </c:pt>
                <c:pt idx="9">
                  <c:v>2.27886142963306</c:v>
                </c:pt>
                <c:pt idx="10">
                  <c:v>2.33511177416277</c:v>
                </c:pt>
                <c:pt idx="11">
                  <c:v>2.3983853264271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10.9656267632328</c:v>
                </c:pt>
                <c:pt idx="2">
                  <c:v>7.45753774614453</c:v>
                </c:pt>
                <c:pt idx="3">
                  <c:v>7.07418010208816</c:v>
                </c:pt>
                <c:pt idx="4">
                  <c:v>6.54904026910789</c:v>
                </c:pt>
                <c:pt idx="5">
                  <c:v>5.9239973058071</c:v>
                </c:pt>
                <c:pt idx="6">
                  <c:v>5.22500810107038</c:v>
                </c:pt>
                <c:pt idx="7">
                  <c:v>4.4685656126213</c:v>
                </c:pt>
                <c:pt idx="8">
                  <c:v>3.17764544662725</c:v>
                </c:pt>
                <c:pt idx="9">
                  <c:v>1.68243532012498</c:v>
                </c:pt>
                <c:pt idx="10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11.0419377251707</c:v>
                </c:pt>
                <c:pt idx="2">
                  <c:v>0.700919575803697</c:v>
                </c:pt>
                <c:pt idx="3">
                  <c:v>0.515740094053703</c:v>
                </c:pt>
                <c:pt idx="4">
                  <c:v>0.388976533982875</c:v>
                </c:pt>
                <c:pt idx="5">
                  <c:v>0.296937498471354</c:v>
                </c:pt>
                <c:pt idx="6">
                  <c:v>0.227071384702401</c:v>
                </c:pt>
                <c:pt idx="7">
                  <c:v>0.172079413376227</c:v>
                </c:pt>
                <c:pt idx="8">
                  <c:v>0.276563414803055</c:v>
                </c:pt>
                <c:pt idx="9">
                  <c:v>0.146990654165539</c:v>
                </c:pt>
                <c:pt idx="10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0.0763109619378723</c:v>
                </c:pt>
                <c:pt idx="2">
                  <c:v>4.20900859289201</c:v>
                </c:pt>
                <c:pt idx="3">
                  <c:v>0.899097738110069</c:v>
                </c:pt>
                <c:pt idx="4">
                  <c:v>0.914116366963153</c:v>
                </c:pt>
                <c:pt idx="5">
                  <c:v>0.921980461772145</c:v>
                </c:pt>
                <c:pt idx="6">
                  <c:v>0.926060589439118</c:v>
                </c:pt>
                <c:pt idx="7">
                  <c:v>0.928521901825302</c:v>
                </c:pt>
                <c:pt idx="8">
                  <c:v>1.56748358079711</c:v>
                </c:pt>
                <c:pt idx="9">
                  <c:v>1.64220078066781</c:v>
                </c:pt>
                <c:pt idx="10">
                  <c:v>1.7181959067974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16.7280059801716</c:v>
                </c:pt>
                <c:pt idx="2">
                  <c:v>11.1478472620347</c:v>
                </c:pt>
                <c:pt idx="3">
                  <c:v>10.3280864521294</c:v>
                </c:pt>
                <c:pt idx="4">
                  <c:v>9.38894589180585</c:v>
                </c:pt>
                <c:pt idx="5">
                  <c:v>8.36922937506363</c:v>
                </c:pt>
                <c:pt idx="6">
                  <c:v>7.29220218387535</c:v>
                </c:pt>
                <c:pt idx="7">
                  <c:v>6.17194864014989</c:v>
                </c:pt>
                <c:pt idx="8">
                  <c:v>4.29970844986967</c:v>
                </c:pt>
                <c:pt idx="9">
                  <c:v>2.23826894719864</c:v>
                </c:pt>
                <c:pt idx="10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16.9801355375575</c:v>
                </c:pt>
                <c:pt idx="2">
                  <c:v>0.700919575803697</c:v>
                </c:pt>
                <c:pt idx="3">
                  <c:v>0.515740094053703</c:v>
                </c:pt>
                <c:pt idx="4">
                  <c:v>0.388976533982875</c:v>
                </c:pt>
                <c:pt idx="5">
                  <c:v>0.296937498471354</c:v>
                </c:pt>
                <c:pt idx="6">
                  <c:v>0.227071384702401</c:v>
                </c:pt>
                <c:pt idx="7">
                  <c:v>0.172079413376227</c:v>
                </c:pt>
                <c:pt idx="8">
                  <c:v>0.276563414803055</c:v>
                </c:pt>
                <c:pt idx="9">
                  <c:v>0.146990654165539</c:v>
                </c:pt>
                <c:pt idx="10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0.252129557385901</c:v>
                </c:pt>
                <c:pt idx="2">
                  <c:v>6.28107829394059</c:v>
                </c:pt>
                <c:pt idx="3">
                  <c:v>1.33550090395898</c:v>
                </c:pt>
                <c:pt idx="4">
                  <c:v>1.32811709430644</c:v>
                </c:pt>
                <c:pt idx="5">
                  <c:v>1.31665401521357</c:v>
                </c:pt>
                <c:pt idx="6">
                  <c:v>1.30409857589069</c:v>
                </c:pt>
                <c:pt idx="7">
                  <c:v>1.29233295710168</c:v>
                </c:pt>
                <c:pt idx="8">
                  <c:v>2.14880360508328</c:v>
                </c:pt>
                <c:pt idx="9">
                  <c:v>2.20843015683656</c:v>
                </c:pt>
                <c:pt idx="10">
                  <c:v>2.27402953387105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10.5876114711768</c:v>
                </c:pt>
                <c:pt idx="2">
                  <c:v>6.41015883008817</c:v>
                </c:pt>
                <c:pt idx="3">
                  <c:v>5.96950369334874</c:v>
                </c:pt>
                <c:pt idx="4">
                  <c:v>5.42500135008688</c:v>
                </c:pt>
                <c:pt idx="5">
                  <c:v>4.80315796259985</c:v>
                </c:pt>
                <c:pt idx="6">
                  <c:v>4.12095801640748</c:v>
                </c:pt>
                <c:pt idx="7">
                  <c:v>2.94866722091165</c:v>
                </c:pt>
                <c:pt idx="8">
                  <c:v>1.56900693209988</c:v>
                </c:pt>
                <c:pt idx="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10.6588454597369</c:v>
                </c:pt>
                <c:pt idx="2">
                  <c:v>0.515740094053703</c:v>
                </c:pt>
                <c:pt idx="3">
                  <c:v>0.388976533982875</c:v>
                </c:pt>
                <c:pt idx="4">
                  <c:v>0.296937498471354</c:v>
                </c:pt>
                <c:pt idx="5">
                  <c:v>0.227071384702401</c:v>
                </c:pt>
                <c:pt idx="6">
                  <c:v>0.172079413376227</c:v>
                </c:pt>
                <c:pt idx="7">
                  <c:v>0.276563414803055</c:v>
                </c:pt>
                <c:pt idx="8">
                  <c:v>0.146990654165539</c:v>
                </c:pt>
                <c:pt idx="9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0.071233988560076</c:v>
                </c:pt>
                <c:pt idx="2">
                  <c:v>4.69319273514236</c:v>
                </c:pt>
                <c:pt idx="3">
                  <c:v>0.829631670722301</c:v>
                </c:pt>
                <c:pt idx="4">
                  <c:v>0.841439841733214</c:v>
                </c:pt>
                <c:pt idx="5">
                  <c:v>0.848914772189427</c:v>
                </c:pt>
                <c:pt idx="6">
                  <c:v>0.854279359568602</c:v>
                </c:pt>
                <c:pt idx="7">
                  <c:v>1.44885421029888</c:v>
                </c:pt>
                <c:pt idx="8">
                  <c:v>1.52665094297731</c:v>
                </c:pt>
                <c:pt idx="9">
                  <c:v>1.6047675187723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16.3157322278639</c:v>
                </c:pt>
                <c:pt idx="2">
                  <c:v>9.71769408401063</c:v>
                </c:pt>
                <c:pt idx="3">
                  <c:v>8.85621491193285</c:v>
                </c:pt>
                <c:pt idx="4">
                  <c:v>7.91053424595072</c:v>
                </c:pt>
                <c:pt idx="5">
                  <c:v>6.90442228002271</c:v>
                </c:pt>
                <c:pt idx="6">
                  <c:v>5.85241516618456</c:v>
                </c:pt>
                <c:pt idx="7">
                  <c:v>4.0892233835988</c:v>
                </c:pt>
                <c:pt idx="8">
                  <c:v>2.13400147069144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16.5534326269927</c:v>
                </c:pt>
                <c:pt idx="2">
                  <c:v>0.515740094053703</c:v>
                </c:pt>
                <c:pt idx="3">
                  <c:v>0.388976533982875</c:v>
                </c:pt>
                <c:pt idx="4">
                  <c:v>0.296937498471354</c:v>
                </c:pt>
                <c:pt idx="5">
                  <c:v>0.227071384702401</c:v>
                </c:pt>
                <c:pt idx="6">
                  <c:v>0.172079413376227</c:v>
                </c:pt>
                <c:pt idx="7">
                  <c:v>0.276563414803055</c:v>
                </c:pt>
                <c:pt idx="8">
                  <c:v>0.146990654165539</c:v>
                </c:pt>
                <c:pt idx="9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0.23770039912878</c:v>
                </c:pt>
                <c:pt idx="2">
                  <c:v>7.113778237907</c:v>
                </c:pt>
                <c:pt idx="3">
                  <c:v>1.25045570606066</c:v>
                </c:pt>
                <c:pt idx="4">
                  <c:v>1.24261816445348</c:v>
                </c:pt>
                <c:pt idx="5">
                  <c:v>1.23318335063041</c:v>
                </c:pt>
                <c:pt idx="6">
                  <c:v>1.22408652721438</c:v>
                </c:pt>
                <c:pt idx="7">
                  <c:v>2.03975519738882</c:v>
                </c:pt>
                <c:pt idx="8">
                  <c:v>2.1022125670729</c:v>
                </c:pt>
                <c:pt idx="9">
                  <c:v>2.16976205736386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10.1105169866988</c:v>
                </c:pt>
                <c:pt idx="2">
                  <c:v>5.44658055648571</c:v>
                </c:pt>
                <c:pt idx="3">
                  <c:v>4.97475102705011</c:v>
                </c:pt>
                <c:pt idx="4">
                  <c:v>4.42251728016122</c:v>
                </c:pt>
                <c:pt idx="5">
                  <c:v>3.80730731304774</c:v>
                </c:pt>
                <c:pt idx="6">
                  <c:v>2.74205728967878</c:v>
                </c:pt>
                <c:pt idx="7">
                  <c:v>1.4666590718329</c:v>
                </c:pt>
                <c:pt idx="8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10.1769435070978</c:v>
                </c:pt>
                <c:pt idx="2">
                  <c:v>0.388976533982875</c:v>
                </c:pt>
                <c:pt idx="3">
                  <c:v>0.296937498471354</c:v>
                </c:pt>
                <c:pt idx="4">
                  <c:v>0.227071384702401</c:v>
                </c:pt>
                <c:pt idx="5">
                  <c:v>0.172079413376227</c:v>
                </c:pt>
                <c:pt idx="6">
                  <c:v>0.276563414803055</c:v>
                </c:pt>
                <c:pt idx="7">
                  <c:v>0.146990654165539</c:v>
                </c:pt>
                <c:pt idx="8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0.0664265203990139</c:v>
                </c:pt>
                <c:pt idx="2">
                  <c:v>5.05291296419593</c:v>
                </c:pt>
                <c:pt idx="3">
                  <c:v>0.768767027906958</c:v>
                </c:pt>
                <c:pt idx="4">
                  <c:v>0.779305131591289</c:v>
                </c:pt>
                <c:pt idx="5">
                  <c:v>0.787289380489707</c:v>
                </c:pt>
                <c:pt idx="6">
                  <c:v>1.34181343817202</c:v>
                </c:pt>
                <c:pt idx="7">
                  <c:v>1.42238887201142</c:v>
                </c:pt>
                <c:pt idx="8">
                  <c:v>1.50241965850532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15.7930727337569</c:v>
                </c:pt>
                <c:pt idx="2">
                  <c:v>8.38983084286351</c:v>
                </c:pt>
                <c:pt idx="3">
                  <c:v>7.50896552015789</c:v>
                </c:pt>
                <c:pt idx="4">
                  <c:v>6.5649369181892</c:v>
                </c:pt>
                <c:pt idx="5">
                  <c:v>5.57267674769173</c:v>
                </c:pt>
                <c:pt idx="6">
                  <c:v>3.90495236239944</c:v>
                </c:pt>
                <c:pt idx="7">
                  <c:v>2.04271958207928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16.017722487049</c:v>
                </c:pt>
                <c:pt idx="2">
                  <c:v>0.388976533982875</c:v>
                </c:pt>
                <c:pt idx="3">
                  <c:v>0.296937498471354</c:v>
                </c:pt>
                <c:pt idx="4">
                  <c:v>0.227071384702401</c:v>
                </c:pt>
                <c:pt idx="5">
                  <c:v>0.172079413376227</c:v>
                </c:pt>
                <c:pt idx="6">
                  <c:v>0.276563414803055</c:v>
                </c:pt>
                <c:pt idx="7">
                  <c:v>0.146990654165539</c:v>
                </c:pt>
                <c:pt idx="8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0.224649753292072</c:v>
                </c:pt>
                <c:pt idx="2">
                  <c:v>7.79221842487626</c:v>
                </c:pt>
                <c:pt idx="3">
                  <c:v>1.17780282117697</c:v>
                </c:pt>
                <c:pt idx="4">
                  <c:v>1.17109998667109</c:v>
                </c:pt>
                <c:pt idx="5">
                  <c:v>1.1643395838737</c:v>
                </c:pt>
                <c:pt idx="6">
                  <c:v>1.94428780009535</c:v>
                </c:pt>
                <c:pt idx="7">
                  <c:v>2.0092234344857</c:v>
                </c:pt>
                <c:pt idx="8">
                  <c:v>2.07848016875169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9.55368297899813</c:v>
                </c:pt>
                <c:pt idx="2">
                  <c:v>4.55203538463794</c:v>
                </c:pt>
                <c:pt idx="3">
                  <c:v>4.06515435919756</c:v>
                </c:pt>
                <c:pt idx="4">
                  <c:v>3.51283765521496</c:v>
                </c:pt>
                <c:pt idx="5">
                  <c:v>2.54808241538934</c:v>
                </c:pt>
                <c:pt idx="6">
                  <c:v>1.37057020906325</c:v>
                </c:pt>
                <c:pt idx="7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9.61555943014749</c:v>
                </c:pt>
                <c:pt idx="2">
                  <c:v>0.296937498471354</c:v>
                </c:pt>
                <c:pt idx="3">
                  <c:v>0.227071384702401</c:v>
                </c:pt>
                <c:pt idx="4">
                  <c:v>0.172079413376227</c:v>
                </c:pt>
                <c:pt idx="5">
                  <c:v>0.276563414803055</c:v>
                </c:pt>
                <c:pt idx="6">
                  <c:v>0.146990654165539</c:v>
                </c:pt>
                <c:pt idx="7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0.0618764511493587</c:v>
                </c:pt>
                <c:pt idx="2">
                  <c:v>5.29858509283154</c:v>
                </c:pt>
                <c:pt idx="3">
                  <c:v>0.713952410142783</c:v>
                </c:pt>
                <c:pt idx="4">
                  <c:v>0.724396117358834</c:v>
                </c:pt>
                <c:pt idx="5">
                  <c:v>1.24131865462867</c:v>
                </c:pt>
                <c:pt idx="6">
                  <c:v>1.32450286049163</c:v>
                </c:pt>
                <c:pt idx="7">
                  <c:v>1.40633079573567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2056220.72151627</c:v>
                </c:pt>
                <c:pt idx="1">
                  <c:v>20562207.2151627</c:v>
                </c:pt>
                <c:pt idx="2">
                  <c:v>19363836.2271263</c:v>
                </c:pt>
                <c:pt idx="3">
                  <c:v>18361700.2627558</c:v>
                </c:pt>
                <c:pt idx="4">
                  <c:v>18076157.6388132</c:v>
                </c:pt>
                <c:pt idx="5">
                  <c:v>17545173.7752163</c:v>
                </c:pt>
                <c:pt idx="6">
                  <c:v>17280848.0141797</c:v>
                </c:pt>
                <c:pt idx="7">
                  <c:v>16769097.6498172</c:v>
                </c:pt>
                <c:pt idx="8">
                  <c:v>16513705.5436106</c:v>
                </c:pt>
                <c:pt idx="9">
                  <c:v>16012010.4016764</c:v>
                </c:pt>
                <c:pt idx="10">
                  <c:v>15761835.3067427</c:v>
                </c:pt>
                <c:pt idx="11">
                  <c:v>15266964.7542264</c:v>
                </c:pt>
                <c:pt idx="12">
                  <c:v>15020417.5401944</c:v>
                </c:pt>
                <c:pt idx="13">
                  <c:v>14530847.9657959</c:v>
                </c:pt>
                <c:pt idx="14">
                  <c:v>14287117.155605</c:v>
                </c:pt>
                <c:pt idx="15">
                  <c:v>13802016.7143946</c:v>
                </c:pt>
                <c:pt idx="16">
                  <c:v>13560648.0005499</c:v>
                </c:pt>
                <c:pt idx="17">
                  <c:v>13079535.2757353</c:v>
                </c:pt>
                <c:pt idx="18">
                  <c:v>12840268.0810741</c:v>
                </c:pt>
                <c:pt idx="19">
                  <c:v>12362872.729016</c:v>
                </c:pt>
                <c:pt idx="20">
                  <c:v>12125567.659862</c:v>
                </c:pt>
                <c:pt idx="21">
                  <c:v>11651767.3758038</c:v>
                </c:pt>
                <c:pt idx="22">
                  <c:v>11420223.2883308</c:v>
                </c:pt>
                <c:pt idx="23">
                  <c:v>10957508.0508862</c:v>
                </c:pt>
                <c:pt idx="24">
                  <c:v>10731997.9963719</c:v>
                </c:pt>
                <c:pt idx="25">
                  <c:v>10281103.6075814</c:v>
                </c:pt>
                <c:pt idx="26">
                  <c:v>9268922.065276</c:v>
                </c:pt>
                <c:pt idx="27">
                  <c:v>8744866.10752578</c:v>
                </c:pt>
                <c:pt idx="28">
                  <c:v>8282959.05545257</c:v>
                </c:pt>
                <c:pt idx="29">
                  <c:v>8210084.10775956</c:v>
                </c:pt>
                <c:pt idx="30">
                  <c:v>8206251.10731777</c:v>
                </c:pt>
                <c:pt idx="31">
                  <c:v>8009733.12886984</c:v>
                </c:pt>
                <c:pt idx="32">
                  <c:v>8004284.87344204</c:v>
                </c:pt>
                <c:pt idx="33">
                  <c:v>7822120.08392901</c:v>
                </c:pt>
                <c:pt idx="34">
                  <c:v>7815383.65962389</c:v>
                </c:pt>
                <c:pt idx="35">
                  <c:v>7633660.40455982</c:v>
                </c:pt>
                <c:pt idx="36">
                  <c:v>7626029.60496916</c:v>
                </c:pt>
                <c:pt idx="37">
                  <c:v>7441502.07629051</c:v>
                </c:pt>
                <c:pt idx="38">
                  <c:v>7433235.71580065</c:v>
                </c:pt>
                <c:pt idx="39">
                  <c:v>7245076.91572821</c:v>
                </c:pt>
                <c:pt idx="40">
                  <c:v>7236334.57079531</c:v>
                </c:pt>
                <c:pt idx="41">
                  <c:v>7044810.94853096</c:v>
                </c:pt>
                <c:pt idx="42">
                  <c:v>7035797.82188685</c:v>
                </c:pt>
                <c:pt idx="43">
                  <c:v>6842387.89723478</c:v>
                </c:pt>
                <c:pt idx="44">
                  <c:v>6833257.44867664</c:v>
                </c:pt>
                <c:pt idx="45">
                  <c:v>6639349.88861933</c:v>
                </c:pt>
                <c:pt idx="46">
                  <c:v>6630499.33541702</c:v>
                </c:pt>
                <c:pt idx="47">
                  <c:v>6437275.41692474</c:v>
                </c:pt>
                <c:pt idx="48">
                  <c:v>6428701.32158632</c:v>
                </c:pt>
                <c:pt idx="49">
                  <c:v>6237448.98495969</c:v>
                </c:pt>
                <c:pt idx="50">
                  <c:v>6191054.42344838</c:v>
                </c:pt>
                <c:pt idx="51">
                  <c:v>5814671.16337572</c:v>
                </c:pt>
                <c:pt idx="52">
                  <c:v>5588624.53756468</c:v>
                </c:pt>
                <c:pt idx="53">
                  <c:v>5401316.0473777</c:v>
                </c:pt>
                <c:pt idx="54">
                  <c:v>5232065.25718502</c:v>
                </c:pt>
                <c:pt idx="55">
                  <c:v>5190811.98060036</c:v>
                </c:pt>
                <c:pt idx="56">
                  <c:v>5190728.58320129</c:v>
                </c:pt>
                <c:pt idx="57">
                  <c:v>5098511.56876677</c:v>
                </c:pt>
                <c:pt idx="58">
                  <c:v>5099725.12193937</c:v>
                </c:pt>
                <c:pt idx="59">
                  <c:v>5000633.52462008</c:v>
                </c:pt>
                <c:pt idx="60">
                  <c:v>5002338.33946962</c:v>
                </c:pt>
                <c:pt idx="61">
                  <c:v>4896382.46813874</c:v>
                </c:pt>
                <c:pt idx="62">
                  <c:v>4849558.04740993</c:v>
                </c:pt>
                <c:pt idx="63">
                  <c:v>4851495.61929172</c:v>
                </c:pt>
                <c:pt idx="64">
                  <c:v>4753643.00132692</c:v>
                </c:pt>
                <c:pt idx="65">
                  <c:v>4642711.33229856</c:v>
                </c:pt>
                <c:pt idx="66">
                  <c:v>4595369.15992674</c:v>
                </c:pt>
                <c:pt idx="67">
                  <c:v>4596773.19212084</c:v>
                </c:pt>
                <c:pt idx="68">
                  <c:v>4495979.36558309</c:v>
                </c:pt>
                <c:pt idx="69">
                  <c:v>4387029.61934083</c:v>
                </c:pt>
                <c:pt idx="70">
                  <c:v>4342466.34400612</c:v>
                </c:pt>
                <c:pt idx="71">
                  <c:v>4343346.48330752</c:v>
                </c:pt>
                <c:pt idx="72">
                  <c:v>4248569.02957647</c:v>
                </c:pt>
                <c:pt idx="73">
                  <c:v>4150951.9482416</c:v>
                </c:pt>
                <c:pt idx="74">
                  <c:v>4113734.3339959</c:v>
                </c:pt>
                <c:pt idx="75">
                  <c:v>4102941.83935499</c:v>
                </c:pt>
                <c:pt idx="76">
                  <c:v>3956231.72620703</c:v>
                </c:pt>
                <c:pt idx="77">
                  <c:v>3847747.38314436</c:v>
                </c:pt>
                <c:pt idx="78">
                  <c:v>3737338.30586971</c:v>
                </c:pt>
                <c:pt idx="79">
                  <c:v>3652016.71082744</c:v>
                </c:pt>
                <c:pt idx="80">
                  <c:v>3624647.52531247</c:v>
                </c:pt>
                <c:pt idx="81">
                  <c:v>3631492.57239238</c:v>
                </c:pt>
                <c:pt idx="82">
                  <c:v>3597744.80786202</c:v>
                </c:pt>
                <c:pt idx="83">
                  <c:v>3605491.40708198</c:v>
                </c:pt>
                <c:pt idx="84">
                  <c:v>3536953.64059783</c:v>
                </c:pt>
                <c:pt idx="85">
                  <c:v>3474678.8954922</c:v>
                </c:pt>
                <c:pt idx="86">
                  <c:v>3461156.77672833</c:v>
                </c:pt>
                <c:pt idx="87">
                  <c:v>3458150.87338809</c:v>
                </c:pt>
                <c:pt idx="88">
                  <c:v>3389380.22888933</c:v>
                </c:pt>
                <c:pt idx="89">
                  <c:v>3377466.77069345</c:v>
                </c:pt>
                <c:pt idx="90">
                  <c:v>3370971.56486903</c:v>
                </c:pt>
                <c:pt idx="91">
                  <c:v>3288721.81697712</c:v>
                </c:pt>
                <c:pt idx="92">
                  <c:v>3271051.13558004</c:v>
                </c:pt>
                <c:pt idx="93">
                  <c:v>3266983.31948574</c:v>
                </c:pt>
                <c:pt idx="94">
                  <c:v>3184562.26293656</c:v>
                </c:pt>
                <c:pt idx="95">
                  <c:v>3154492.32306097</c:v>
                </c:pt>
                <c:pt idx="96">
                  <c:v>3160037.33640437</c:v>
                </c:pt>
                <c:pt idx="97">
                  <c:v>3132254.28053501</c:v>
                </c:pt>
                <c:pt idx="98">
                  <c:v>3129848.10613952</c:v>
                </c:pt>
                <c:pt idx="99">
                  <c:v>3060827.42314086</c:v>
                </c:pt>
                <c:pt idx="100">
                  <c:v>3013166.03999738</c:v>
                </c:pt>
                <c:pt idx="101">
                  <c:v>2935528.71394437</c:v>
                </c:pt>
                <c:pt idx="102">
                  <c:v>2875720.02587759</c:v>
                </c:pt>
                <c:pt idx="103">
                  <c:v>2816929.29559191</c:v>
                </c:pt>
                <c:pt idx="104">
                  <c:v>2756138.05194906</c:v>
                </c:pt>
                <c:pt idx="105">
                  <c:v>2731174.64218085</c:v>
                </c:pt>
                <c:pt idx="106">
                  <c:v>2732404.36724162</c:v>
                </c:pt>
                <c:pt idx="107">
                  <c:v>2713313.98241182</c:v>
                </c:pt>
                <c:pt idx="108">
                  <c:v>2713809.63928539</c:v>
                </c:pt>
                <c:pt idx="109">
                  <c:v>2691620.49111379</c:v>
                </c:pt>
                <c:pt idx="110">
                  <c:v>2692672.46075005</c:v>
                </c:pt>
                <c:pt idx="111">
                  <c:v>2640808.08617867</c:v>
                </c:pt>
                <c:pt idx="112">
                  <c:v>2616934.44764922</c:v>
                </c:pt>
                <c:pt idx="113">
                  <c:v>2617049.26678625</c:v>
                </c:pt>
                <c:pt idx="114">
                  <c:v>2574710.43040489</c:v>
                </c:pt>
                <c:pt idx="115">
                  <c:v>2549589.92432083</c:v>
                </c:pt>
                <c:pt idx="116">
                  <c:v>2499531.98721877</c:v>
                </c:pt>
                <c:pt idx="117">
                  <c:v>2471712.27244416</c:v>
                </c:pt>
                <c:pt idx="118">
                  <c:v>2459668.98379244</c:v>
                </c:pt>
                <c:pt idx="119">
                  <c:v>2459343.45717999</c:v>
                </c:pt>
                <c:pt idx="120">
                  <c:v>2412005.22359613</c:v>
                </c:pt>
                <c:pt idx="121">
                  <c:v>2391028.25021137</c:v>
                </c:pt>
                <c:pt idx="122">
                  <c:v>2392517.31346569</c:v>
                </c:pt>
                <c:pt idx="123">
                  <c:v>2373149.36221551</c:v>
                </c:pt>
                <c:pt idx="124">
                  <c:v>2370920.60237085</c:v>
                </c:pt>
                <c:pt idx="125">
                  <c:v>2331118.27394414</c:v>
                </c:pt>
                <c:pt idx="126">
                  <c:v>2288872.7066561</c:v>
                </c:pt>
                <c:pt idx="127">
                  <c:v>2252767.09085396</c:v>
                </c:pt>
                <c:pt idx="128">
                  <c:v>2211986.23146607</c:v>
                </c:pt>
                <c:pt idx="129">
                  <c:v>2173706.6864094</c:v>
                </c:pt>
                <c:pt idx="130">
                  <c:v>2156376.00419241</c:v>
                </c:pt>
                <c:pt idx="131">
                  <c:v>2145976.8718617</c:v>
                </c:pt>
                <c:pt idx="132">
                  <c:v>2147035.6079374</c:v>
                </c:pt>
                <c:pt idx="133">
                  <c:v>2131428.81209182</c:v>
                </c:pt>
                <c:pt idx="134">
                  <c:v>2132528.24587587</c:v>
                </c:pt>
                <c:pt idx="135">
                  <c:v>2110205.38047529</c:v>
                </c:pt>
                <c:pt idx="136">
                  <c:v>2078618.0256361</c:v>
                </c:pt>
                <c:pt idx="137">
                  <c:v>2064244.49821376</c:v>
                </c:pt>
                <c:pt idx="138">
                  <c:v>2064382.54258648</c:v>
                </c:pt>
                <c:pt idx="139">
                  <c:v>2035608.62657911</c:v>
                </c:pt>
                <c:pt idx="140">
                  <c:v>2021780.83525221</c:v>
                </c:pt>
                <c:pt idx="141">
                  <c:v>2020922.44226409</c:v>
                </c:pt>
                <c:pt idx="142">
                  <c:v>1986685.52983888</c:v>
                </c:pt>
                <c:pt idx="143">
                  <c:v>1966357.01088921</c:v>
                </c:pt>
                <c:pt idx="144">
                  <c:v>1958172.63364068</c:v>
                </c:pt>
                <c:pt idx="145">
                  <c:v>1957898.57975113</c:v>
                </c:pt>
                <c:pt idx="146">
                  <c:v>1929274.89192641</c:v>
                </c:pt>
                <c:pt idx="147">
                  <c:v>1914483.64533364</c:v>
                </c:pt>
                <c:pt idx="148">
                  <c:v>1904419.68621842</c:v>
                </c:pt>
                <c:pt idx="149">
                  <c:v>1905071.91060615</c:v>
                </c:pt>
                <c:pt idx="150">
                  <c:v>1880505.27559531</c:v>
                </c:pt>
                <c:pt idx="151">
                  <c:v>1851800.53359834</c:v>
                </c:pt>
                <c:pt idx="152">
                  <c:v>1828643.82867168</c:v>
                </c:pt>
                <c:pt idx="153">
                  <c:v>1804322.99968183</c:v>
                </c:pt>
                <c:pt idx="154">
                  <c:v>1777551.81495063</c:v>
                </c:pt>
                <c:pt idx="155">
                  <c:v>1763847.68137909</c:v>
                </c:pt>
                <c:pt idx="156">
                  <c:v>1751034.39266811</c:v>
                </c:pt>
                <c:pt idx="157">
                  <c:v>1744289.87810469</c:v>
                </c:pt>
                <c:pt idx="158">
                  <c:v>1744656.04299409</c:v>
                </c:pt>
                <c:pt idx="159">
                  <c:v>1734195.06475227</c:v>
                </c:pt>
                <c:pt idx="160">
                  <c:v>1734424.79071227</c:v>
                </c:pt>
                <c:pt idx="161">
                  <c:v>1719248.77643203</c:v>
                </c:pt>
                <c:pt idx="162">
                  <c:v>1696761.18502242</c:v>
                </c:pt>
                <c:pt idx="163">
                  <c:v>1685093.84005762</c:v>
                </c:pt>
                <c:pt idx="164">
                  <c:v>1667033.75098363</c:v>
                </c:pt>
                <c:pt idx="165">
                  <c:v>1656292.1637917</c:v>
                </c:pt>
                <c:pt idx="166">
                  <c:v>1656325.25785939</c:v>
                </c:pt>
                <c:pt idx="167">
                  <c:v>1632474.48710861</c:v>
                </c:pt>
                <c:pt idx="168">
                  <c:v>1618735.83056778</c:v>
                </c:pt>
                <c:pt idx="169">
                  <c:v>1612771.87933078</c:v>
                </c:pt>
                <c:pt idx="170">
                  <c:v>1613040.6852255</c:v>
                </c:pt>
                <c:pt idx="171">
                  <c:v>1593820.40544413</c:v>
                </c:pt>
                <c:pt idx="172">
                  <c:v>1585686.03061003</c:v>
                </c:pt>
                <c:pt idx="173">
                  <c:v>1586045.29149892</c:v>
                </c:pt>
                <c:pt idx="174">
                  <c:v>1579609.72520617</c:v>
                </c:pt>
                <c:pt idx="175">
                  <c:v>1578882.14556484</c:v>
                </c:pt>
                <c:pt idx="176">
                  <c:v>1558791.90453597</c:v>
                </c:pt>
                <c:pt idx="177">
                  <c:v>1543072.67816594</c:v>
                </c:pt>
                <c:pt idx="178">
                  <c:v>1524409.0615286</c:v>
                </c:pt>
                <c:pt idx="179">
                  <c:v>1503893.20638937</c:v>
                </c:pt>
                <c:pt idx="180">
                  <c:v>1493077.77413512</c:v>
                </c:pt>
                <c:pt idx="181">
                  <c:v>1482376.57796052</c:v>
                </c:pt>
                <c:pt idx="182">
                  <c:v>1476258.18978067</c:v>
                </c:pt>
                <c:pt idx="183">
                  <c:v>1476680.80661003</c:v>
                </c:pt>
                <c:pt idx="184">
                  <c:v>1467211.31326481</c:v>
                </c:pt>
                <c:pt idx="185">
                  <c:v>1462741.57019967</c:v>
                </c:pt>
                <c:pt idx="186">
                  <c:v>1462206.82072098</c:v>
                </c:pt>
                <c:pt idx="187">
                  <c:v>1444719.26682317</c:v>
                </c:pt>
                <c:pt idx="188">
                  <c:v>1435885.05909609</c:v>
                </c:pt>
                <c:pt idx="189">
                  <c:v>1422314.04317811</c:v>
                </c:pt>
                <c:pt idx="190">
                  <c:v>1414912.73378436</c:v>
                </c:pt>
                <c:pt idx="191">
                  <c:v>1402978.64289496</c:v>
                </c:pt>
                <c:pt idx="192">
                  <c:v>1387481.94215532</c:v>
                </c:pt>
                <c:pt idx="193">
                  <c:v>1377444.67706878</c:v>
                </c:pt>
                <c:pt idx="194">
                  <c:v>1373258.41046939</c:v>
                </c:pt>
                <c:pt idx="195">
                  <c:v>1373453.86833746</c:v>
                </c:pt>
                <c:pt idx="196">
                  <c:v>1359880.01149657</c:v>
                </c:pt>
                <c:pt idx="197">
                  <c:v>1353678.45578643</c:v>
                </c:pt>
                <c:pt idx="198">
                  <c:v>1353630.7154487</c:v>
                </c:pt>
                <c:pt idx="199">
                  <c:v>1349028.72408777</c:v>
                </c:pt>
                <c:pt idx="200">
                  <c:v>1348863.53256794</c:v>
                </c:pt>
                <c:pt idx="201">
                  <c:v>1333665.00408193</c:v>
                </c:pt>
                <c:pt idx="202">
                  <c:v>1322852.51756925</c:v>
                </c:pt>
                <c:pt idx="203">
                  <c:v>1310747.94568411</c:v>
                </c:pt>
                <c:pt idx="204">
                  <c:v>1297035.04232687</c:v>
                </c:pt>
                <c:pt idx="205">
                  <c:v>1288206.10238657</c:v>
                </c:pt>
                <c:pt idx="206">
                  <c:v>1280139.09173349</c:v>
                </c:pt>
                <c:pt idx="207">
                  <c:v>1275702.38737043</c:v>
                </c:pt>
                <c:pt idx="208">
                  <c:v>1275724.19434491</c:v>
                </c:pt>
                <c:pt idx="209">
                  <c:v>1269598.03786617</c:v>
                </c:pt>
                <c:pt idx="210">
                  <c:v>1265666.18980106</c:v>
                </c:pt>
                <c:pt idx="211">
                  <c:v>1265542.1871668</c:v>
                </c:pt>
                <c:pt idx="212">
                  <c:v>1252000.85987831</c:v>
                </c:pt>
                <c:pt idx="213">
                  <c:v>1244950.5118799</c:v>
                </c:pt>
                <c:pt idx="214">
                  <c:v>1234145.30025362</c:v>
                </c:pt>
                <c:pt idx="215">
                  <c:v>1228148.02045646</c:v>
                </c:pt>
                <c:pt idx="216">
                  <c:v>1219034.60490961</c:v>
                </c:pt>
                <c:pt idx="217">
                  <c:v>1206838.1917699</c:v>
                </c:pt>
                <c:pt idx="218">
                  <c:v>1199085.51797264</c:v>
                </c:pt>
                <c:pt idx="219">
                  <c:v>1196061.07506412</c:v>
                </c:pt>
                <c:pt idx="220">
                  <c:v>1196481.72041869</c:v>
                </c:pt>
                <c:pt idx="221">
                  <c:v>1186788.78349939</c:v>
                </c:pt>
                <c:pt idx="222">
                  <c:v>1182477.65854354</c:v>
                </c:pt>
                <c:pt idx="223">
                  <c:v>1182932.2012476</c:v>
                </c:pt>
                <c:pt idx="224">
                  <c:v>1178381.22441993</c:v>
                </c:pt>
                <c:pt idx="225">
                  <c:v>1178620.22563006</c:v>
                </c:pt>
                <c:pt idx="226">
                  <c:v>1169354.78406009</c:v>
                </c:pt>
                <c:pt idx="227">
                  <c:v>1162029.83948138</c:v>
                </c:pt>
                <c:pt idx="228">
                  <c:v>1153165.60136886</c:v>
                </c:pt>
                <c:pt idx="229">
                  <c:v>1140965.31579103</c:v>
                </c:pt>
                <c:pt idx="230">
                  <c:v>1134722.22326975</c:v>
                </c:pt>
                <c:pt idx="231">
                  <c:v>1128572.980433</c:v>
                </c:pt>
                <c:pt idx="232">
                  <c:v>1125217.70579706</c:v>
                </c:pt>
                <c:pt idx="233">
                  <c:v>1125543.77868721</c:v>
                </c:pt>
                <c:pt idx="234">
                  <c:v>1120073.00435077</c:v>
                </c:pt>
                <c:pt idx="235">
                  <c:v>1118126.80437316</c:v>
                </c:pt>
                <c:pt idx="236">
                  <c:v>1118540.88387795</c:v>
                </c:pt>
                <c:pt idx="237">
                  <c:v>1108288.43343765</c:v>
                </c:pt>
                <c:pt idx="238">
                  <c:v>1103142.76550877</c:v>
                </c:pt>
                <c:pt idx="239">
                  <c:v>1095342.61767427</c:v>
                </c:pt>
                <c:pt idx="240">
                  <c:v>1090886.24847981</c:v>
                </c:pt>
                <c:pt idx="241">
                  <c:v>1083796.03597075</c:v>
                </c:pt>
                <c:pt idx="242">
                  <c:v>1075002.30528226</c:v>
                </c:pt>
                <c:pt idx="243">
                  <c:v>1069320.18189752</c:v>
                </c:pt>
                <c:pt idx="244">
                  <c:v>1066703.63179786</c:v>
                </c:pt>
                <c:pt idx="245">
                  <c:v>1067202.97749025</c:v>
                </c:pt>
                <c:pt idx="246">
                  <c:v>1059383.81519777</c:v>
                </c:pt>
                <c:pt idx="247">
                  <c:v>1056481.89812266</c:v>
                </c:pt>
                <c:pt idx="248">
                  <c:v>1056137.99963196</c:v>
                </c:pt>
                <c:pt idx="249">
                  <c:v>1052535.83357678</c:v>
                </c:pt>
                <c:pt idx="250">
                  <c:v>1052861.40789654</c:v>
                </c:pt>
                <c:pt idx="251">
                  <c:v>1043732.51027341</c:v>
                </c:pt>
                <c:pt idx="252">
                  <c:v>1038022.71945892</c:v>
                </c:pt>
                <c:pt idx="253">
                  <c:v>1031013.03322841</c:v>
                </c:pt>
                <c:pt idx="254">
                  <c:v>1024441.47482544</c:v>
                </c:pt>
                <c:pt idx="255">
                  <c:v>1019263.64840666</c:v>
                </c:pt>
                <c:pt idx="256">
                  <c:v>1014861.69597343</c:v>
                </c:pt>
                <c:pt idx="257">
                  <c:v>1012421.43255248</c:v>
                </c:pt>
                <c:pt idx="258">
                  <c:v>1012373.03389337</c:v>
                </c:pt>
                <c:pt idx="259">
                  <c:v>1009535.21257922</c:v>
                </c:pt>
                <c:pt idx="260">
                  <c:v>1009405.48930293</c:v>
                </c:pt>
                <c:pt idx="261">
                  <c:v>1007255.65653333</c:v>
                </c:pt>
                <c:pt idx="262">
                  <c:v>1007276.92238445</c:v>
                </c:pt>
                <c:pt idx="263">
                  <c:v>999145.726419807</c:v>
                </c:pt>
                <c:pt idx="264">
                  <c:v>992710.188535564</c:v>
                </c:pt>
                <c:pt idx="265">
                  <c:v>989591.979910729</c:v>
                </c:pt>
                <c:pt idx="266">
                  <c:v>989764.59327136</c:v>
                </c:pt>
                <c:pt idx="267">
                  <c:v>981715.568000966</c:v>
                </c:pt>
                <c:pt idx="268">
                  <c:v>976532.339888092</c:v>
                </c:pt>
                <c:pt idx="269">
                  <c:v>974877.154331487</c:v>
                </c:pt>
                <c:pt idx="270">
                  <c:v>975629.236298442</c:v>
                </c:pt>
                <c:pt idx="271">
                  <c:v>969944.575030587</c:v>
                </c:pt>
                <c:pt idx="272">
                  <c:v>966896.780238711</c:v>
                </c:pt>
                <c:pt idx="273">
                  <c:v>967592.055074967</c:v>
                </c:pt>
                <c:pt idx="274">
                  <c:v>965381.887594328</c:v>
                </c:pt>
                <c:pt idx="275">
                  <c:v>965163.044061598</c:v>
                </c:pt>
                <c:pt idx="276">
                  <c:v>961115.916938589</c:v>
                </c:pt>
                <c:pt idx="277">
                  <c:v>957628.40491277</c:v>
                </c:pt>
                <c:pt idx="278">
                  <c:v>953827.552554029</c:v>
                </c:pt>
                <c:pt idx="279">
                  <c:v>945511.474742072</c:v>
                </c:pt>
                <c:pt idx="280">
                  <c:v>942245.08113986</c:v>
                </c:pt>
                <c:pt idx="281">
                  <c:v>939008.512127183</c:v>
                </c:pt>
                <c:pt idx="282">
                  <c:v>937398.686116162</c:v>
                </c:pt>
                <c:pt idx="283">
                  <c:v>937746.503987681</c:v>
                </c:pt>
                <c:pt idx="284">
                  <c:v>934444.778310036</c:v>
                </c:pt>
                <c:pt idx="285">
                  <c:v>934907.521851728</c:v>
                </c:pt>
                <c:pt idx="286">
                  <c:v>931874.272778776</c:v>
                </c:pt>
                <c:pt idx="287">
                  <c:v>932142.502191368</c:v>
                </c:pt>
                <c:pt idx="288">
                  <c:v>927406.920040613</c:v>
                </c:pt>
                <c:pt idx="289">
                  <c:v>923901.914017279</c:v>
                </c:pt>
                <c:pt idx="290">
                  <c:v>921676.05915777</c:v>
                </c:pt>
                <c:pt idx="291">
                  <c:v>922082.621496905</c:v>
                </c:pt>
                <c:pt idx="292">
                  <c:v>916742.658730582</c:v>
                </c:pt>
                <c:pt idx="293">
                  <c:v>914272.941828155</c:v>
                </c:pt>
                <c:pt idx="294">
                  <c:v>912561.619275371</c:v>
                </c:pt>
                <c:pt idx="295">
                  <c:v>911607.492994364</c:v>
                </c:pt>
                <c:pt idx="296">
                  <c:v>908342.002849271</c:v>
                </c:pt>
                <c:pt idx="297">
                  <c:v>907589.954290139</c:v>
                </c:pt>
                <c:pt idx="298">
                  <c:v>908431.943890207</c:v>
                </c:pt>
                <c:pt idx="299">
                  <c:v>906324.626520548</c:v>
                </c:pt>
                <c:pt idx="300">
                  <c:v>906760.445957329</c:v>
                </c:pt>
                <c:pt idx="301">
                  <c:v>901145.97434073</c:v>
                </c:pt>
                <c:pt idx="302">
                  <c:v>898092.648252719</c:v>
                </c:pt>
                <c:pt idx="303">
                  <c:v>896182.098621833</c:v>
                </c:pt>
                <c:pt idx="304">
                  <c:v>895234.261065015</c:v>
                </c:pt>
                <c:pt idx="305">
                  <c:v>892961.834148548</c:v>
                </c:pt>
                <c:pt idx="306">
                  <c:v>891566.196875988</c:v>
                </c:pt>
                <c:pt idx="307">
                  <c:v>891467.325131755</c:v>
                </c:pt>
                <c:pt idx="308">
                  <c:v>890685.986053089</c:v>
                </c:pt>
                <c:pt idx="309">
                  <c:v>890659.094299646</c:v>
                </c:pt>
                <c:pt idx="310">
                  <c:v>890387.113666115</c:v>
                </c:pt>
                <c:pt idx="311">
                  <c:v>890794.881488344</c:v>
                </c:pt>
                <c:pt idx="312">
                  <c:v>890422.06724224</c:v>
                </c:pt>
                <c:pt idx="313">
                  <c:v>890424.835692025</c:v>
                </c:pt>
                <c:pt idx="314">
                  <c:v>886743.16765052</c:v>
                </c:pt>
                <c:pt idx="315">
                  <c:v>884765.082163038</c:v>
                </c:pt>
                <c:pt idx="316">
                  <c:v>884704.580678629</c:v>
                </c:pt>
                <c:pt idx="317">
                  <c:v>881779.482704239</c:v>
                </c:pt>
                <c:pt idx="318">
                  <c:v>878751.69806026</c:v>
                </c:pt>
                <c:pt idx="319">
                  <c:v>878493.517573652</c:v>
                </c:pt>
                <c:pt idx="320">
                  <c:v>876868.249105313</c:v>
                </c:pt>
                <c:pt idx="321">
                  <c:v>876316.306356985</c:v>
                </c:pt>
                <c:pt idx="322">
                  <c:v>874737.7170311</c:v>
                </c:pt>
                <c:pt idx="323">
                  <c:v>876044.261232985</c:v>
                </c:pt>
                <c:pt idx="324">
                  <c:v>877347.525124466</c:v>
                </c:pt>
                <c:pt idx="325">
                  <c:v>877308.411079727</c:v>
                </c:pt>
                <c:pt idx="326">
                  <c:v>878702.414750721</c:v>
                </c:pt>
                <c:pt idx="327">
                  <c:v>880880.620603749</c:v>
                </c:pt>
                <c:pt idx="328">
                  <c:v>878802.176392906</c:v>
                </c:pt>
                <c:pt idx="329">
                  <c:v>878368.384774527</c:v>
                </c:pt>
                <c:pt idx="330">
                  <c:v>876470.729604586</c:v>
                </c:pt>
                <c:pt idx="331">
                  <c:v>875745.699537235</c:v>
                </c:pt>
                <c:pt idx="332">
                  <c:v>876144.955523142</c:v>
                </c:pt>
                <c:pt idx="333">
                  <c:v>875219.687929799</c:v>
                </c:pt>
                <c:pt idx="334">
                  <c:v>875115.012231907</c:v>
                </c:pt>
                <c:pt idx="335">
                  <c:v>873144.033611786</c:v>
                </c:pt>
                <c:pt idx="336">
                  <c:v>873358.162654427</c:v>
                </c:pt>
                <c:pt idx="337">
                  <c:v>872703.47784961</c:v>
                </c:pt>
                <c:pt idx="338">
                  <c:v>872874.582051674</c:v>
                </c:pt>
                <c:pt idx="339">
                  <c:v>871319.193019731</c:v>
                </c:pt>
                <c:pt idx="340">
                  <c:v>870813.270156242</c:v>
                </c:pt>
                <c:pt idx="341">
                  <c:v>870483.679019019</c:v>
                </c:pt>
                <c:pt idx="342">
                  <c:v>869704.608346593</c:v>
                </c:pt>
                <c:pt idx="343">
                  <c:v>870259.060574917</c:v>
                </c:pt>
                <c:pt idx="344">
                  <c:v>870863.95985684</c:v>
                </c:pt>
                <c:pt idx="345">
                  <c:v>868831.019234738</c:v>
                </c:pt>
                <c:pt idx="346">
                  <c:v>869866.524826432</c:v>
                </c:pt>
                <c:pt idx="347">
                  <c:v>872406.290343704</c:v>
                </c:pt>
                <c:pt idx="348">
                  <c:v>869959.934562718</c:v>
                </c:pt>
                <c:pt idx="349">
                  <c:v>869678.801038089</c:v>
                </c:pt>
                <c:pt idx="350">
                  <c:v>868447.719401018</c:v>
                </c:pt>
                <c:pt idx="351">
                  <c:v>866207.74363629</c:v>
                </c:pt>
                <c:pt idx="352">
                  <c:v>867324.943461715</c:v>
                </c:pt>
                <c:pt idx="353">
                  <c:v>868903.505552934</c:v>
                </c:pt>
                <c:pt idx="354">
                  <c:v>867731.882866077</c:v>
                </c:pt>
                <c:pt idx="355">
                  <c:v>868972.323380319</c:v>
                </c:pt>
                <c:pt idx="356">
                  <c:v>869663.535326393</c:v>
                </c:pt>
                <c:pt idx="357">
                  <c:v>868865.217456613</c:v>
                </c:pt>
                <c:pt idx="358">
                  <c:v>868034.667769739</c:v>
                </c:pt>
                <c:pt idx="359">
                  <c:v>868227.014622872</c:v>
                </c:pt>
                <c:pt idx="360">
                  <c:v>868614.815287012</c:v>
                </c:pt>
                <c:pt idx="361">
                  <c:v>868694.051517103</c:v>
                </c:pt>
                <c:pt idx="362">
                  <c:v>870083.452766991</c:v>
                </c:pt>
                <c:pt idx="363">
                  <c:v>869791.568350663</c:v>
                </c:pt>
                <c:pt idx="364">
                  <c:v>870613.187565883</c:v>
                </c:pt>
                <c:pt idx="365">
                  <c:v>868945.198182494</c:v>
                </c:pt>
                <c:pt idx="366">
                  <c:v>869076.624026194</c:v>
                </c:pt>
                <c:pt idx="367">
                  <c:v>869002.250727688</c:v>
                </c:pt>
                <c:pt idx="368">
                  <c:v>870275.089048211</c:v>
                </c:pt>
                <c:pt idx="369">
                  <c:v>869113.799344294</c:v>
                </c:pt>
                <c:pt idx="370">
                  <c:v>867094.270960671</c:v>
                </c:pt>
                <c:pt idx="371">
                  <c:v>866835.900379401</c:v>
                </c:pt>
                <c:pt idx="372">
                  <c:v>866848.542505375</c:v>
                </c:pt>
                <c:pt idx="373">
                  <c:v>868629.621444349</c:v>
                </c:pt>
                <c:pt idx="374">
                  <c:v>867904.532449634</c:v>
                </c:pt>
                <c:pt idx="375">
                  <c:v>867562.776714807</c:v>
                </c:pt>
                <c:pt idx="376">
                  <c:v>869196.787536626</c:v>
                </c:pt>
                <c:pt idx="377">
                  <c:v>869734.006223042</c:v>
                </c:pt>
                <c:pt idx="378">
                  <c:v>870681.972304573</c:v>
                </c:pt>
                <c:pt idx="379">
                  <c:v>868483.348599547</c:v>
                </c:pt>
                <c:pt idx="380">
                  <c:v>870579.13732326</c:v>
                </c:pt>
                <c:pt idx="381">
                  <c:v>871300.173558417</c:v>
                </c:pt>
                <c:pt idx="382">
                  <c:v>867034.9936214</c:v>
                </c:pt>
                <c:pt idx="383">
                  <c:v>869355.550646938</c:v>
                </c:pt>
                <c:pt idx="384">
                  <c:v>869533.490983017</c:v>
                </c:pt>
                <c:pt idx="385">
                  <c:v>869555.977634847</c:v>
                </c:pt>
                <c:pt idx="386">
                  <c:v>868878.592129264</c:v>
                </c:pt>
                <c:pt idx="387">
                  <c:v>870075.162974786</c:v>
                </c:pt>
                <c:pt idx="388">
                  <c:v>869050.147126867</c:v>
                </c:pt>
                <c:pt idx="389">
                  <c:v>870466.425431989</c:v>
                </c:pt>
                <c:pt idx="390">
                  <c:v>864922.364051042</c:v>
                </c:pt>
                <c:pt idx="391">
                  <c:v>868532.524565952</c:v>
                </c:pt>
                <c:pt idx="392">
                  <c:v>868724.225329327</c:v>
                </c:pt>
                <c:pt idx="393">
                  <c:v>868629.260738813</c:v>
                </c:pt>
                <c:pt idx="394">
                  <c:v>869103.567342739</c:v>
                </c:pt>
                <c:pt idx="395">
                  <c:v>868572.180911321</c:v>
                </c:pt>
                <c:pt idx="396">
                  <c:v>868314.944745057</c:v>
                </c:pt>
                <c:pt idx="397">
                  <c:v>868645.376101948</c:v>
                </c:pt>
                <c:pt idx="398">
                  <c:v>869280.659626678</c:v>
                </c:pt>
                <c:pt idx="399">
                  <c:v>869212.362525629</c:v>
                </c:pt>
                <c:pt idx="400">
                  <c:v>868679.052967261</c:v>
                </c:pt>
                <c:pt idx="401">
                  <c:v>866195.126754643</c:v>
                </c:pt>
                <c:pt idx="402">
                  <c:v>868664.629487785</c:v>
                </c:pt>
                <c:pt idx="403">
                  <c:v>868384.167939813</c:v>
                </c:pt>
                <c:pt idx="404">
                  <c:v>868046.443697452</c:v>
                </c:pt>
                <c:pt idx="405">
                  <c:v>867319.155435317</c:v>
                </c:pt>
                <c:pt idx="406">
                  <c:v>867819.603615204</c:v>
                </c:pt>
                <c:pt idx="407">
                  <c:v>866505.863615036</c:v>
                </c:pt>
                <c:pt idx="408">
                  <c:v>866510.854754448</c:v>
                </c:pt>
                <c:pt idx="409">
                  <c:v>865719.04854799</c:v>
                </c:pt>
                <c:pt idx="410">
                  <c:v>865957.978122815</c:v>
                </c:pt>
                <c:pt idx="411">
                  <c:v>867302.49233176</c:v>
                </c:pt>
                <c:pt idx="412">
                  <c:v>866734.187203566</c:v>
                </c:pt>
                <c:pt idx="413">
                  <c:v>866644.903405496</c:v>
                </c:pt>
                <c:pt idx="414">
                  <c:v>866040.249554474</c:v>
                </c:pt>
                <c:pt idx="415">
                  <c:v>866791.318509229</c:v>
                </c:pt>
                <c:pt idx="416">
                  <c:v>867079.24072181</c:v>
                </c:pt>
                <c:pt idx="417">
                  <c:v>866353.671564749</c:v>
                </c:pt>
                <c:pt idx="418">
                  <c:v>866862.879472575</c:v>
                </c:pt>
                <c:pt idx="419">
                  <c:v>867254.031945206</c:v>
                </c:pt>
                <c:pt idx="420">
                  <c:v>866326.970461659</c:v>
                </c:pt>
                <c:pt idx="421">
                  <c:v>864319.10587604</c:v>
                </c:pt>
                <c:pt idx="422">
                  <c:v>866838.38711555</c:v>
                </c:pt>
                <c:pt idx="423">
                  <c:v>867320.804405149</c:v>
                </c:pt>
                <c:pt idx="424">
                  <c:v>867303.696875709</c:v>
                </c:pt>
                <c:pt idx="425">
                  <c:v>867231.381875168</c:v>
                </c:pt>
                <c:pt idx="426">
                  <c:v>866771.65486763</c:v>
                </c:pt>
                <c:pt idx="427">
                  <c:v>866623.353145883</c:v>
                </c:pt>
                <c:pt idx="428">
                  <c:v>866546.716854274</c:v>
                </c:pt>
                <c:pt idx="429">
                  <c:v>866722.967312325</c:v>
                </c:pt>
                <c:pt idx="430">
                  <c:v>866453.220297048</c:v>
                </c:pt>
                <c:pt idx="431">
                  <c:v>866331.638609863</c:v>
                </c:pt>
                <c:pt idx="432">
                  <c:v>867139.089577843</c:v>
                </c:pt>
                <c:pt idx="433">
                  <c:v>867023.37617687</c:v>
                </c:pt>
                <c:pt idx="434">
                  <c:v>867864.391865402</c:v>
                </c:pt>
                <c:pt idx="435">
                  <c:v>868031.566668451</c:v>
                </c:pt>
                <c:pt idx="436">
                  <c:v>868231.24597237</c:v>
                </c:pt>
                <c:pt idx="437">
                  <c:v>867912.761069599</c:v>
                </c:pt>
                <c:pt idx="438">
                  <c:v>867835.568503721</c:v>
                </c:pt>
                <c:pt idx="439">
                  <c:v>868112.157740519</c:v>
                </c:pt>
                <c:pt idx="440">
                  <c:v>868636.237452254</c:v>
                </c:pt>
                <c:pt idx="441">
                  <c:v>867413.624590249</c:v>
                </c:pt>
                <c:pt idx="442">
                  <c:v>867455.205784963</c:v>
                </c:pt>
                <c:pt idx="443">
                  <c:v>866928.259531795</c:v>
                </c:pt>
                <c:pt idx="444">
                  <c:v>866828.56675219</c:v>
                </c:pt>
                <c:pt idx="445">
                  <c:v>866959.588937816</c:v>
                </c:pt>
                <c:pt idx="446">
                  <c:v>867227.09438041</c:v>
                </c:pt>
                <c:pt idx="447">
                  <c:v>866976.635981958</c:v>
                </c:pt>
                <c:pt idx="448">
                  <c:v>866690.886037608</c:v>
                </c:pt>
                <c:pt idx="449">
                  <c:v>866199.002749336</c:v>
                </c:pt>
                <c:pt idx="450">
                  <c:v>866399.092528063</c:v>
                </c:pt>
                <c:pt idx="451">
                  <c:v>866414.758251209</c:v>
                </c:pt>
                <c:pt idx="452">
                  <c:v>866672.589836459</c:v>
                </c:pt>
                <c:pt idx="453">
                  <c:v>866590.984376977</c:v>
                </c:pt>
                <c:pt idx="454">
                  <c:v>866872.259363549</c:v>
                </c:pt>
                <c:pt idx="455">
                  <c:v>866542.881978465</c:v>
                </c:pt>
                <c:pt idx="456">
                  <c:v>866865.270909805</c:v>
                </c:pt>
                <c:pt idx="457">
                  <c:v>866559.620363886</c:v>
                </c:pt>
                <c:pt idx="458">
                  <c:v>866418.698209594</c:v>
                </c:pt>
                <c:pt idx="459">
                  <c:v>866348.897959959</c:v>
                </c:pt>
                <c:pt idx="460">
                  <c:v>866956.159553237</c:v>
                </c:pt>
                <c:pt idx="461">
                  <c:v>867208.670698075</c:v>
                </c:pt>
                <c:pt idx="462">
                  <c:v>866386.95232721</c:v>
                </c:pt>
                <c:pt idx="463">
                  <c:v>866641.659830405</c:v>
                </c:pt>
                <c:pt idx="464">
                  <c:v>866690.823920575</c:v>
                </c:pt>
                <c:pt idx="465">
                  <c:v>866262.241524723</c:v>
                </c:pt>
                <c:pt idx="466">
                  <c:v>866975.512476314</c:v>
                </c:pt>
                <c:pt idx="467">
                  <c:v>867136.410266</c:v>
                </c:pt>
                <c:pt idx="468">
                  <c:v>866705.165246395</c:v>
                </c:pt>
                <c:pt idx="469">
                  <c:v>866786.598809251</c:v>
                </c:pt>
                <c:pt idx="470">
                  <c:v>866950.736556323</c:v>
                </c:pt>
                <c:pt idx="471">
                  <c:v>866953.643542228</c:v>
                </c:pt>
                <c:pt idx="472">
                  <c:v>866907.408187598</c:v>
                </c:pt>
                <c:pt idx="473">
                  <c:v>866733.407962446</c:v>
                </c:pt>
                <c:pt idx="474">
                  <c:v>867228.812847746</c:v>
                </c:pt>
                <c:pt idx="475">
                  <c:v>867385.630335082</c:v>
                </c:pt>
                <c:pt idx="476">
                  <c:v>867118.510373011</c:v>
                </c:pt>
                <c:pt idx="477">
                  <c:v>867429.396973744</c:v>
                </c:pt>
                <c:pt idx="478">
                  <c:v>867680.601252768</c:v>
                </c:pt>
                <c:pt idx="479">
                  <c:v>867361.03504561</c:v>
                </c:pt>
                <c:pt idx="480">
                  <c:v>867700.279079696</c:v>
                </c:pt>
                <c:pt idx="481">
                  <c:v>867889.517776638</c:v>
                </c:pt>
                <c:pt idx="482">
                  <c:v>868251.487560325</c:v>
                </c:pt>
                <c:pt idx="483">
                  <c:v>867747.713867968</c:v>
                </c:pt>
                <c:pt idx="484">
                  <c:v>867721.44077638</c:v>
                </c:pt>
                <c:pt idx="485">
                  <c:v>867525.77449136</c:v>
                </c:pt>
                <c:pt idx="486">
                  <c:v>867976.003993733</c:v>
                </c:pt>
                <c:pt idx="487">
                  <c:v>867553.795274951</c:v>
                </c:pt>
                <c:pt idx="488">
                  <c:v>867149.958510506</c:v>
                </c:pt>
                <c:pt idx="489">
                  <c:v>867833.710335516</c:v>
                </c:pt>
                <c:pt idx="490">
                  <c:v>867441.613835227</c:v>
                </c:pt>
                <c:pt idx="491">
                  <c:v>867343.160792236</c:v>
                </c:pt>
                <c:pt idx="492">
                  <c:v>867467.929200542</c:v>
                </c:pt>
                <c:pt idx="493">
                  <c:v>866722.419966703</c:v>
                </c:pt>
                <c:pt idx="494">
                  <c:v>867583.0151847</c:v>
                </c:pt>
                <c:pt idx="495">
                  <c:v>866959.563670313</c:v>
                </c:pt>
                <c:pt idx="496">
                  <c:v>867286.039893412</c:v>
                </c:pt>
                <c:pt idx="497">
                  <c:v>867115.111880497</c:v>
                </c:pt>
                <c:pt idx="498">
                  <c:v>867300.031887952</c:v>
                </c:pt>
                <c:pt idx="499">
                  <c:v>867385.698827215</c:v>
                </c:pt>
                <c:pt idx="500">
                  <c:v>867116.407731049</c:v>
                </c:pt>
                <c:pt idx="501">
                  <c:v>867073.227072479</c:v>
                </c:pt>
                <c:pt idx="502">
                  <c:v>867375.15903829</c:v>
                </c:pt>
                <c:pt idx="503">
                  <c:v>867524.122351917</c:v>
                </c:pt>
                <c:pt idx="504">
                  <c:v>867509.645121538</c:v>
                </c:pt>
                <c:pt idx="505">
                  <c:v>867293.91147815</c:v>
                </c:pt>
                <c:pt idx="506">
                  <c:v>867049.673914778</c:v>
                </c:pt>
                <c:pt idx="507">
                  <c:v>866642.116045948</c:v>
                </c:pt>
                <c:pt idx="508">
                  <c:v>866913.549489968</c:v>
                </c:pt>
                <c:pt idx="509">
                  <c:v>867910.831704964</c:v>
                </c:pt>
                <c:pt idx="510">
                  <c:v>866854.010804973</c:v>
                </c:pt>
                <c:pt idx="511">
                  <c:v>866885.964668153</c:v>
                </c:pt>
                <c:pt idx="512">
                  <c:v>867362.743087576</c:v>
                </c:pt>
                <c:pt idx="513">
                  <c:v>867018.315122196</c:v>
                </c:pt>
                <c:pt idx="514">
                  <c:v>867650.509568178</c:v>
                </c:pt>
                <c:pt idx="515">
                  <c:v>867466.56699436</c:v>
                </c:pt>
                <c:pt idx="516">
                  <c:v>867419.883664589</c:v>
                </c:pt>
                <c:pt idx="517">
                  <c:v>868286.679751086</c:v>
                </c:pt>
                <c:pt idx="518">
                  <c:v>867132.279391515</c:v>
                </c:pt>
                <c:pt idx="519">
                  <c:v>867178.086727321</c:v>
                </c:pt>
                <c:pt idx="520">
                  <c:v>867680.976640826</c:v>
                </c:pt>
                <c:pt idx="521">
                  <c:v>867379.42293001</c:v>
                </c:pt>
                <c:pt idx="522">
                  <c:v>866981.446678039</c:v>
                </c:pt>
                <c:pt idx="523">
                  <c:v>867079.703741436</c:v>
                </c:pt>
                <c:pt idx="524">
                  <c:v>867014.927862887</c:v>
                </c:pt>
                <c:pt idx="525">
                  <c:v>867049.659882686</c:v>
                </c:pt>
                <c:pt idx="526">
                  <c:v>866920.36509675</c:v>
                </c:pt>
                <c:pt idx="527">
                  <c:v>866893.087154604</c:v>
                </c:pt>
                <c:pt idx="528">
                  <c:v>866972.738661451</c:v>
                </c:pt>
                <c:pt idx="529">
                  <c:v>866991.499310128</c:v>
                </c:pt>
                <c:pt idx="530">
                  <c:v>866767.31817502</c:v>
                </c:pt>
                <c:pt idx="531">
                  <c:v>866871.4855453</c:v>
                </c:pt>
                <c:pt idx="532">
                  <c:v>866680.401744211</c:v>
                </c:pt>
                <c:pt idx="533">
                  <c:v>866510.856272797</c:v>
                </c:pt>
                <c:pt idx="534">
                  <c:v>866748.993669305</c:v>
                </c:pt>
                <c:pt idx="535">
                  <c:v>866552.360864573</c:v>
                </c:pt>
                <c:pt idx="536">
                  <c:v>866547.347985576</c:v>
                </c:pt>
                <c:pt idx="537">
                  <c:v>866415.470730286</c:v>
                </c:pt>
                <c:pt idx="538">
                  <c:v>866321.958974368</c:v>
                </c:pt>
                <c:pt idx="539">
                  <c:v>866432.848645772</c:v>
                </c:pt>
                <c:pt idx="540">
                  <c:v>866224.552874415</c:v>
                </c:pt>
                <c:pt idx="541">
                  <c:v>866476.163029215</c:v>
                </c:pt>
                <c:pt idx="542">
                  <c:v>866530.357948528</c:v>
                </c:pt>
                <c:pt idx="543">
                  <c:v>866533.127290455</c:v>
                </c:pt>
                <c:pt idx="544">
                  <c:v>866928.986127092</c:v>
                </c:pt>
                <c:pt idx="545">
                  <c:v>866648.115486651</c:v>
                </c:pt>
                <c:pt idx="546">
                  <c:v>866467.216834391</c:v>
                </c:pt>
                <c:pt idx="547">
                  <c:v>866611.520876672</c:v>
                </c:pt>
                <c:pt idx="548">
                  <c:v>866874.609928731</c:v>
                </c:pt>
                <c:pt idx="549">
                  <c:v>866501.875615238</c:v>
                </c:pt>
                <c:pt idx="550">
                  <c:v>866764.532537438</c:v>
                </c:pt>
                <c:pt idx="551">
                  <c:v>866568.339550373</c:v>
                </c:pt>
                <c:pt idx="552">
                  <c:v>866574.125459794</c:v>
                </c:pt>
                <c:pt idx="553">
                  <c:v>866552.574812595</c:v>
                </c:pt>
                <c:pt idx="554">
                  <c:v>866163.582230484</c:v>
                </c:pt>
                <c:pt idx="555">
                  <c:v>866593.003842937</c:v>
                </c:pt>
                <c:pt idx="556">
                  <c:v>866358.048917786</c:v>
                </c:pt>
                <c:pt idx="557">
                  <c:v>866707.545788556</c:v>
                </c:pt>
                <c:pt idx="558">
                  <c:v>866627.671433082</c:v>
                </c:pt>
                <c:pt idx="559">
                  <c:v>866635.405065291</c:v>
                </c:pt>
                <c:pt idx="560">
                  <c:v>866534.897128563</c:v>
                </c:pt>
                <c:pt idx="561">
                  <c:v>866568.352518733</c:v>
                </c:pt>
                <c:pt idx="562">
                  <c:v>866603.280243046</c:v>
                </c:pt>
                <c:pt idx="563">
                  <c:v>866516.577966443</c:v>
                </c:pt>
                <c:pt idx="564">
                  <c:v>866480.025183194</c:v>
                </c:pt>
                <c:pt idx="565">
                  <c:v>866468.070882633</c:v>
                </c:pt>
                <c:pt idx="566">
                  <c:v>866544.797094711</c:v>
                </c:pt>
                <c:pt idx="567">
                  <c:v>866584.606108941</c:v>
                </c:pt>
                <c:pt idx="568">
                  <c:v>866525.893114228</c:v>
                </c:pt>
                <c:pt idx="569">
                  <c:v>866403.576691277</c:v>
                </c:pt>
                <c:pt idx="570">
                  <c:v>866371.391895544</c:v>
                </c:pt>
                <c:pt idx="571">
                  <c:v>866631.800475555</c:v>
                </c:pt>
                <c:pt idx="572">
                  <c:v>866629.222033005</c:v>
                </c:pt>
                <c:pt idx="573">
                  <c:v>866570.054170587</c:v>
                </c:pt>
                <c:pt idx="574">
                  <c:v>866513.532933687</c:v>
                </c:pt>
                <c:pt idx="575">
                  <c:v>866762.078413581</c:v>
                </c:pt>
                <c:pt idx="576">
                  <c:v>866594.737516641</c:v>
                </c:pt>
                <c:pt idx="577">
                  <c:v>866648.677981656</c:v>
                </c:pt>
                <c:pt idx="578">
                  <c:v>866593.358017714</c:v>
                </c:pt>
                <c:pt idx="579">
                  <c:v>866593.77236752</c:v>
                </c:pt>
                <c:pt idx="580">
                  <c:v>866527.284307566</c:v>
                </c:pt>
                <c:pt idx="581">
                  <c:v>866571.682179335</c:v>
                </c:pt>
                <c:pt idx="582">
                  <c:v>866482.010530637</c:v>
                </c:pt>
                <c:pt idx="583">
                  <c:v>866462.185822672</c:v>
                </c:pt>
                <c:pt idx="584">
                  <c:v>866455.023010352</c:v>
                </c:pt>
                <c:pt idx="585">
                  <c:v>866482.412579077</c:v>
                </c:pt>
                <c:pt idx="586">
                  <c:v>866509.88396899</c:v>
                </c:pt>
                <c:pt idx="587">
                  <c:v>866297.992055458</c:v>
                </c:pt>
                <c:pt idx="588">
                  <c:v>866345.414829927</c:v>
                </c:pt>
                <c:pt idx="589">
                  <c:v>866385.645320553</c:v>
                </c:pt>
                <c:pt idx="590">
                  <c:v>866349.895836775</c:v>
                </c:pt>
                <c:pt idx="591">
                  <c:v>866354.501298874</c:v>
                </c:pt>
                <c:pt idx="592">
                  <c:v>866387.548212084</c:v>
                </c:pt>
                <c:pt idx="593">
                  <c:v>866329.713428557</c:v>
                </c:pt>
                <c:pt idx="594">
                  <c:v>866362.822835412</c:v>
                </c:pt>
                <c:pt idx="595">
                  <c:v>866053.960294912</c:v>
                </c:pt>
                <c:pt idx="596">
                  <c:v>866345.86840415</c:v>
                </c:pt>
                <c:pt idx="597">
                  <c:v>866374.790919408</c:v>
                </c:pt>
                <c:pt idx="598">
                  <c:v>866383.931204068</c:v>
                </c:pt>
                <c:pt idx="599">
                  <c:v>866540.310689421</c:v>
                </c:pt>
                <c:pt idx="600">
                  <c:v>866604.94190555</c:v>
                </c:pt>
                <c:pt idx="601">
                  <c:v>866527.924677467</c:v>
                </c:pt>
                <c:pt idx="602">
                  <c:v>866554.75149984</c:v>
                </c:pt>
                <c:pt idx="603">
                  <c:v>866602.830837775</c:v>
                </c:pt>
                <c:pt idx="604">
                  <c:v>866535.265757101</c:v>
                </c:pt>
                <c:pt idx="605">
                  <c:v>866476.814037422</c:v>
                </c:pt>
                <c:pt idx="606">
                  <c:v>866462.164698086</c:v>
                </c:pt>
                <c:pt idx="607">
                  <c:v>866475.007476881</c:v>
                </c:pt>
                <c:pt idx="608">
                  <c:v>866551.392290859</c:v>
                </c:pt>
                <c:pt idx="609">
                  <c:v>866557.932596411</c:v>
                </c:pt>
                <c:pt idx="610">
                  <c:v>866542.892807606</c:v>
                </c:pt>
                <c:pt idx="611">
                  <c:v>866464.746871609</c:v>
                </c:pt>
                <c:pt idx="612">
                  <c:v>866673.911374877</c:v>
                </c:pt>
                <c:pt idx="613">
                  <c:v>866592.510110182</c:v>
                </c:pt>
                <c:pt idx="614">
                  <c:v>866680.15837578</c:v>
                </c:pt>
                <c:pt idx="615">
                  <c:v>866681.280322061</c:v>
                </c:pt>
                <c:pt idx="616">
                  <c:v>866694.916238335</c:v>
                </c:pt>
                <c:pt idx="617">
                  <c:v>866638.385221891</c:v>
                </c:pt>
                <c:pt idx="618">
                  <c:v>866559.441752601</c:v>
                </c:pt>
                <c:pt idx="619">
                  <c:v>866573.106514404</c:v>
                </c:pt>
                <c:pt idx="620">
                  <c:v>866571.386716348</c:v>
                </c:pt>
                <c:pt idx="621">
                  <c:v>866585.609039828</c:v>
                </c:pt>
                <c:pt idx="622">
                  <c:v>866590.435533367</c:v>
                </c:pt>
                <c:pt idx="623">
                  <c:v>866534.007083361</c:v>
                </c:pt>
                <c:pt idx="624">
                  <c:v>866536.374336419</c:v>
                </c:pt>
                <c:pt idx="625">
                  <c:v>866554.956347925</c:v>
                </c:pt>
                <c:pt idx="626">
                  <c:v>866567.560514786</c:v>
                </c:pt>
                <c:pt idx="627">
                  <c:v>866560.762255856</c:v>
                </c:pt>
                <c:pt idx="628">
                  <c:v>866604.430526685</c:v>
                </c:pt>
                <c:pt idx="629">
                  <c:v>866570.243815359</c:v>
                </c:pt>
                <c:pt idx="630">
                  <c:v>866557.717593629</c:v>
                </c:pt>
                <c:pt idx="631">
                  <c:v>866571.781921553</c:v>
                </c:pt>
                <c:pt idx="632">
                  <c:v>866552.944063491</c:v>
                </c:pt>
                <c:pt idx="633">
                  <c:v>866520.022011073</c:v>
                </c:pt>
                <c:pt idx="634">
                  <c:v>866476.627126576</c:v>
                </c:pt>
                <c:pt idx="635">
                  <c:v>866433.902016214</c:v>
                </c:pt>
                <c:pt idx="636">
                  <c:v>866431.861062879</c:v>
                </c:pt>
                <c:pt idx="637">
                  <c:v>866518.603780662</c:v>
                </c:pt>
                <c:pt idx="638">
                  <c:v>866493.216191862</c:v>
                </c:pt>
                <c:pt idx="639">
                  <c:v>866475.453261001</c:v>
                </c:pt>
                <c:pt idx="640">
                  <c:v>866395.065579978</c:v>
                </c:pt>
                <c:pt idx="641">
                  <c:v>866462.872474405</c:v>
                </c:pt>
                <c:pt idx="642">
                  <c:v>866484.638701895</c:v>
                </c:pt>
                <c:pt idx="643">
                  <c:v>866526.981357249</c:v>
                </c:pt>
                <c:pt idx="644">
                  <c:v>866570.269868327</c:v>
                </c:pt>
                <c:pt idx="645">
                  <c:v>866460.734377399</c:v>
                </c:pt>
                <c:pt idx="646">
                  <c:v>866441.762895213</c:v>
                </c:pt>
                <c:pt idx="647">
                  <c:v>866446.073398639</c:v>
                </c:pt>
                <c:pt idx="648">
                  <c:v>866414.948401246</c:v>
                </c:pt>
                <c:pt idx="649">
                  <c:v>866465.123628126</c:v>
                </c:pt>
                <c:pt idx="650">
                  <c:v>866471.003373508</c:v>
                </c:pt>
                <c:pt idx="651">
                  <c:v>866476.529831786</c:v>
                </c:pt>
                <c:pt idx="652">
                  <c:v>866406.54079664</c:v>
                </c:pt>
                <c:pt idx="653">
                  <c:v>866442.574747312</c:v>
                </c:pt>
                <c:pt idx="654">
                  <c:v>866403.968148249</c:v>
                </c:pt>
                <c:pt idx="655">
                  <c:v>866442.945030186</c:v>
                </c:pt>
                <c:pt idx="656">
                  <c:v>866459.477925477</c:v>
                </c:pt>
                <c:pt idx="657">
                  <c:v>866457.812737785</c:v>
                </c:pt>
                <c:pt idx="658">
                  <c:v>866461.538240943</c:v>
                </c:pt>
                <c:pt idx="659">
                  <c:v>866466.439641145</c:v>
                </c:pt>
                <c:pt idx="660">
                  <c:v>866473.733453831</c:v>
                </c:pt>
                <c:pt idx="661">
                  <c:v>866420.665285874</c:v>
                </c:pt>
                <c:pt idx="662">
                  <c:v>866438.049011393</c:v>
                </c:pt>
                <c:pt idx="663">
                  <c:v>866449.974754371</c:v>
                </c:pt>
                <c:pt idx="664">
                  <c:v>866420.856331741</c:v>
                </c:pt>
                <c:pt idx="665">
                  <c:v>866377.676103755</c:v>
                </c:pt>
                <c:pt idx="666">
                  <c:v>866421.898176593</c:v>
                </c:pt>
                <c:pt idx="667">
                  <c:v>866407.494163121</c:v>
                </c:pt>
                <c:pt idx="668">
                  <c:v>866400.4910413</c:v>
                </c:pt>
                <c:pt idx="669">
                  <c:v>866350.612930736</c:v>
                </c:pt>
                <c:pt idx="670">
                  <c:v>866341.150385028</c:v>
                </c:pt>
                <c:pt idx="671">
                  <c:v>866405.175866275</c:v>
                </c:pt>
                <c:pt idx="672">
                  <c:v>866407.15319434</c:v>
                </c:pt>
                <c:pt idx="673">
                  <c:v>866423.793033066</c:v>
                </c:pt>
                <c:pt idx="674">
                  <c:v>866417.045324549</c:v>
                </c:pt>
                <c:pt idx="675">
                  <c:v>866421.747553767</c:v>
                </c:pt>
                <c:pt idx="676">
                  <c:v>866426.49919033</c:v>
                </c:pt>
                <c:pt idx="677">
                  <c:v>866449.304596144</c:v>
                </c:pt>
                <c:pt idx="678">
                  <c:v>866476.516168338</c:v>
                </c:pt>
                <c:pt idx="679">
                  <c:v>866474.725108018</c:v>
                </c:pt>
                <c:pt idx="680">
                  <c:v>866482.1760576</c:v>
                </c:pt>
                <c:pt idx="681">
                  <c:v>866478.098496036</c:v>
                </c:pt>
                <c:pt idx="682">
                  <c:v>866480.327107418</c:v>
                </c:pt>
                <c:pt idx="683">
                  <c:v>866484.442420061</c:v>
                </c:pt>
                <c:pt idx="684">
                  <c:v>866482.023798541</c:v>
                </c:pt>
                <c:pt idx="685">
                  <c:v>866481.177580794</c:v>
                </c:pt>
                <c:pt idx="686">
                  <c:v>866443.60874744</c:v>
                </c:pt>
                <c:pt idx="687">
                  <c:v>866472.011857227</c:v>
                </c:pt>
                <c:pt idx="688">
                  <c:v>866469.411824013</c:v>
                </c:pt>
                <c:pt idx="689">
                  <c:v>866476.722254645</c:v>
                </c:pt>
                <c:pt idx="690">
                  <c:v>866471.839617823</c:v>
                </c:pt>
                <c:pt idx="691">
                  <c:v>866504.773255734</c:v>
                </c:pt>
                <c:pt idx="692">
                  <c:v>866464.253875047</c:v>
                </c:pt>
                <c:pt idx="693">
                  <c:v>866457.919226691</c:v>
                </c:pt>
                <c:pt idx="694">
                  <c:v>866501.766957343</c:v>
                </c:pt>
                <c:pt idx="695">
                  <c:v>866469.059462105</c:v>
                </c:pt>
                <c:pt idx="696">
                  <c:v>866496.215340853</c:v>
                </c:pt>
                <c:pt idx="697">
                  <c:v>866453.890641022</c:v>
                </c:pt>
                <c:pt idx="698">
                  <c:v>866463.504872305</c:v>
                </c:pt>
                <c:pt idx="699">
                  <c:v>866457.215046717</c:v>
                </c:pt>
                <c:pt idx="700">
                  <c:v>866454.073463469</c:v>
                </c:pt>
                <c:pt idx="701">
                  <c:v>866476.139610073</c:v>
                </c:pt>
                <c:pt idx="702">
                  <c:v>866466.562537987</c:v>
                </c:pt>
                <c:pt idx="703">
                  <c:v>866437.867906854</c:v>
                </c:pt>
                <c:pt idx="704">
                  <c:v>866451.494803787</c:v>
                </c:pt>
                <c:pt idx="705">
                  <c:v>866428.562274295</c:v>
                </c:pt>
                <c:pt idx="706">
                  <c:v>866432.501452471</c:v>
                </c:pt>
                <c:pt idx="707">
                  <c:v>866419.503896125</c:v>
                </c:pt>
                <c:pt idx="708">
                  <c:v>866425.485816128</c:v>
                </c:pt>
                <c:pt idx="709">
                  <c:v>866422.538271531</c:v>
                </c:pt>
                <c:pt idx="710">
                  <c:v>866431.414743364</c:v>
                </c:pt>
                <c:pt idx="711">
                  <c:v>866453.523115113</c:v>
                </c:pt>
                <c:pt idx="712">
                  <c:v>866435.25211466</c:v>
                </c:pt>
                <c:pt idx="713">
                  <c:v>866458.045846277</c:v>
                </c:pt>
                <c:pt idx="714">
                  <c:v>866445.994235378</c:v>
                </c:pt>
                <c:pt idx="715">
                  <c:v>866434.648550954</c:v>
                </c:pt>
                <c:pt idx="716">
                  <c:v>866451.740017804</c:v>
                </c:pt>
                <c:pt idx="717">
                  <c:v>866418.470185031</c:v>
                </c:pt>
                <c:pt idx="718">
                  <c:v>866406.500052523</c:v>
                </c:pt>
                <c:pt idx="719">
                  <c:v>866441.668925362</c:v>
                </c:pt>
                <c:pt idx="720">
                  <c:v>866439.82468104</c:v>
                </c:pt>
                <c:pt idx="721">
                  <c:v>866420.713273861</c:v>
                </c:pt>
                <c:pt idx="722">
                  <c:v>866440.860107741</c:v>
                </c:pt>
                <c:pt idx="723">
                  <c:v>866448.32795102</c:v>
                </c:pt>
                <c:pt idx="724">
                  <c:v>866462.261802892</c:v>
                </c:pt>
                <c:pt idx="725">
                  <c:v>866474.981948918</c:v>
                </c:pt>
                <c:pt idx="726">
                  <c:v>866427.459918475</c:v>
                </c:pt>
                <c:pt idx="727">
                  <c:v>866468.4169334</c:v>
                </c:pt>
                <c:pt idx="728">
                  <c:v>866438.472645192</c:v>
                </c:pt>
                <c:pt idx="729">
                  <c:v>866371.036145637</c:v>
                </c:pt>
                <c:pt idx="730">
                  <c:v>866453.792299274</c:v>
                </c:pt>
                <c:pt idx="731">
                  <c:v>866432.129981585</c:v>
                </c:pt>
                <c:pt idx="732">
                  <c:v>866445.892881614</c:v>
                </c:pt>
                <c:pt idx="733">
                  <c:v>866447.025656872</c:v>
                </c:pt>
                <c:pt idx="734">
                  <c:v>866449.107579063</c:v>
                </c:pt>
                <c:pt idx="735">
                  <c:v>866445.419414362</c:v>
                </c:pt>
                <c:pt idx="736">
                  <c:v>866436.771501928</c:v>
                </c:pt>
                <c:pt idx="737">
                  <c:v>866447.337429567</c:v>
                </c:pt>
                <c:pt idx="738">
                  <c:v>866447.006107076</c:v>
                </c:pt>
                <c:pt idx="739">
                  <c:v>866450.400879346</c:v>
                </c:pt>
                <c:pt idx="740">
                  <c:v>866449.452365457</c:v>
                </c:pt>
                <c:pt idx="741">
                  <c:v>866446.607160449</c:v>
                </c:pt>
                <c:pt idx="742">
                  <c:v>866474.541244918</c:v>
                </c:pt>
                <c:pt idx="743">
                  <c:v>866454.754179249</c:v>
                </c:pt>
                <c:pt idx="744">
                  <c:v>866435.117477336</c:v>
                </c:pt>
                <c:pt idx="745">
                  <c:v>866430.768313269</c:v>
                </c:pt>
                <c:pt idx="746">
                  <c:v>866429.289085731</c:v>
                </c:pt>
                <c:pt idx="747">
                  <c:v>866421.070392072</c:v>
                </c:pt>
                <c:pt idx="748">
                  <c:v>866430.960983239</c:v>
                </c:pt>
                <c:pt idx="749">
                  <c:v>866432.630212229</c:v>
                </c:pt>
                <c:pt idx="750">
                  <c:v>866431.468362404</c:v>
                </c:pt>
                <c:pt idx="751">
                  <c:v>866434.039422964</c:v>
                </c:pt>
                <c:pt idx="752">
                  <c:v>866431.690142631</c:v>
                </c:pt>
                <c:pt idx="753">
                  <c:v>866426.94114806</c:v>
                </c:pt>
                <c:pt idx="754">
                  <c:v>866437.997096437</c:v>
                </c:pt>
                <c:pt idx="755">
                  <c:v>866436.011317769</c:v>
                </c:pt>
                <c:pt idx="756">
                  <c:v>866452.485815561</c:v>
                </c:pt>
                <c:pt idx="757">
                  <c:v>866459.03246021</c:v>
                </c:pt>
                <c:pt idx="758">
                  <c:v>866429.423984771</c:v>
                </c:pt>
                <c:pt idx="759">
                  <c:v>866445.61691181</c:v>
                </c:pt>
                <c:pt idx="760">
                  <c:v>866448.654164685</c:v>
                </c:pt>
                <c:pt idx="761">
                  <c:v>866448.621883557</c:v>
                </c:pt>
                <c:pt idx="762">
                  <c:v>866443.849170532</c:v>
                </c:pt>
                <c:pt idx="763">
                  <c:v>866460.851336075</c:v>
                </c:pt>
                <c:pt idx="764">
                  <c:v>866478.736695033</c:v>
                </c:pt>
                <c:pt idx="765">
                  <c:v>866466.254845004</c:v>
                </c:pt>
                <c:pt idx="766">
                  <c:v>866455.745847577</c:v>
                </c:pt>
                <c:pt idx="767">
                  <c:v>866459.330830824</c:v>
                </c:pt>
                <c:pt idx="768">
                  <c:v>866461.845913049</c:v>
                </c:pt>
                <c:pt idx="769">
                  <c:v>866465.215394469</c:v>
                </c:pt>
                <c:pt idx="770">
                  <c:v>866454.840681538</c:v>
                </c:pt>
                <c:pt idx="771">
                  <c:v>866461.926279006</c:v>
                </c:pt>
                <c:pt idx="772">
                  <c:v>866445.61482871</c:v>
                </c:pt>
                <c:pt idx="773">
                  <c:v>866446.495358871</c:v>
                </c:pt>
                <c:pt idx="774">
                  <c:v>866450.602537132</c:v>
                </c:pt>
                <c:pt idx="775">
                  <c:v>866441.192807816</c:v>
                </c:pt>
                <c:pt idx="776">
                  <c:v>866446.605856665</c:v>
                </c:pt>
                <c:pt idx="777">
                  <c:v>866442.652926624</c:v>
                </c:pt>
                <c:pt idx="778">
                  <c:v>866447.227761813</c:v>
                </c:pt>
                <c:pt idx="779">
                  <c:v>866437.148607776</c:v>
                </c:pt>
                <c:pt idx="780">
                  <c:v>866427.595634826</c:v>
                </c:pt>
                <c:pt idx="781">
                  <c:v>866435.449815643</c:v>
                </c:pt>
                <c:pt idx="782">
                  <c:v>866431.701225564</c:v>
                </c:pt>
                <c:pt idx="783">
                  <c:v>866426.607944209</c:v>
                </c:pt>
                <c:pt idx="784">
                  <c:v>866432.684175223</c:v>
                </c:pt>
                <c:pt idx="785">
                  <c:v>866420.422225666</c:v>
                </c:pt>
                <c:pt idx="786">
                  <c:v>866421.525948219</c:v>
                </c:pt>
                <c:pt idx="787">
                  <c:v>866419.261314184</c:v>
                </c:pt>
                <c:pt idx="788">
                  <c:v>866416.719694434</c:v>
                </c:pt>
                <c:pt idx="789">
                  <c:v>866420.293600854</c:v>
                </c:pt>
                <c:pt idx="790">
                  <c:v>866422.585250555</c:v>
                </c:pt>
                <c:pt idx="791">
                  <c:v>866421.57633415</c:v>
                </c:pt>
                <c:pt idx="792">
                  <c:v>866427.416194733</c:v>
                </c:pt>
                <c:pt idx="793">
                  <c:v>866425.309824344</c:v>
                </c:pt>
                <c:pt idx="794">
                  <c:v>866426.637646846</c:v>
                </c:pt>
                <c:pt idx="795">
                  <c:v>866428.144345973</c:v>
                </c:pt>
                <c:pt idx="796">
                  <c:v>866429.121714083</c:v>
                </c:pt>
                <c:pt idx="797">
                  <c:v>866441.753035186</c:v>
                </c:pt>
                <c:pt idx="798">
                  <c:v>866428.041849072</c:v>
                </c:pt>
                <c:pt idx="799">
                  <c:v>866417.234421548</c:v>
                </c:pt>
                <c:pt idx="800">
                  <c:v>866414.815244022</c:v>
                </c:pt>
                <c:pt idx="801">
                  <c:v>866413.028104435</c:v>
                </c:pt>
                <c:pt idx="802">
                  <c:v>866419.888587789</c:v>
                </c:pt>
                <c:pt idx="803">
                  <c:v>866412.752869289</c:v>
                </c:pt>
                <c:pt idx="804">
                  <c:v>866406.42718637</c:v>
                </c:pt>
                <c:pt idx="805">
                  <c:v>866406.501390021</c:v>
                </c:pt>
                <c:pt idx="806">
                  <c:v>866409.502998213</c:v>
                </c:pt>
                <c:pt idx="807">
                  <c:v>866412.244365762</c:v>
                </c:pt>
                <c:pt idx="808">
                  <c:v>866408.994756139</c:v>
                </c:pt>
                <c:pt idx="809">
                  <c:v>866405.185407025</c:v>
                </c:pt>
                <c:pt idx="810">
                  <c:v>866418.625270478</c:v>
                </c:pt>
                <c:pt idx="811">
                  <c:v>866415.71415923</c:v>
                </c:pt>
                <c:pt idx="812">
                  <c:v>866415.326232863</c:v>
                </c:pt>
                <c:pt idx="813">
                  <c:v>866412.892812477</c:v>
                </c:pt>
                <c:pt idx="814">
                  <c:v>866410.869980255</c:v>
                </c:pt>
                <c:pt idx="815">
                  <c:v>866414.23498728</c:v>
                </c:pt>
                <c:pt idx="816">
                  <c:v>866409.018605458</c:v>
                </c:pt>
                <c:pt idx="817">
                  <c:v>866421.490057451</c:v>
                </c:pt>
                <c:pt idx="818">
                  <c:v>866410.929598721</c:v>
                </c:pt>
                <c:pt idx="819">
                  <c:v>866410.664351887</c:v>
                </c:pt>
                <c:pt idx="820">
                  <c:v>866413.827859588</c:v>
                </c:pt>
                <c:pt idx="821">
                  <c:v>866409.60717913</c:v>
                </c:pt>
                <c:pt idx="822">
                  <c:v>866415.20988196</c:v>
                </c:pt>
                <c:pt idx="823">
                  <c:v>866414.506558121</c:v>
                </c:pt>
                <c:pt idx="824">
                  <c:v>866420.59051239</c:v>
                </c:pt>
                <c:pt idx="825">
                  <c:v>866421.871208036</c:v>
                </c:pt>
                <c:pt idx="826">
                  <c:v>866424.032109502</c:v>
                </c:pt>
                <c:pt idx="827">
                  <c:v>866419.597250392</c:v>
                </c:pt>
                <c:pt idx="828">
                  <c:v>866420.694763091</c:v>
                </c:pt>
                <c:pt idx="829">
                  <c:v>866419.29759818</c:v>
                </c:pt>
                <c:pt idx="830">
                  <c:v>866419.129172118</c:v>
                </c:pt>
                <c:pt idx="831">
                  <c:v>866420.903840698</c:v>
                </c:pt>
                <c:pt idx="832">
                  <c:v>866419.733632641</c:v>
                </c:pt>
                <c:pt idx="833">
                  <c:v>866419.610113866</c:v>
                </c:pt>
                <c:pt idx="834">
                  <c:v>866425.124491907</c:v>
                </c:pt>
                <c:pt idx="835">
                  <c:v>866425.459893372</c:v>
                </c:pt>
                <c:pt idx="836">
                  <c:v>866426.428712538</c:v>
                </c:pt>
                <c:pt idx="837">
                  <c:v>866422.971048038</c:v>
                </c:pt>
                <c:pt idx="838">
                  <c:v>866431.255497654</c:v>
                </c:pt>
                <c:pt idx="839">
                  <c:v>866425.557283894</c:v>
                </c:pt>
                <c:pt idx="840">
                  <c:v>866421.51599523</c:v>
                </c:pt>
                <c:pt idx="841">
                  <c:v>866424.258550184</c:v>
                </c:pt>
                <c:pt idx="842">
                  <c:v>866426.514114114</c:v>
                </c:pt>
                <c:pt idx="843">
                  <c:v>866426.536105467</c:v>
                </c:pt>
                <c:pt idx="844">
                  <c:v>866424.950123925</c:v>
                </c:pt>
                <c:pt idx="845">
                  <c:v>866425.863283631</c:v>
                </c:pt>
                <c:pt idx="846">
                  <c:v>866421.606064918</c:v>
                </c:pt>
                <c:pt idx="847">
                  <c:v>866427.729669761</c:v>
                </c:pt>
                <c:pt idx="848">
                  <c:v>866426.997634395</c:v>
                </c:pt>
                <c:pt idx="849">
                  <c:v>866427.792139432</c:v>
                </c:pt>
                <c:pt idx="850">
                  <c:v>866430.71291668</c:v>
                </c:pt>
                <c:pt idx="851">
                  <c:v>866427.755680664</c:v>
                </c:pt>
                <c:pt idx="852">
                  <c:v>866428.864934574</c:v>
                </c:pt>
                <c:pt idx="853">
                  <c:v>866429.113399035</c:v>
                </c:pt>
                <c:pt idx="854">
                  <c:v>866431.079367225</c:v>
                </c:pt>
                <c:pt idx="855">
                  <c:v>866428.402075494</c:v>
                </c:pt>
                <c:pt idx="856">
                  <c:v>866425.096877535</c:v>
                </c:pt>
                <c:pt idx="857">
                  <c:v>866427.956932634</c:v>
                </c:pt>
                <c:pt idx="858">
                  <c:v>866428.387797525</c:v>
                </c:pt>
                <c:pt idx="859">
                  <c:v>866425.707737472</c:v>
                </c:pt>
                <c:pt idx="860">
                  <c:v>866424.074721027</c:v>
                </c:pt>
                <c:pt idx="861">
                  <c:v>866428.845116588</c:v>
                </c:pt>
                <c:pt idx="862">
                  <c:v>866426.160663516</c:v>
                </c:pt>
                <c:pt idx="863">
                  <c:v>866426.434160847</c:v>
                </c:pt>
                <c:pt idx="864">
                  <c:v>866420.509618198</c:v>
                </c:pt>
                <c:pt idx="865">
                  <c:v>866429.061624981</c:v>
                </c:pt>
                <c:pt idx="866">
                  <c:v>866420.986307032</c:v>
                </c:pt>
                <c:pt idx="867">
                  <c:v>866427.331625528</c:v>
                </c:pt>
                <c:pt idx="868">
                  <c:v>866419.318003366</c:v>
                </c:pt>
                <c:pt idx="869">
                  <c:v>866426.186284206</c:v>
                </c:pt>
                <c:pt idx="870">
                  <c:v>866422.733115544</c:v>
                </c:pt>
                <c:pt idx="871">
                  <c:v>866426.247121765</c:v>
                </c:pt>
                <c:pt idx="872">
                  <c:v>866426.639038104</c:v>
                </c:pt>
                <c:pt idx="873">
                  <c:v>866425.386013079</c:v>
                </c:pt>
                <c:pt idx="874">
                  <c:v>866426.543422824</c:v>
                </c:pt>
                <c:pt idx="875">
                  <c:v>866425.879608849</c:v>
                </c:pt>
                <c:pt idx="876">
                  <c:v>866422.658395295</c:v>
                </c:pt>
                <c:pt idx="877">
                  <c:v>866424.129114861</c:v>
                </c:pt>
                <c:pt idx="878">
                  <c:v>866423.323484606</c:v>
                </c:pt>
                <c:pt idx="879">
                  <c:v>866422.709287753</c:v>
                </c:pt>
                <c:pt idx="880">
                  <c:v>866422.613495058</c:v>
                </c:pt>
                <c:pt idx="881">
                  <c:v>866420.006239302</c:v>
                </c:pt>
                <c:pt idx="882">
                  <c:v>866421.705837709</c:v>
                </c:pt>
                <c:pt idx="883">
                  <c:v>866421.935028121</c:v>
                </c:pt>
                <c:pt idx="884">
                  <c:v>866422.099731694</c:v>
                </c:pt>
                <c:pt idx="885">
                  <c:v>866421.376732718</c:v>
                </c:pt>
                <c:pt idx="886">
                  <c:v>866420.77799499</c:v>
                </c:pt>
                <c:pt idx="887">
                  <c:v>866424.323324624</c:v>
                </c:pt>
                <c:pt idx="888">
                  <c:v>866422.042078013</c:v>
                </c:pt>
                <c:pt idx="889">
                  <c:v>866418.438620602</c:v>
                </c:pt>
                <c:pt idx="890">
                  <c:v>866418.756780153</c:v>
                </c:pt>
                <c:pt idx="891">
                  <c:v>866417.318281994</c:v>
                </c:pt>
                <c:pt idx="892">
                  <c:v>866418.893461436</c:v>
                </c:pt>
                <c:pt idx="893">
                  <c:v>866416.928017695</c:v>
                </c:pt>
                <c:pt idx="894">
                  <c:v>866417.157524552</c:v>
                </c:pt>
                <c:pt idx="895">
                  <c:v>866415.757265001</c:v>
                </c:pt>
                <c:pt idx="896">
                  <c:v>866418.611431852</c:v>
                </c:pt>
                <c:pt idx="897">
                  <c:v>866418.143775234</c:v>
                </c:pt>
                <c:pt idx="898">
                  <c:v>866418.471958234</c:v>
                </c:pt>
                <c:pt idx="899">
                  <c:v>866418.708254434</c:v>
                </c:pt>
                <c:pt idx="900">
                  <c:v>866418.651150079</c:v>
                </c:pt>
                <c:pt idx="901">
                  <c:v>866418.308647684</c:v>
                </c:pt>
                <c:pt idx="902">
                  <c:v>866419.829933945</c:v>
                </c:pt>
                <c:pt idx="903">
                  <c:v>866414.913581812</c:v>
                </c:pt>
                <c:pt idx="904">
                  <c:v>866415.707840259</c:v>
                </c:pt>
                <c:pt idx="905">
                  <c:v>866413.440411243</c:v>
                </c:pt>
                <c:pt idx="906">
                  <c:v>866415.642119639</c:v>
                </c:pt>
                <c:pt idx="907">
                  <c:v>866416.196034642</c:v>
                </c:pt>
                <c:pt idx="908">
                  <c:v>866415.328160962</c:v>
                </c:pt>
                <c:pt idx="909">
                  <c:v>866416.546321375</c:v>
                </c:pt>
                <c:pt idx="910">
                  <c:v>866417.112156157</c:v>
                </c:pt>
                <c:pt idx="911">
                  <c:v>866417.581161497</c:v>
                </c:pt>
                <c:pt idx="912">
                  <c:v>866414.945026858</c:v>
                </c:pt>
                <c:pt idx="913">
                  <c:v>866416.485528886</c:v>
                </c:pt>
                <c:pt idx="914">
                  <c:v>866417.907904765</c:v>
                </c:pt>
                <c:pt idx="915">
                  <c:v>866415.722461789</c:v>
                </c:pt>
                <c:pt idx="916">
                  <c:v>866415.631418174</c:v>
                </c:pt>
                <c:pt idx="917">
                  <c:v>866418.125239399</c:v>
                </c:pt>
                <c:pt idx="918">
                  <c:v>866416.090506524</c:v>
                </c:pt>
                <c:pt idx="919">
                  <c:v>866415.82753875</c:v>
                </c:pt>
                <c:pt idx="920">
                  <c:v>866419.297349395</c:v>
                </c:pt>
                <c:pt idx="921">
                  <c:v>866416.752942831</c:v>
                </c:pt>
                <c:pt idx="922">
                  <c:v>866416.714998934</c:v>
                </c:pt>
                <c:pt idx="923">
                  <c:v>866416.924532443</c:v>
                </c:pt>
                <c:pt idx="924">
                  <c:v>866416.606602604</c:v>
                </c:pt>
                <c:pt idx="925">
                  <c:v>866416.321385304</c:v>
                </c:pt>
                <c:pt idx="926">
                  <c:v>866415.805843125</c:v>
                </c:pt>
                <c:pt idx="927">
                  <c:v>866417.76992069</c:v>
                </c:pt>
                <c:pt idx="928">
                  <c:v>866416.212016179</c:v>
                </c:pt>
                <c:pt idx="929">
                  <c:v>866414.451575262</c:v>
                </c:pt>
                <c:pt idx="930">
                  <c:v>866417.037337265</c:v>
                </c:pt>
                <c:pt idx="931">
                  <c:v>866416.059950566</c:v>
                </c:pt>
                <c:pt idx="932">
                  <c:v>866415.079116867</c:v>
                </c:pt>
                <c:pt idx="933">
                  <c:v>866415.742942436</c:v>
                </c:pt>
                <c:pt idx="934">
                  <c:v>866415.464665973</c:v>
                </c:pt>
                <c:pt idx="935">
                  <c:v>866416.455765646</c:v>
                </c:pt>
                <c:pt idx="936">
                  <c:v>866417.433976157</c:v>
                </c:pt>
                <c:pt idx="937">
                  <c:v>866415.59751104</c:v>
                </c:pt>
                <c:pt idx="938">
                  <c:v>866415.090830253</c:v>
                </c:pt>
                <c:pt idx="939">
                  <c:v>866414.817469749</c:v>
                </c:pt>
                <c:pt idx="940">
                  <c:v>866414.793505403</c:v>
                </c:pt>
                <c:pt idx="941">
                  <c:v>866414.378565839</c:v>
                </c:pt>
                <c:pt idx="942">
                  <c:v>866418.872917737</c:v>
                </c:pt>
                <c:pt idx="943">
                  <c:v>866414.830952708</c:v>
                </c:pt>
                <c:pt idx="944">
                  <c:v>866418.140750544</c:v>
                </c:pt>
                <c:pt idx="945">
                  <c:v>866418.673446183</c:v>
                </c:pt>
                <c:pt idx="946">
                  <c:v>866417.352632233</c:v>
                </c:pt>
                <c:pt idx="947">
                  <c:v>866418.133810209</c:v>
                </c:pt>
                <c:pt idx="948">
                  <c:v>866419.153026702</c:v>
                </c:pt>
                <c:pt idx="949">
                  <c:v>866417.914870912</c:v>
                </c:pt>
                <c:pt idx="950">
                  <c:v>866418.123253421</c:v>
                </c:pt>
                <c:pt idx="951">
                  <c:v>866417.694287158</c:v>
                </c:pt>
                <c:pt idx="952">
                  <c:v>866417.838623247</c:v>
                </c:pt>
                <c:pt idx="953">
                  <c:v>866418.043675754</c:v>
                </c:pt>
                <c:pt idx="954">
                  <c:v>866418.145487125</c:v>
                </c:pt>
                <c:pt idx="955">
                  <c:v>866418.538974421</c:v>
                </c:pt>
                <c:pt idx="956">
                  <c:v>866417.911816966</c:v>
                </c:pt>
                <c:pt idx="957">
                  <c:v>866417.263866954</c:v>
                </c:pt>
                <c:pt idx="958">
                  <c:v>866419.08674129</c:v>
                </c:pt>
                <c:pt idx="959">
                  <c:v>866419.567096311</c:v>
                </c:pt>
                <c:pt idx="960">
                  <c:v>866418.74968865</c:v>
                </c:pt>
                <c:pt idx="961">
                  <c:v>866419.051259871</c:v>
                </c:pt>
                <c:pt idx="962">
                  <c:v>866418.797595082</c:v>
                </c:pt>
                <c:pt idx="963">
                  <c:v>866417.851887775</c:v>
                </c:pt>
                <c:pt idx="964">
                  <c:v>866418.613366542</c:v>
                </c:pt>
                <c:pt idx="965">
                  <c:v>866421.125586099</c:v>
                </c:pt>
                <c:pt idx="966">
                  <c:v>866418.902998962</c:v>
                </c:pt>
                <c:pt idx="967">
                  <c:v>866419.232472933</c:v>
                </c:pt>
                <c:pt idx="968">
                  <c:v>866419.435185708</c:v>
                </c:pt>
                <c:pt idx="969">
                  <c:v>866418.837636656</c:v>
                </c:pt>
                <c:pt idx="970">
                  <c:v>866418.739168641</c:v>
                </c:pt>
                <c:pt idx="971">
                  <c:v>866418.442122085</c:v>
                </c:pt>
                <c:pt idx="972">
                  <c:v>866417.744051526</c:v>
                </c:pt>
                <c:pt idx="973">
                  <c:v>866417.362993858</c:v>
                </c:pt>
                <c:pt idx="974">
                  <c:v>866417.291931894</c:v>
                </c:pt>
                <c:pt idx="975">
                  <c:v>866416.93265733</c:v>
                </c:pt>
                <c:pt idx="976">
                  <c:v>866417.583556676</c:v>
                </c:pt>
                <c:pt idx="977">
                  <c:v>866417.806718584</c:v>
                </c:pt>
                <c:pt idx="978">
                  <c:v>866418.090775136</c:v>
                </c:pt>
                <c:pt idx="979">
                  <c:v>866418.431527989</c:v>
                </c:pt>
                <c:pt idx="980">
                  <c:v>866418.317050172</c:v>
                </c:pt>
                <c:pt idx="981">
                  <c:v>866416.603160991</c:v>
                </c:pt>
                <c:pt idx="982">
                  <c:v>866418.014653736</c:v>
                </c:pt>
                <c:pt idx="983">
                  <c:v>866417.937689886</c:v>
                </c:pt>
                <c:pt idx="984">
                  <c:v>866418.079105821</c:v>
                </c:pt>
                <c:pt idx="985">
                  <c:v>866415.82125206</c:v>
                </c:pt>
                <c:pt idx="986">
                  <c:v>866417.504745575</c:v>
                </c:pt>
                <c:pt idx="987">
                  <c:v>866419.983877486</c:v>
                </c:pt>
                <c:pt idx="988">
                  <c:v>866418.062579376</c:v>
                </c:pt>
                <c:pt idx="989">
                  <c:v>866417.159211378</c:v>
                </c:pt>
                <c:pt idx="990">
                  <c:v>866417.636272475</c:v>
                </c:pt>
                <c:pt idx="991">
                  <c:v>866418.043167268</c:v>
                </c:pt>
                <c:pt idx="992">
                  <c:v>866418.034713404</c:v>
                </c:pt>
                <c:pt idx="993">
                  <c:v>866417.809482963</c:v>
                </c:pt>
                <c:pt idx="994">
                  <c:v>866417.794065702</c:v>
                </c:pt>
                <c:pt idx="995">
                  <c:v>866418.184493248</c:v>
                </c:pt>
                <c:pt idx="996">
                  <c:v>866417.47371978</c:v>
                </c:pt>
                <c:pt idx="997">
                  <c:v>866418.347746152</c:v>
                </c:pt>
                <c:pt idx="998">
                  <c:v>866417.957685539</c:v>
                </c:pt>
                <c:pt idx="999">
                  <c:v>866417.523436369</c:v>
                </c:pt>
                <c:pt idx="1000">
                  <c:v>866417.998496964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3186244.70464912</c:v>
                </c:pt>
                <c:pt idx="1">
                  <c:v>11110001.2884209</c:v>
                </c:pt>
                <c:pt idx="2">
                  <c:v>10575608.1706433</c:v>
                </c:pt>
                <c:pt idx="3">
                  <c:v>10177813.8617317</c:v>
                </c:pt>
                <c:pt idx="4">
                  <c:v>10060719.0472788</c:v>
                </c:pt>
                <c:pt idx="5">
                  <c:v>9862241.53789585</c:v>
                </c:pt>
                <c:pt idx="6">
                  <c:v>9756497.94136133</c:v>
                </c:pt>
                <c:pt idx="7">
                  <c:v>9562847.24574928</c:v>
                </c:pt>
                <c:pt idx="8">
                  <c:v>9459529.73754863</c:v>
                </c:pt>
                <c:pt idx="9">
                  <c:v>9264838.1318021</c:v>
                </c:pt>
                <c:pt idx="10">
                  <c:v>9161573.92738024</c:v>
                </c:pt>
                <c:pt idx="11">
                  <c:v>8964327.94794517</c:v>
                </c:pt>
                <c:pt idx="12">
                  <c:v>8860265.16318489</c:v>
                </c:pt>
                <c:pt idx="13">
                  <c:v>8660031.95911502</c:v>
                </c:pt>
                <c:pt idx="14">
                  <c:v>8554814.34067663</c:v>
                </c:pt>
                <c:pt idx="15">
                  <c:v>8351498.432588</c:v>
                </c:pt>
                <c:pt idx="16">
                  <c:v>8244957.74891329</c:v>
                </c:pt>
                <c:pt idx="17">
                  <c:v>8038569.55251214</c:v>
                </c:pt>
                <c:pt idx="18">
                  <c:v>7930610.58268803</c:v>
                </c:pt>
                <c:pt idx="19">
                  <c:v>7721179.63767171</c:v>
                </c:pt>
                <c:pt idx="20">
                  <c:v>7611729.78913588</c:v>
                </c:pt>
                <c:pt idx="21">
                  <c:v>7399267.08578616</c:v>
                </c:pt>
                <c:pt idx="22">
                  <c:v>7284650.40575721</c:v>
                </c:pt>
                <c:pt idx="23">
                  <c:v>7061935.28260866</c:v>
                </c:pt>
                <c:pt idx="24">
                  <c:v>6941656.08952048</c:v>
                </c:pt>
                <c:pt idx="25">
                  <c:v>6707914.2974366</c:v>
                </c:pt>
                <c:pt idx="26">
                  <c:v>6279085.15145747</c:v>
                </c:pt>
                <c:pt idx="27">
                  <c:v>6051424.49035217</c:v>
                </c:pt>
                <c:pt idx="28">
                  <c:v>5857602.6946091</c:v>
                </c:pt>
                <c:pt idx="29">
                  <c:v>5822158.91037478</c:v>
                </c:pt>
                <c:pt idx="30">
                  <c:v>5819954.95799047</c:v>
                </c:pt>
                <c:pt idx="31">
                  <c:v>5726829.08114147</c:v>
                </c:pt>
                <c:pt idx="32">
                  <c:v>5723937.42900421</c:v>
                </c:pt>
                <c:pt idx="33">
                  <c:v>5639065.19551203</c:v>
                </c:pt>
                <c:pt idx="34">
                  <c:v>5635685.65498938</c:v>
                </c:pt>
                <c:pt idx="35">
                  <c:v>5553717.92113137</c:v>
                </c:pt>
                <c:pt idx="36">
                  <c:v>5549981.10215787</c:v>
                </c:pt>
                <c:pt idx="37">
                  <c:v>5469129.05228753</c:v>
                </c:pt>
                <c:pt idx="38">
                  <c:v>5465110.91247208</c:v>
                </c:pt>
                <c:pt idx="39">
                  <c:v>5384536.79730899</c:v>
                </c:pt>
                <c:pt idx="40">
                  <c:v>5380280.19334793</c:v>
                </c:pt>
                <c:pt idx="41">
                  <c:v>5299672.91848141</c:v>
                </c:pt>
                <c:pt idx="42">
                  <c:v>5295247.17238528</c:v>
                </c:pt>
                <c:pt idx="43">
                  <c:v>5214892.59029308</c:v>
                </c:pt>
                <c:pt idx="44">
                  <c:v>5210351.12239149</c:v>
                </c:pt>
                <c:pt idx="45">
                  <c:v>5130576.11807384</c:v>
                </c:pt>
                <c:pt idx="46">
                  <c:v>5125573.61547519</c:v>
                </c:pt>
                <c:pt idx="47">
                  <c:v>5047111.66756699</c:v>
                </c:pt>
                <c:pt idx="48">
                  <c:v>5041914.5510061</c:v>
                </c:pt>
                <c:pt idx="49">
                  <c:v>4966597.56035052</c:v>
                </c:pt>
                <c:pt idx="50">
                  <c:v>4949654.69311356</c:v>
                </c:pt>
                <c:pt idx="51">
                  <c:v>4789891.57026915</c:v>
                </c:pt>
                <c:pt idx="52">
                  <c:v>4692422.87485567</c:v>
                </c:pt>
                <c:pt idx="53">
                  <c:v>4611670.93591672</c:v>
                </c:pt>
                <c:pt idx="54">
                  <c:v>4537901.42454652</c:v>
                </c:pt>
                <c:pt idx="55">
                  <c:v>4521631.70127</c:v>
                </c:pt>
                <c:pt idx="56">
                  <c:v>4521134.00905707</c:v>
                </c:pt>
                <c:pt idx="57">
                  <c:v>4485218.03096828</c:v>
                </c:pt>
                <c:pt idx="58">
                  <c:v>4485276.12669573</c:v>
                </c:pt>
                <c:pt idx="59">
                  <c:v>4446524.55995602</c:v>
                </c:pt>
                <c:pt idx="60">
                  <c:v>4446835.2167731</c:v>
                </c:pt>
                <c:pt idx="61">
                  <c:v>4404725.77167962</c:v>
                </c:pt>
                <c:pt idx="62">
                  <c:v>4385192.8086666</c:v>
                </c:pt>
                <c:pt idx="63">
                  <c:v>4385692.8495842</c:v>
                </c:pt>
                <c:pt idx="64">
                  <c:v>4346406.10022718</c:v>
                </c:pt>
                <c:pt idx="65">
                  <c:v>4300566.65334469</c:v>
                </c:pt>
                <c:pt idx="66">
                  <c:v>4280273.23509778</c:v>
                </c:pt>
                <c:pt idx="67">
                  <c:v>4280562.64806919</c:v>
                </c:pt>
                <c:pt idx="68">
                  <c:v>4238990.91125378</c:v>
                </c:pt>
                <c:pt idx="69">
                  <c:v>4192808.55609356</c:v>
                </c:pt>
                <c:pt idx="70">
                  <c:v>4173148.80104838</c:v>
                </c:pt>
                <c:pt idx="71">
                  <c:v>4172865.74641144</c:v>
                </c:pt>
                <c:pt idx="72">
                  <c:v>4133327.32821492</c:v>
                </c:pt>
                <c:pt idx="73">
                  <c:v>4090678.03006018</c:v>
                </c:pt>
                <c:pt idx="74">
                  <c:v>4072374.00722513</c:v>
                </c:pt>
                <c:pt idx="75">
                  <c:v>4067115.1394664</c:v>
                </c:pt>
                <c:pt idx="76">
                  <c:v>4003386.70177461</c:v>
                </c:pt>
                <c:pt idx="77">
                  <c:v>3957816.50357924</c:v>
                </c:pt>
                <c:pt idx="78">
                  <c:v>3911795.14311628</c:v>
                </c:pt>
                <c:pt idx="79">
                  <c:v>3877699.66307672</c:v>
                </c:pt>
                <c:pt idx="80">
                  <c:v>3865476.26458978</c:v>
                </c:pt>
                <c:pt idx="81">
                  <c:v>3868235.70863406</c:v>
                </c:pt>
                <c:pt idx="82">
                  <c:v>3853423.35872427</c:v>
                </c:pt>
                <c:pt idx="83">
                  <c:v>3856607.52981664</c:v>
                </c:pt>
                <c:pt idx="84">
                  <c:v>3826438.98214079</c:v>
                </c:pt>
                <c:pt idx="85">
                  <c:v>3798811.29666321</c:v>
                </c:pt>
                <c:pt idx="86">
                  <c:v>3792518.52806247</c:v>
                </c:pt>
                <c:pt idx="87">
                  <c:v>3791153.04206655</c:v>
                </c:pt>
                <c:pt idx="88">
                  <c:v>3761039.27338536</c:v>
                </c:pt>
                <c:pt idx="89">
                  <c:v>3755835.35812789</c:v>
                </c:pt>
                <c:pt idx="90">
                  <c:v>3752843.35811863</c:v>
                </c:pt>
                <c:pt idx="91">
                  <c:v>3717070.42852912</c:v>
                </c:pt>
                <c:pt idx="92">
                  <c:v>3709734.8382412</c:v>
                </c:pt>
                <c:pt idx="93">
                  <c:v>3707741.38557416</c:v>
                </c:pt>
                <c:pt idx="94">
                  <c:v>3672174.30954632</c:v>
                </c:pt>
                <c:pt idx="95">
                  <c:v>3658974.72518876</c:v>
                </c:pt>
                <c:pt idx="96">
                  <c:v>3661971.10653334</c:v>
                </c:pt>
                <c:pt idx="97">
                  <c:v>3649797.66855531</c:v>
                </c:pt>
                <c:pt idx="98">
                  <c:v>3648267.40590312</c:v>
                </c:pt>
                <c:pt idx="99">
                  <c:v>3619355.20636597</c:v>
                </c:pt>
                <c:pt idx="100">
                  <c:v>3599191.38155078</c:v>
                </c:pt>
                <c:pt idx="101">
                  <c:v>3566710.67836133</c:v>
                </c:pt>
                <c:pt idx="102">
                  <c:v>3540812.91120513</c:v>
                </c:pt>
                <c:pt idx="103">
                  <c:v>3515020.42828319</c:v>
                </c:pt>
                <c:pt idx="104">
                  <c:v>3487607.52227778</c:v>
                </c:pt>
                <c:pt idx="105">
                  <c:v>3477069.13043215</c:v>
                </c:pt>
                <c:pt idx="106">
                  <c:v>3477623.33598496</c:v>
                </c:pt>
                <c:pt idx="107">
                  <c:v>3469491.39153448</c:v>
                </c:pt>
                <c:pt idx="108">
                  <c:v>3469781.61433447</c:v>
                </c:pt>
                <c:pt idx="109">
                  <c:v>3460342.13737369</c:v>
                </c:pt>
                <c:pt idx="110">
                  <c:v>3460759.50453713</c:v>
                </c:pt>
                <c:pt idx="111">
                  <c:v>3439141.70932471</c:v>
                </c:pt>
                <c:pt idx="112">
                  <c:v>3428992.30090759</c:v>
                </c:pt>
                <c:pt idx="113">
                  <c:v>3429020.81188403</c:v>
                </c:pt>
                <c:pt idx="114">
                  <c:v>3411231.16253554</c:v>
                </c:pt>
                <c:pt idx="115">
                  <c:v>3400362.15860804</c:v>
                </c:pt>
                <c:pt idx="116">
                  <c:v>3379277.73079986</c:v>
                </c:pt>
                <c:pt idx="117">
                  <c:v>3367255.73605686</c:v>
                </c:pt>
                <c:pt idx="118">
                  <c:v>3362062.94697039</c:v>
                </c:pt>
                <c:pt idx="119">
                  <c:v>3361864.66796196</c:v>
                </c:pt>
                <c:pt idx="120">
                  <c:v>3341821.29302637</c:v>
                </c:pt>
                <c:pt idx="121">
                  <c:v>3332073.42993543</c:v>
                </c:pt>
                <c:pt idx="122">
                  <c:v>3332503.01456031</c:v>
                </c:pt>
                <c:pt idx="123">
                  <c:v>3324681.21430758</c:v>
                </c:pt>
                <c:pt idx="124">
                  <c:v>3323744.56091238</c:v>
                </c:pt>
                <c:pt idx="125">
                  <c:v>3306343.71552817</c:v>
                </c:pt>
                <c:pt idx="126">
                  <c:v>3287581.04803733</c:v>
                </c:pt>
                <c:pt idx="127">
                  <c:v>3272138.34020628</c:v>
                </c:pt>
                <c:pt idx="128">
                  <c:v>3254951.14879802</c:v>
                </c:pt>
                <c:pt idx="129">
                  <c:v>3239346.89375539</c:v>
                </c:pt>
                <c:pt idx="130">
                  <c:v>3231823.77500681</c:v>
                </c:pt>
                <c:pt idx="131">
                  <c:v>3227161.46043602</c:v>
                </c:pt>
                <c:pt idx="132">
                  <c:v>3227537.78663201</c:v>
                </c:pt>
                <c:pt idx="133">
                  <c:v>3220912.11127661</c:v>
                </c:pt>
                <c:pt idx="134">
                  <c:v>3221314.70900144</c:v>
                </c:pt>
                <c:pt idx="135">
                  <c:v>3211713.84557256</c:v>
                </c:pt>
                <c:pt idx="136">
                  <c:v>3197915.53256148</c:v>
                </c:pt>
                <c:pt idx="137">
                  <c:v>3191717.54059577</c:v>
                </c:pt>
                <c:pt idx="138">
                  <c:v>3191761.85458647</c:v>
                </c:pt>
                <c:pt idx="139">
                  <c:v>3179259.77497576</c:v>
                </c:pt>
                <c:pt idx="140">
                  <c:v>3173382.90813588</c:v>
                </c:pt>
                <c:pt idx="141">
                  <c:v>3172940.25339646</c:v>
                </c:pt>
                <c:pt idx="142">
                  <c:v>3158127.9958669</c:v>
                </c:pt>
                <c:pt idx="143">
                  <c:v>3149266.77199551</c:v>
                </c:pt>
                <c:pt idx="144">
                  <c:v>3145799.66535899</c:v>
                </c:pt>
                <c:pt idx="145">
                  <c:v>3145414.243478</c:v>
                </c:pt>
                <c:pt idx="146">
                  <c:v>3133208.81817824</c:v>
                </c:pt>
                <c:pt idx="147">
                  <c:v>3127007.05376771</c:v>
                </c:pt>
                <c:pt idx="148">
                  <c:v>3122963.58609528</c:v>
                </c:pt>
                <c:pt idx="149">
                  <c:v>3123420.4723125</c:v>
                </c:pt>
                <c:pt idx="150">
                  <c:v>3112728.80001431</c:v>
                </c:pt>
                <c:pt idx="151">
                  <c:v>3100860.77995425</c:v>
                </c:pt>
                <c:pt idx="152">
                  <c:v>3090975.44644763</c:v>
                </c:pt>
                <c:pt idx="153">
                  <c:v>3080419.24792449</c:v>
                </c:pt>
                <c:pt idx="154">
                  <c:v>3068405.49804796</c:v>
                </c:pt>
                <c:pt idx="155">
                  <c:v>3062643.615065</c:v>
                </c:pt>
                <c:pt idx="156">
                  <c:v>3057182.0074581</c:v>
                </c:pt>
                <c:pt idx="157">
                  <c:v>3054385.07797235</c:v>
                </c:pt>
                <c:pt idx="158">
                  <c:v>3054564.85958204</c:v>
                </c:pt>
                <c:pt idx="159">
                  <c:v>3050047.18740107</c:v>
                </c:pt>
                <c:pt idx="160">
                  <c:v>3050180.32280486</c:v>
                </c:pt>
                <c:pt idx="161">
                  <c:v>3043674.64927232</c:v>
                </c:pt>
                <c:pt idx="162">
                  <c:v>3034110.94844191</c:v>
                </c:pt>
                <c:pt idx="163">
                  <c:v>3029159.22367838</c:v>
                </c:pt>
                <c:pt idx="164">
                  <c:v>3021499.64541184</c:v>
                </c:pt>
                <c:pt idx="165">
                  <c:v>3016835.15770306</c:v>
                </c:pt>
                <c:pt idx="166">
                  <c:v>3016790.97660253</c:v>
                </c:pt>
                <c:pt idx="167">
                  <c:v>3006690.30415592</c:v>
                </c:pt>
                <c:pt idx="168">
                  <c:v>3000924.4214564</c:v>
                </c:pt>
                <c:pt idx="169">
                  <c:v>2998338.44773791</c:v>
                </c:pt>
                <c:pt idx="170">
                  <c:v>2998259.36918101</c:v>
                </c:pt>
                <c:pt idx="171">
                  <c:v>2989951.56117442</c:v>
                </c:pt>
                <c:pt idx="172">
                  <c:v>2986369.54229114</c:v>
                </c:pt>
                <c:pt idx="173">
                  <c:v>2986417.73966831</c:v>
                </c:pt>
                <c:pt idx="174">
                  <c:v>2983621.66669796</c:v>
                </c:pt>
                <c:pt idx="175">
                  <c:v>2983441.99718803</c:v>
                </c:pt>
                <c:pt idx="176">
                  <c:v>2974516.03856016</c:v>
                </c:pt>
                <c:pt idx="177">
                  <c:v>2967683.23232332</c:v>
                </c:pt>
                <c:pt idx="178">
                  <c:v>2959709.0336351</c:v>
                </c:pt>
                <c:pt idx="179">
                  <c:v>2951195.48085162</c:v>
                </c:pt>
                <c:pt idx="180">
                  <c:v>2946470.26152416</c:v>
                </c:pt>
                <c:pt idx="181">
                  <c:v>2941832.14644725</c:v>
                </c:pt>
                <c:pt idx="182">
                  <c:v>2939151.93787603</c:v>
                </c:pt>
                <c:pt idx="183">
                  <c:v>2939301.8196102</c:v>
                </c:pt>
                <c:pt idx="184">
                  <c:v>2935273.37119119</c:v>
                </c:pt>
                <c:pt idx="185">
                  <c:v>2933281.70302866</c:v>
                </c:pt>
                <c:pt idx="186">
                  <c:v>2933073.63643992</c:v>
                </c:pt>
                <c:pt idx="187">
                  <c:v>2925498.69234209</c:v>
                </c:pt>
                <c:pt idx="188">
                  <c:v>2921662.80943626</c:v>
                </c:pt>
                <c:pt idx="189">
                  <c:v>2915757.11671523</c:v>
                </c:pt>
                <c:pt idx="190">
                  <c:v>2912601.20411235</c:v>
                </c:pt>
                <c:pt idx="191">
                  <c:v>2907480.3485273</c:v>
                </c:pt>
                <c:pt idx="192">
                  <c:v>2900736.37257794</c:v>
                </c:pt>
                <c:pt idx="193">
                  <c:v>2896320.05918535</c:v>
                </c:pt>
                <c:pt idx="194">
                  <c:v>2894546.56034274</c:v>
                </c:pt>
                <c:pt idx="195">
                  <c:v>2894494.42340137</c:v>
                </c:pt>
                <c:pt idx="196">
                  <c:v>2888691.6958318</c:v>
                </c:pt>
                <c:pt idx="197">
                  <c:v>2886064.1961654</c:v>
                </c:pt>
                <c:pt idx="198">
                  <c:v>2886133.88955785</c:v>
                </c:pt>
                <c:pt idx="199">
                  <c:v>2884149.90636851</c:v>
                </c:pt>
                <c:pt idx="200">
                  <c:v>2884171.74253364</c:v>
                </c:pt>
                <c:pt idx="201">
                  <c:v>2877758.23538688</c:v>
                </c:pt>
                <c:pt idx="202">
                  <c:v>2873179.8742645</c:v>
                </c:pt>
                <c:pt idx="203">
                  <c:v>2867954.35470028</c:v>
                </c:pt>
                <c:pt idx="204">
                  <c:v>2861800.86452844</c:v>
                </c:pt>
                <c:pt idx="205">
                  <c:v>2858040.37815204</c:v>
                </c:pt>
                <c:pt idx="206">
                  <c:v>2854571.52696424</c:v>
                </c:pt>
                <c:pt idx="207">
                  <c:v>2852690.86950812</c:v>
                </c:pt>
                <c:pt idx="208">
                  <c:v>2852714.94385511</c:v>
                </c:pt>
                <c:pt idx="209">
                  <c:v>2850039.88391981</c:v>
                </c:pt>
                <c:pt idx="210">
                  <c:v>2848394.98665881</c:v>
                </c:pt>
                <c:pt idx="211">
                  <c:v>2848352.36692444</c:v>
                </c:pt>
                <c:pt idx="212">
                  <c:v>2842527.99824</c:v>
                </c:pt>
                <c:pt idx="213">
                  <c:v>2839524.03874707</c:v>
                </c:pt>
                <c:pt idx="214">
                  <c:v>2834912.61726226</c:v>
                </c:pt>
                <c:pt idx="215">
                  <c:v>2832299.14936421</c:v>
                </c:pt>
                <c:pt idx="216">
                  <c:v>2828354.39167928</c:v>
                </c:pt>
                <c:pt idx="217">
                  <c:v>2823153.91227664</c:v>
                </c:pt>
                <c:pt idx="218">
                  <c:v>2819889.30449055</c:v>
                </c:pt>
                <c:pt idx="219">
                  <c:v>2818569.21465233</c:v>
                </c:pt>
                <c:pt idx="220">
                  <c:v>2818644.38538032</c:v>
                </c:pt>
                <c:pt idx="221">
                  <c:v>2814435.9595756</c:v>
                </c:pt>
                <c:pt idx="222">
                  <c:v>2812539.32845253</c:v>
                </c:pt>
                <c:pt idx="223">
                  <c:v>2812668.76944734</c:v>
                </c:pt>
                <c:pt idx="224">
                  <c:v>2810582.29500302</c:v>
                </c:pt>
                <c:pt idx="225">
                  <c:v>2810639.41129618</c:v>
                </c:pt>
                <c:pt idx="226">
                  <c:v>2806486.05350611</c:v>
                </c:pt>
                <c:pt idx="227">
                  <c:v>2803262.61529633</c:v>
                </c:pt>
                <c:pt idx="228">
                  <c:v>2799447.0206019</c:v>
                </c:pt>
                <c:pt idx="229">
                  <c:v>2794356.09095318</c:v>
                </c:pt>
                <c:pt idx="230">
                  <c:v>2791627.28868962</c:v>
                </c:pt>
                <c:pt idx="231">
                  <c:v>2788959.18575061</c:v>
                </c:pt>
                <c:pt idx="232">
                  <c:v>2787489.65535542</c:v>
                </c:pt>
                <c:pt idx="233">
                  <c:v>2787613.56935235</c:v>
                </c:pt>
                <c:pt idx="234">
                  <c:v>2785289.05445499</c:v>
                </c:pt>
                <c:pt idx="235">
                  <c:v>2784415.02564389</c:v>
                </c:pt>
                <c:pt idx="236">
                  <c:v>2784580.58255499</c:v>
                </c:pt>
                <c:pt idx="237">
                  <c:v>2780146.60132253</c:v>
                </c:pt>
                <c:pt idx="238">
                  <c:v>2777900.61023379</c:v>
                </c:pt>
                <c:pt idx="239">
                  <c:v>2774492.92062644</c:v>
                </c:pt>
                <c:pt idx="240">
                  <c:v>2772588.93749439</c:v>
                </c:pt>
                <c:pt idx="241">
                  <c:v>2769540.65518517</c:v>
                </c:pt>
                <c:pt idx="242">
                  <c:v>2765694.87524521</c:v>
                </c:pt>
                <c:pt idx="243">
                  <c:v>2763180.47830925</c:v>
                </c:pt>
                <c:pt idx="244">
                  <c:v>2762065.90798091</c:v>
                </c:pt>
                <c:pt idx="245">
                  <c:v>2762201.25801238</c:v>
                </c:pt>
                <c:pt idx="246">
                  <c:v>2758841.6439965</c:v>
                </c:pt>
                <c:pt idx="247">
                  <c:v>2757606.24064053</c:v>
                </c:pt>
                <c:pt idx="248">
                  <c:v>2757514.32374277</c:v>
                </c:pt>
                <c:pt idx="249">
                  <c:v>2756042.19790688</c:v>
                </c:pt>
                <c:pt idx="250">
                  <c:v>2756151.47010196</c:v>
                </c:pt>
                <c:pt idx="251">
                  <c:v>2752360.94692233</c:v>
                </c:pt>
                <c:pt idx="252">
                  <c:v>2749952.70303402</c:v>
                </c:pt>
                <c:pt idx="253">
                  <c:v>2746924.10813759</c:v>
                </c:pt>
                <c:pt idx="254">
                  <c:v>2743910.64308673</c:v>
                </c:pt>
                <c:pt idx="255">
                  <c:v>2741682.88682547</c:v>
                </c:pt>
                <c:pt idx="256">
                  <c:v>2739770.34091297</c:v>
                </c:pt>
                <c:pt idx="257">
                  <c:v>2738727.53116194</c:v>
                </c:pt>
                <c:pt idx="258">
                  <c:v>2738714.4476192</c:v>
                </c:pt>
                <c:pt idx="259">
                  <c:v>2737448.39900056</c:v>
                </c:pt>
                <c:pt idx="260">
                  <c:v>2737400.41467409</c:v>
                </c:pt>
                <c:pt idx="261">
                  <c:v>2736485.82764133</c:v>
                </c:pt>
                <c:pt idx="262">
                  <c:v>2736484.06230246</c:v>
                </c:pt>
                <c:pt idx="263">
                  <c:v>2732976.16018593</c:v>
                </c:pt>
                <c:pt idx="264">
                  <c:v>2730212.5909125</c:v>
                </c:pt>
                <c:pt idx="265">
                  <c:v>2728836.59486931</c:v>
                </c:pt>
                <c:pt idx="266">
                  <c:v>2728888.50851394</c:v>
                </c:pt>
                <c:pt idx="267">
                  <c:v>2725418.3834801</c:v>
                </c:pt>
                <c:pt idx="268">
                  <c:v>2723216.77698103</c:v>
                </c:pt>
                <c:pt idx="269">
                  <c:v>2722487.27857979</c:v>
                </c:pt>
                <c:pt idx="270">
                  <c:v>2722746.05370804</c:v>
                </c:pt>
                <c:pt idx="271">
                  <c:v>2720264.24172622</c:v>
                </c:pt>
                <c:pt idx="272">
                  <c:v>2718924.21356679</c:v>
                </c:pt>
                <c:pt idx="273">
                  <c:v>2719170.47743962</c:v>
                </c:pt>
                <c:pt idx="274">
                  <c:v>2718100.90192373</c:v>
                </c:pt>
                <c:pt idx="275">
                  <c:v>2718033.59980412</c:v>
                </c:pt>
                <c:pt idx="276">
                  <c:v>2716105.30155983</c:v>
                </c:pt>
                <c:pt idx="277">
                  <c:v>2714518.73522502</c:v>
                </c:pt>
                <c:pt idx="278">
                  <c:v>2712844.22234043</c:v>
                </c:pt>
                <c:pt idx="279">
                  <c:v>2709335.64770918</c:v>
                </c:pt>
                <c:pt idx="280">
                  <c:v>2707879.22909033</c:v>
                </c:pt>
                <c:pt idx="281">
                  <c:v>2706450.85395567</c:v>
                </c:pt>
                <c:pt idx="282">
                  <c:v>2705728.81046825</c:v>
                </c:pt>
                <c:pt idx="283">
                  <c:v>2705871.24250954</c:v>
                </c:pt>
                <c:pt idx="284">
                  <c:v>2704460.20991549</c:v>
                </c:pt>
                <c:pt idx="285">
                  <c:v>2704650.88776202</c:v>
                </c:pt>
                <c:pt idx="286">
                  <c:v>2703335.10179282</c:v>
                </c:pt>
                <c:pt idx="287">
                  <c:v>2703448.03878889</c:v>
                </c:pt>
                <c:pt idx="288">
                  <c:v>2701340.65810627</c:v>
                </c:pt>
                <c:pt idx="289">
                  <c:v>2699764.37051982</c:v>
                </c:pt>
                <c:pt idx="290">
                  <c:v>2698805.5436598</c:v>
                </c:pt>
                <c:pt idx="291">
                  <c:v>2698960.68597224</c:v>
                </c:pt>
                <c:pt idx="292">
                  <c:v>2696593.50485807</c:v>
                </c:pt>
                <c:pt idx="293">
                  <c:v>2695450.66793085</c:v>
                </c:pt>
                <c:pt idx="294">
                  <c:v>2694705.16116219</c:v>
                </c:pt>
                <c:pt idx="295">
                  <c:v>2694346.91145278</c:v>
                </c:pt>
                <c:pt idx="296">
                  <c:v>2692833.94121321</c:v>
                </c:pt>
                <c:pt idx="297">
                  <c:v>2692491.30356912</c:v>
                </c:pt>
                <c:pt idx="298">
                  <c:v>2692816.92363476</c:v>
                </c:pt>
                <c:pt idx="299">
                  <c:v>2691975.99847159</c:v>
                </c:pt>
                <c:pt idx="300">
                  <c:v>2692149.82406877</c:v>
                </c:pt>
                <c:pt idx="301">
                  <c:v>2689780.41485903</c:v>
                </c:pt>
                <c:pt idx="302">
                  <c:v>2688482.85118979</c:v>
                </c:pt>
                <c:pt idx="303">
                  <c:v>2687707.54906092</c:v>
                </c:pt>
                <c:pt idx="304">
                  <c:v>2687069.34877619</c:v>
                </c:pt>
                <c:pt idx="305">
                  <c:v>2686042.1668092</c:v>
                </c:pt>
                <c:pt idx="306">
                  <c:v>2685388.93756514</c:v>
                </c:pt>
                <c:pt idx="307">
                  <c:v>2685352.69214707</c:v>
                </c:pt>
                <c:pt idx="308">
                  <c:v>2684994.24286271</c:v>
                </c:pt>
                <c:pt idx="309">
                  <c:v>2684984.70420809</c:v>
                </c:pt>
                <c:pt idx="310">
                  <c:v>2684800.6010804</c:v>
                </c:pt>
                <c:pt idx="311">
                  <c:v>2684968.44065183</c:v>
                </c:pt>
                <c:pt idx="312">
                  <c:v>2684772.58998476</c:v>
                </c:pt>
                <c:pt idx="313">
                  <c:v>2684764.86470906</c:v>
                </c:pt>
                <c:pt idx="314">
                  <c:v>2683111.9591901</c:v>
                </c:pt>
                <c:pt idx="315">
                  <c:v>2682274.34056258</c:v>
                </c:pt>
                <c:pt idx="316">
                  <c:v>2682247.36010436</c:v>
                </c:pt>
                <c:pt idx="317">
                  <c:v>2680892.25343723</c:v>
                </c:pt>
                <c:pt idx="318">
                  <c:v>2679547.22267288</c:v>
                </c:pt>
                <c:pt idx="319">
                  <c:v>2679403.42362393</c:v>
                </c:pt>
                <c:pt idx="320">
                  <c:v>2678740.97360436</c:v>
                </c:pt>
                <c:pt idx="321">
                  <c:v>2678396.07845227</c:v>
                </c:pt>
                <c:pt idx="322">
                  <c:v>2677679.74107317</c:v>
                </c:pt>
                <c:pt idx="323">
                  <c:v>2678203.80603394</c:v>
                </c:pt>
                <c:pt idx="324">
                  <c:v>2678676.12463739</c:v>
                </c:pt>
                <c:pt idx="325">
                  <c:v>2678637.9963581</c:v>
                </c:pt>
                <c:pt idx="326">
                  <c:v>2679045.91765132</c:v>
                </c:pt>
                <c:pt idx="327">
                  <c:v>2679939.70522834</c:v>
                </c:pt>
                <c:pt idx="328">
                  <c:v>2679006.00633216</c:v>
                </c:pt>
                <c:pt idx="329">
                  <c:v>2678840.98415699</c:v>
                </c:pt>
                <c:pt idx="330">
                  <c:v>2677978.86169806</c:v>
                </c:pt>
                <c:pt idx="331">
                  <c:v>2677631.67994275</c:v>
                </c:pt>
                <c:pt idx="332">
                  <c:v>2677840.08843842</c:v>
                </c:pt>
                <c:pt idx="333">
                  <c:v>2677399.40041412</c:v>
                </c:pt>
                <c:pt idx="334">
                  <c:v>2677339.9287323</c:v>
                </c:pt>
                <c:pt idx="335">
                  <c:v>2676488.08288297</c:v>
                </c:pt>
                <c:pt idx="336">
                  <c:v>2676560.6770938</c:v>
                </c:pt>
                <c:pt idx="337">
                  <c:v>2676274.07419939</c:v>
                </c:pt>
                <c:pt idx="338">
                  <c:v>2676355.31590612</c:v>
                </c:pt>
                <c:pt idx="339">
                  <c:v>2675567.88623581</c:v>
                </c:pt>
                <c:pt idx="340">
                  <c:v>2675311.84060847</c:v>
                </c:pt>
                <c:pt idx="341">
                  <c:v>2675224.39712818</c:v>
                </c:pt>
                <c:pt idx="342">
                  <c:v>2674825.7105586</c:v>
                </c:pt>
                <c:pt idx="343">
                  <c:v>2675058.10917739</c:v>
                </c:pt>
                <c:pt idx="344">
                  <c:v>2675303.06697921</c:v>
                </c:pt>
                <c:pt idx="345">
                  <c:v>2674444.60236342</c:v>
                </c:pt>
                <c:pt idx="346">
                  <c:v>2674854.9927457</c:v>
                </c:pt>
                <c:pt idx="347">
                  <c:v>2675942.66816092</c:v>
                </c:pt>
                <c:pt idx="348">
                  <c:v>2674923.06496378</c:v>
                </c:pt>
                <c:pt idx="349">
                  <c:v>2674801.5357462</c:v>
                </c:pt>
                <c:pt idx="350">
                  <c:v>2674347.25256406</c:v>
                </c:pt>
                <c:pt idx="351">
                  <c:v>2673444.80717434</c:v>
                </c:pt>
                <c:pt idx="352">
                  <c:v>2673976.53218616</c:v>
                </c:pt>
                <c:pt idx="353">
                  <c:v>2674535.74170815</c:v>
                </c:pt>
                <c:pt idx="354">
                  <c:v>2674105.23752894</c:v>
                </c:pt>
                <c:pt idx="355">
                  <c:v>2674582.62105977</c:v>
                </c:pt>
                <c:pt idx="356">
                  <c:v>2674762.60308082</c:v>
                </c:pt>
                <c:pt idx="357">
                  <c:v>2674521.1545155</c:v>
                </c:pt>
                <c:pt idx="358">
                  <c:v>2674123.12082831</c:v>
                </c:pt>
                <c:pt idx="359">
                  <c:v>2674217.03252263</c:v>
                </c:pt>
                <c:pt idx="360">
                  <c:v>2674364.57228422</c:v>
                </c:pt>
                <c:pt idx="361">
                  <c:v>2674417.42260437</c:v>
                </c:pt>
                <c:pt idx="362">
                  <c:v>2674944.88300348</c:v>
                </c:pt>
                <c:pt idx="363">
                  <c:v>2674795.67909141</c:v>
                </c:pt>
                <c:pt idx="364">
                  <c:v>2675189.29951787</c:v>
                </c:pt>
                <c:pt idx="365">
                  <c:v>2674445.80794928</c:v>
                </c:pt>
                <c:pt idx="366">
                  <c:v>2674418.04137324</c:v>
                </c:pt>
                <c:pt idx="367">
                  <c:v>2674411.91928941</c:v>
                </c:pt>
                <c:pt idx="368">
                  <c:v>2674946.0588424</c:v>
                </c:pt>
                <c:pt idx="369">
                  <c:v>2674422.99835034</c:v>
                </c:pt>
                <c:pt idx="370">
                  <c:v>2673520.11573435</c:v>
                </c:pt>
                <c:pt idx="371">
                  <c:v>2673471.93703809</c:v>
                </c:pt>
                <c:pt idx="372">
                  <c:v>2673439.95252107</c:v>
                </c:pt>
                <c:pt idx="373">
                  <c:v>2674224.43757601</c:v>
                </c:pt>
                <c:pt idx="374">
                  <c:v>2673991.72559596</c:v>
                </c:pt>
                <c:pt idx="375">
                  <c:v>2673848.20550007</c:v>
                </c:pt>
                <c:pt idx="376">
                  <c:v>2674416.57027332</c:v>
                </c:pt>
                <c:pt idx="377">
                  <c:v>2674607.53201611</c:v>
                </c:pt>
                <c:pt idx="378">
                  <c:v>2675003.93052534</c:v>
                </c:pt>
                <c:pt idx="379">
                  <c:v>2674147.11974386</c:v>
                </c:pt>
                <c:pt idx="380">
                  <c:v>2674948.35384827</c:v>
                </c:pt>
                <c:pt idx="381">
                  <c:v>2675268.05838417</c:v>
                </c:pt>
                <c:pt idx="382">
                  <c:v>2673506.72012453</c:v>
                </c:pt>
                <c:pt idx="383">
                  <c:v>2674499.30458394</c:v>
                </c:pt>
                <c:pt idx="384">
                  <c:v>2674563.61586873</c:v>
                </c:pt>
                <c:pt idx="385">
                  <c:v>2674567.31383597</c:v>
                </c:pt>
                <c:pt idx="386">
                  <c:v>2674288.25821468</c:v>
                </c:pt>
                <c:pt idx="387">
                  <c:v>2674776.55034968</c:v>
                </c:pt>
                <c:pt idx="388">
                  <c:v>2674400.61560294</c:v>
                </c:pt>
                <c:pt idx="389">
                  <c:v>2674966.20054566</c:v>
                </c:pt>
                <c:pt idx="390">
                  <c:v>2672641.47111937</c:v>
                </c:pt>
                <c:pt idx="391">
                  <c:v>2674115.73227689</c:v>
                </c:pt>
                <c:pt idx="392">
                  <c:v>2674216.23264936</c:v>
                </c:pt>
                <c:pt idx="393">
                  <c:v>2674206.3316741</c:v>
                </c:pt>
                <c:pt idx="394">
                  <c:v>2674389.53787876</c:v>
                </c:pt>
                <c:pt idx="395">
                  <c:v>2674130.40945528</c:v>
                </c:pt>
                <c:pt idx="396">
                  <c:v>2674032.45933907</c:v>
                </c:pt>
                <c:pt idx="397">
                  <c:v>2674171.41620768</c:v>
                </c:pt>
                <c:pt idx="398">
                  <c:v>2674437.02791318</c:v>
                </c:pt>
                <c:pt idx="399">
                  <c:v>2674366.23007452</c:v>
                </c:pt>
                <c:pt idx="400">
                  <c:v>2674176.12964578</c:v>
                </c:pt>
                <c:pt idx="401">
                  <c:v>2673139.13798445</c:v>
                </c:pt>
                <c:pt idx="402">
                  <c:v>2674162.20462654</c:v>
                </c:pt>
                <c:pt idx="403">
                  <c:v>2674037.15408825</c:v>
                </c:pt>
                <c:pt idx="404">
                  <c:v>2673919.96391655</c:v>
                </c:pt>
                <c:pt idx="405">
                  <c:v>2673617.81764241</c:v>
                </c:pt>
                <c:pt idx="406">
                  <c:v>2673821.42023211</c:v>
                </c:pt>
                <c:pt idx="407">
                  <c:v>2673253.54412785</c:v>
                </c:pt>
                <c:pt idx="408">
                  <c:v>2673264.15849519</c:v>
                </c:pt>
                <c:pt idx="409">
                  <c:v>2672940.3651843</c:v>
                </c:pt>
                <c:pt idx="410">
                  <c:v>2673032.47368781</c:v>
                </c:pt>
                <c:pt idx="411">
                  <c:v>2673542.91382926</c:v>
                </c:pt>
                <c:pt idx="412">
                  <c:v>2673349.61781295</c:v>
                </c:pt>
                <c:pt idx="413">
                  <c:v>2673302.83595496</c:v>
                </c:pt>
                <c:pt idx="414">
                  <c:v>2673062.58827676</c:v>
                </c:pt>
                <c:pt idx="415">
                  <c:v>2673401.37872458</c:v>
                </c:pt>
                <c:pt idx="416">
                  <c:v>2673505.92145106</c:v>
                </c:pt>
                <c:pt idx="417">
                  <c:v>2673190.08945534</c:v>
                </c:pt>
                <c:pt idx="418">
                  <c:v>2673389.27575424</c:v>
                </c:pt>
                <c:pt idx="419">
                  <c:v>2673571.68928811</c:v>
                </c:pt>
                <c:pt idx="420">
                  <c:v>2673164.63969402</c:v>
                </c:pt>
                <c:pt idx="421">
                  <c:v>2672343.4694831</c:v>
                </c:pt>
                <c:pt idx="422">
                  <c:v>2673375.96027283</c:v>
                </c:pt>
                <c:pt idx="423">
                  <c:v>2673577.0654939</c:v>
                </c:pt>
                <c:pt idx="424">
                  <c:v>2673604.30090936</c:v>
                </c:pt>
                <c:pt idx="425">
                  <c:v>2673546.08487937</c:v>
                </c:pt>
                <c:pt idx="426">
                  <c:v>2673365.99727513</c:v>
                </c:pt>
                <c:pt idx="427">
                  <c:v>2673308.70565331</c:v>
                </c:pt>
                <c:pt idx="428">
                  <c:v>2673273.67736304</c:v>
                </c:pt>
                <c:pt idx="429">
                  <c:v>2673337.31465251</c:v>
                </c:pt>
                <c:pt idx="430">
                  <c:v>2673249.90323703</c:v>
                </c:pt>
                <c:pt idx="431">
                  <c:v>2673185.84156944</c:v>
                </c:pt>
                <c:pt idx="432">
                  <c:v>2673506.88355445</c:v>
                </c:pt>
                <c:pt idx="433">
                  <c:v>2673469.9273363</c:v>
                </c:pt>
                <c:pt idx="434">
                  <c:v>2673810.11006934</c:v>
                </c:pt>
                <c:pt idx="435">
                  <c:v>2673876.80706755</c:v>
                </c:pt>
                <c:pt idx="436">
                  <c:v>2673964.58588754</c:v>
                </c:pt>
                <c:pt idx="437">
                  <c:v>2673828.84258667</c:v>
                </c:pt>
                <c:pt idx="438">
                  <c:v>2673793.95729943</c:v>
                </c:pt>
                <c:pt idx="439">
                  <c:v>2673899.74533974</c:v>
                </c:pt>
                <c:pt idx="440">
                  <c:v>2674114.75162967</c:v>
                </c:pt>
                <c:pt idx="441">
                  <c:v>2673601.40009808</c:v>
                </c:pt>
                <c:pt idx="442">
                  <c:v>2673624.92552601</c:v>
                </c:pt>
                <c:pt idx="443">
                  <c:v>2673414.27070137</c:v>
                </c:pt>
                <c:pt idx="444">
                  <c:v>2673375.77667814</c:v>
                </c:pt>
                <c:pt idx="445">
                  <c:v>2673413.26220638</c:v>
                </c:pt>
                <c:pt idx="446">
                  <c:v>2673534.59813664</c:v>
                </c:pt>
                <c:pt idx="447">
                  <c:v>2673416.68865394</c:v>
                </c:pt>
                <c:pt idx="448">
                  <c:v>2673308.56566696</c:v>
                </c:pt>
                <c:pt idx="449">
                  <c:v>2673090.11656169</c:v>
                </c:pt>
                <c:pt idx="450">
                  <c:v>2673178.81159127</c:v>
                </c:pt>
                <c:pt idx="451">
                  <c:v>2673200.48052409</c:v>
                </c:pt>
                <c:pt idx="452">
                  <c:v>2673300.93823943</c:v>
                </c:pt>
                <c:pt idx="453">
                  <c:v>2673280.12877291</c:v>
                </c:pt>
                <c:pt idx="454">
                  <c:v>2673382.45784908</c:v>
                </c:pt>
                <c:pt idx="455">
                  <c:v>2673244.5031135</c:v>
                </c:pt>
                <c:pt idx="456">
                  <c:v>2673366.93620835</c:v>
                </c:pt>
                <c:pt idx="457">
                  <c:v>2673236.50263971</c:v>
                </c:pt>
                <c:pt idx="458">
                  <c:v>2673189.01551994</c:v>
                </c:pt>
                <c:pt idx="459">
                  <c:v>2673143.53511914</c:v>
                </c:pt>
                <c:pt idx="460">
                  <c:v>2673402.11489965</c:v>
                </c:pt>
                <c:pt idx="461">
                  <c:v>2673493.72448801</c:v>
                </c:pt>
                <c:pt idx="462">
                  <c:v>2673163.78933354</c:v>
                </c:pt>
                <c:pt idx="463">
                  <c:v>2673267.18991508</c:v>
                </c:pt>
                <c:pt idx="464">
                  <c:v>2673287.9083244</c:v>
                </c:pt>
                <c:pt idx="465">
                  <c:v>2673110.4128236</c:v>
                </c:pt>
                <c:pt idx="466">
                  <c:v>2673413.46216042</c:v>
                </c:pt>
                <c:pt idx="467">
                  <c:v>2673469.02390512</c:v>
                </c:pt>
                <c:pt idx="468">
                  <c:v>2673305.56618125</c:v>
                </c:pt>
                <c:pt idx="469">
                  <c:v>2673334.00566905</c:v>
                </c:pt>
                <c:pt idx="470">
                  <c:v>2673408.92741708</c:v>
                </c:pt>
                <c:pt idx="471">
                  <c:v>2673409.55793644</c:v>
                </c:pt>
                <c:pt idx="472">
                  <c:v>2673387.94014636</c:v>
                </c:pt>
                <c:pt idx="473">
                  <c:v>2673329.78789468</c:v>
                </c:pt>
                <c:pt idx="474">
                  <c:v>2673532.14687451</c:v>
                </c:pt>
                <c:pt idx="475">
                  <c:v>2673603.93296246</c:v>
                </c:pt>
                <c:pt idx="476">
                  <c:v>2673499.78930892</c:v>
                </c:pt>
                <c:pt idx="477">
                  <c:v>2673614.45279463</c:v>
                </c:pt>
                <c:pt idx="478">
                  <c:v>2673735.06087839</c:v>
                </c:pt>
                <c:pt idx="479">
                  <c:v>2673581.17562941</c:v>
                </c:pt>
                <c:pt idx="480">
                  <c:v>2673731.69313767</c:v>
                </c:pt>
                <c:pt idx="481">
                  <c:v>2673799.5832713</c:v>
                </c:pt>
                <c:pt idx="482">
                  <c:v>2673940.45327392</c:v>
                </c:pt>
                <c:pt idx="483">
                  <c:v>2673750.36485253</c:v>
                </c:pt>
                <c:pt idx="484">
                  <c:v>2673728.21617163</c:v>
                </c:pt>
                <c:pt idx="485">
                  <c:v>2673640.44128852</c:v>
                </c:pt>
                <c:pt idx="486">
                  <c:v>2673837.05018744</c:v>
                </c:pt>
                <c:pt idx="487">
                  <c:v>2673655.74885777</c:v>
                </c:pt>
                <c:pt idx="488">
                  <c:v>2673486.7319039</c:v>
                </c:pt>
                <c:pt idx="489">
                  <c:v>2673761.41062948</c:v>
                </c:pt>
                <c:pt idx="490">
                  <c:v>2673619.09616786</c:v>
                </c:pt>
                <c:pt idx="491">
                  <c:v>2673579.47188766</c:v>
                </c:pt>
                <c:pt idx="492">
                  <c:v>2673628.50431978</c:v>
                </c:pt>
                <c:pt idx="493">
                  <c:v>2673326.23226764</c:v>
                </c:pt>
                <c:pt idx="494">
                  <c:v>2673688.36886879</c:v>
                </c:pt>
                <c:pt idx="495">
                  <c:v>2673419.17955122</c:v>
                </c:pt>
                <c:pt idx="496">
                  <c:v>2673560.44859679</c:v>
                </c:pt>
                <c:pt idx="497">
                  <c:v>2673488.58699409</c:v>
                </c:pt>
                <c:pt idx="498">
                  <c:v>2673571.77082371</c:v>
                </c:pt>
                <c:pt idx="499">
                  <c:v>2673598.663202</c:v>
                </c:pt>
                <c:pt idx="500">
                  <c:v>2673489.62627141</c:v>
                </c:pt>
                <c:pt idx="501">
                  <c:v>2673452.5145803</c:v>
                </c:pt>
                <c:pt idx="502">
                  <c:v>2673605.35293862</c:v>
                </c:pt>
                <c:pt idx="503">
                  <c:v>2673666.81748744</c:v>
                </c:pt>
                <c:pt idx="504">
                  <c:v>2673645.10003247</c:v>
                </c:pt>
                <c:pt idx="505">
                  <c:v>2673562.66504329</c:v>
                </c:pt>
                <c:pt idx="506">
                  <c:v>2673466.96612467</c:v>
                </c:pt>
                <c:pt idx="507">
                  <c:v>2673280.50257091</c:v>
                </c:pt>
                <c:pt idx="508">
                  <c:v>2673411.68930242</c:v>
                </c:pt>
                <c:pt idx="509">
                  <c:v>2673830.73819442</c:v>
                </c:pt>
                <c:pt idx="510">
                  <c:v>2673384.63026017</c:v>
                </c:pt>
                <c:pt idx="511">
                  <c:v>2673404.99632388</c:v>
                </c:pt>
                <c:pt idx="512">
                  <c:v>2673587.81453682</c:v>
                </c:pt>
                <c:pt idx="513">
                  <c:v>2673441.98552104</c:v>
                </c:pt>
                <c:pt idx="514">
                  <c:v>2673697.49001716</c:v>
                </c:pt>
                <c:pt idx="515">
                  <c:v>2673644.77244898</c:v>
                </c:pt>
                <c:pt idx="516">
                  <c:v>2673612.5277213</c:v>
                </c:pt>
                <c:pt idx="517">
                  <c:v>2673965.63154589</c:v>
                </c:pt>
                <c:pt idx="518">
                  <c:v>2673492.11499764</c:v>
                </c:pt>
                <c:pt idx="519">
                  <c:v>2673494.13911813</c:v>
                </c:pt>
                <c:pt idx="520">
                  <c:v>2673724.39620522</c:v>
                </c:pt>
                <c:pt idx="521">
                  <c:v>2673598.16982582</c:v>
                </c:pt>
                <c:pt idx="522">
                  <c:v>2673427.09106019</c:v>
                </c:pt>
                <c:pt idx="523">
                  <c:v>2673468.17494015</c:v>
                </c:pt>
                <c:pt idx="524">
                  <c:v>2673447.76151964</c:v>
                </c:pt>
                <c:pt idx="525">
                  <c:v>2673458.71377089</c:v>
                </c:pt>
                <c:pt idx="526">
                  <c:v>2673391.54597408</c:v>
                </c:pt>
                <c:pt idx="527">
                  <c:v>2673378.39380267</c:v>
                </c:pt>
                <c:pt idx="528">
                  <c:v>2673412.64818261</c:v>
                </c:pt>
                <c:pt idx="529">
                  <c:v>2673419.62522222</c:v>
                </c:pt>
                <c:pt idx="530">
                  <c:v>2673331.39759313</c:v>
                </c:pt>
                <c:pt idx="531">
                  <c:v>2673378.03929426</c:v>
                </c:pt>
                <c:pt idx="532">
                  <c:v>2673296.83265145</c:v>
                </c:pt>
                <c:pt idx="533">
                  <c:v>2673226.19619936</c:v>
                </c:pt>
                <c:pt idx="534">
                  <c:v>2673317.95201709</c:v>
                </c:pt>
                <c:pt idx="535">
                  <c:v>2673223.40183753</c:v>
                </c:pt>
                <c:pt idx="536">
                  <c:v>2673224.00217499</c:v>
                </c:pt>
                <c:pt idx="537">
                  <c:v>2673171.44787727</c:v>
                </c:pt>
                <c:pt idx="538">
                  <c:v>2673128.25463636</c:v>
                </c:pt>
                <c:pt idx="539">
                  <c:v>2673170.78701643</c:v>
                </c:pt>
                <c:pt idx="540">
                  <c:v>2673090.30969291</c:v>
                </c:pt>
                <c:pt idx="541">
                  <c:v>2673192.75982318</c:v>
                </c:pt>
                <c:pt idx="542">
                  <c:v>2673208.40138795</c:v>
                </c:pt>
                <c:pt idx="543">
                  <c:v>2673210.80858159</c:v>
                </c:pt>
                <c:pt idx="544">
                  <c:v>2673363.61342683</c:v>
                </c:pt>
                <c:pt idx="545">
                  <c:v>2673259.62913614</c:v>
                </c:pt>
                <c:pt idx="546">
                  <c:v>2673185.12229695</c:v>
                </c:pt>
                <c:pt idx="547">
                  <c:v>2673241.0678806</c:v>
                </c:pt>
                <c:pt idx="548">
                  <c:v>2673352.85922208</c:v>
                </c:pt>
                <c:pt idx="549">
                  <c:v>2673199.71952525</c:v>
                </c:pt>
                <c:pt idx="550">
                  <c:v>2673309.18573774</c:v>
                </c:pt>
                <c:pt idx="551">
                  <c:v>2673228.6146381</c:v>
                </c:pt>
                <c:pt idx="552">
                  <c:v>2673234.62485243</c:v>
                </c:pt>
                <c:pt idx="553">
                  <c:v>2673218.50584804</c:v>
                </c:pt>
                <c:pt idx="554">
                  <c:v>2673056.00463248</c:v>
                </c:pt>
                <c:pt idx="555">
                  <c:v>2673233.91063633</c:v>
                </c:pt>
                <c:pt idx="556">
                  <c:v>2673125.94370631</c:v>
                </c:pt>
                <c:pt idx="557">
                  <c:v>2673282.92418314</c:v>
                </c:pt>
                <c:pt idx="558">
                  <c:v>2673249.2083244</c:v>
                </c:pt>
                <c:pt idx="559">
                  <c:v>2673251.9830937</c:v>
                </c:pt>
                <c:pt idx="560">
                  <c:v>2673208.23537866</c:v>
                </c:pt>
                <c:pt idx="561">
                  <c:v>2673226.70843702</c:v>
                </c:pt>
                <c:pt idx="562">
                  <c:v>2673240.35811547</c:v>
                </c:pt>
                <c:pt idx="563">
                  <c:v>2673203.48126638</c:v>
                </c:pt>
                <c:pt idx="564">
                  <c:v>2673187.8646708</c:v>
                </c:pt>
                <c:pt idx="565">
                  <c:v>2673183.21795473</c:v>
                </c:pt>
                <c:pt idx="566">
                  <c:v>2673214.23906893</c:v>
                </c:pt>
                <c:pt idx="567">
                  <c:v>2673234.37476857</c:v>
                </c:pt>
                <c:pt idx="568">
                  <c:v>2673211.25810454</c:v>
                </c:pt>
                <c:pt idx="569">
                  <c:v>2673154.17645549</c:v>
                </c:pt>
                <c:pt idx="570">
                  <c:v>2673143.14262326</c:v>
                </c:pt>
                <c:pt idx="571">
                  <c:v>2673245.25896303</c:v>
                </c:pt>
                <c:pt idx="572">
                  <c:v>2673243.18128596</c:v>
                </c:pt>
                <c:pt idx="573">
                  <c:v>2673223.20885304</c:v>
                </c:pt>
                <c:pt idx="574">
                  <c:v>2673199.29798311</c:v>
                </c:pt>
                <c:pt idx="575">
                  <c:v>2673299.68999339</c:v>
                </c:pt>
                <c:pt idx="576">
                  <c:v>2673231.36793992</c:v>
                </c:pt>
                <c:pt idx="577">
                  <c:v>2673253.36936985</c:v>
                </c:pt>
                <c:pt idx="578">
                  <c:v>2673233.0848977</c:v>
                </c:pt>
                <c:pt idx="579">
                  <c:v>2673235.64628859</c:v>
                </c:pt>
                <c:pt idx="580">
                  <c:v>2673206.84423673</c:v>
                </c:pt>
                <c:pt idx="581">
                  <c:v>2673224.50728222</c:v>
                </c:pt>
                <c:pt idx="582">
                  <c:v>2673185.2328441</c:v>
                </c:pt>
                <c:pt idx="583">
                  <c:v>2673173.87055553</c:v>
                </c:pt>
                <c:pt idx="584">
                  <c:v>2673170.9695527</c:v>
                </c:pt>
                <c:pt idx="585">
                  <c:v>2673181.4740524</c:v>
                </c:pt>
                <c:pt idx="586">
                  <c:v>2673191.81957943</c:v>
                </c:pt>
                <c:pt idx="587">
                  <c:v>2673106.41177785</c:v>
                </c:pt>
                <c:pt idx="588">
                  <c:v>2673126.11508417</c:v>
                </c:pt>
                <c:pt idx="589">
                  <c:v>2673141.9815015</c:v>
                </c:pt>
                <c:pt idx="590">
                  <c:v>2673127.97858452</c:v>
                </c:pt>
                <c:pt idx="591">
                  <c:v>2673126.87095914</c:v>
                </c:pt>
                <c:pt idx="592">
                  <c:v>2673142.06290967</c:v>
                </c:pt>
                <c:pt idx="593">
                  <c:v>2673120.12065115</c:v>
                </c:pt>
                <c:pt idx="594">
                  <c:v>2673129.05601625</c:v>
                </c:pt>
                <c:pt idx="595">
                  <c:v>2673001.43799412</c:v>
                </c:pt>
                <c:pt idx="596">
                  <c:v>2673123.5253835</c:v>
                </c:pt>
                <c:pt idx="597">
                  <c:v>2673140.46165897</c:v>
                </c:pt>
                <c:pt idx="598">
                  <c:v>2673139.081973</c:v>
                </c:pt>
                <c:pt idx="599">
                  <c:v>2673198.06158578</c:v>
                </c:pt>
                <c:pt idx="600">
                  <c:v>2673219.94256107</c:v>
                </c:pt>
                <c:pt idx="601">
                  <c:v>2673192.30076604</c:v>
                </c:pt>
                <c:pt idx="602">
                  <c:v>2673205.33457947</c:v>
                </c:pt>
                <c:pt idx="603">
                  <c:v>2673224.32968523</c:v>
                </c:pt>
                <c:pt idx="604">
                  <c:v>2673198.98574006</c:v>
                </c:pt>
                <c:pt idx="605">
                  <c:v>2673173.53840903</c:v>
                </c:pt>
                <c:pt idx="606">
                  <c:v>2673161.40439176</c:v>
                </c:pt>
                <c:pt idx="607">
                  <c:v>2673170.18064337</c:v>
                </c:pt>
                <c:pt idx="608">
                  <c:v>2673206.1812375</c:v>
                </c:pt>
                <c:pt idx="609">
                  <c:v>2673206.39443042</c:v>
                </c:pt>
                <c:pt idx="610">
                  <c:v>2673200.89928022</c:v>
                </c:pt>
                <c:pt idx="611">
                  <c:v>2673168.63363708</c:v>
                </c:pt>
                <c:pt idx="612">
                  <c:v>2673252.00254842</c:v>
                </c:pt>
                <c:pt idx="613">
                  <c:v>2673220.76739854</c:v>
                </c:pt>
                <c:pt idx="614">
                  <c:v>2673258.42832374</c:v>
                </c:pt>
                <c:pt idx="615">
                  <c:v>2673260.63980861</c:v>
                </c:pt>
                <c:pt idx="616">
                  <c:v>2673264.49904053</c:v>
                </c:pt>
                <c:pt idx="617">
                  <c:v>2673241.95212311</c:v>
                </c:pt>
                <c:pt idx="618">
                  <c:v>2673209.13984121</c:v>
                </c:pt>
                <c:pt idx="619">
                  <c:v>2673217.41181789</c:v>
                </c:pt>
                <c:pt idx="620">
                  <c:v>2673215.95343676</c:v>
                </c:pt>
                <c:pt idx="621">
                  <c:v>2673224.36124722</c:v>
                </c:pt>
                <c:pt idx="622">
                  <c:v>2673223.97899675</c:v>
                </c:pt>
                <c:pt idx="623">
                  <c:v>2673201.29681622</c:v>
                </c:pt>
                <c:pt idx="624">
                  <c:v>2673203.90816315</c:v>
                </c:pt>
                <c:pt idx="625">
                  <c:v>2673209.93455716</c:v>
                </c:pt>
                <c:pt idx="626">
                  <c:v>2673214.57991155</c:v>
                </c:pt>
                <c:pt idx="627">
                  <c:v>2673213.6042681</c:v>
                </c:pt>
                <c:pt idx="628">
                  <c:v>2673231.18577024</c:v>
                </c:pt>
                <c:pt idx="629">
                  <c:v>2673213.90127798</c:v>
                </c:pt>
                <c:pt idx="630">
                  <c:v>2673209.46368264</c:v>
                </c:pt>
                <c:pt idx="631">
                  <c:v>2673214.8703399</c:v>
                </c:pt>
                <c:pt idx="632">
                  <c:v>2673206.59240122</c:v>
                </c:pt>
                <c:pt idx="633">
                  <c:v>2673193.25177199</c:v>
                </c:pt>
                <c:pt idx="634">
                  <c:v>2673175.10006296</c:v>
                </c:pt>
                <c:pt idx="635">
                  <c:v>2673157.91611939</c:v>
                </c:pt>
                <c:pt idx="636">
                  <c:v>2673156.2114263</c:v>
                </c:pt>
                <c:pt idx="637">
                  <c:v>2673193.52873145</c:v>
                </c:pt>
                <c:pt idx="638">
                  <c:v>2673181.28996961</c:v>
                </c:pt>
                <c:pt idx="639">
                  <c:v>2673173.73337344</c:v>
                </c:pt>
                <c:pt idx="640">
                  <c:v>2673140.66632221</c:v>
                </c:pt>
                <c:pt idx="641">
                  <c:v>2673169.77253218</c:v>
                </c:pt>
                <c:pt idx="642">
                  <c:v>2673177.37506838</c:v>
                </c:pt>
                <c:pt idx="643">
                  <c:v>2673195.62851556</c:v>
                </c:pt>
                <c:pt idx="644">
                  <c:v>2673214.09597059</c:v>
                </c:pt>
                <c:pt idx="645">
                  <c:v>2673167.81314816</c:v>
                </c:pt>
                <c:pt idx="646">
                  <c:v>2673161.2199339</c:v>
                </c:pt>
                <c:pt idx="647">
                  <c:v>2673162.32429277</c:v>
                </c:pt>
                <c:pt idx="648">
                  <c:v>2673147.70516534</c:v>
                </c:pt>
                <c:pt idx="649">
                  <c:v>2673171.98785621</c:v>
                </c:pt>
                <c:pt idx="650">
                  <c:v>2673172.72943489</c:v>
                </c:pt>
                <c:pt idx="651">
                  <c:v>2673174.18150983</c:v>
                </c:pt>
                <c:pt idx="652">
                  <c:v>2673149.10569566</c:v>
                </c:pt>
                <c:pt idx="653">
                  <c:v>2673162.36981183</c:v>
                </c:pt>
                <c:pt idx="654">
                  <c:v>2673146.93655467</c:v>
                </c:pt>
                <c:pt idx="655">
                  <c:v>2673162.27787675</c:v>
                </c:pt>
                <c:pt idx="656">
                  <c:v>2673167.56146011</c:v>
                </c:pt>
                <c:pt idx="657">
                  <c:v>2673165.6628055</c:v>
                </c:pt>
                <c:pt idx="658">
                  <c:v>2673168.29016424</c:v>
                </c:pt>
                <c:pt idx="659">
                  <c:v>2673170.56145514</c:v>
                </c:pt>
                <c:pt idx="660">
                  <c:v>2673173.78763412</c:v>
                </c:pt>
                <c:pt idx="661">
                  <c:v>2673151.73681167</c:v>
                </c:pt>
                <c:pt idx="662">
                  <c:v>2673159.0330296</c:v>
                </c:pt>
                <c:pt idx="663">
                  <c:v>2673163.66188528</c:v>
                </c:pt>
                <c:pt idx="664">
                  <c:v>2673151.98040485</c:v>
                </c:pt>
                <c:pt idx="665">
                  <c:v>2673133.67946619</c:v>
                </c:pt>
                <c:pt idx="666">
                  <c:v>2673152.14196512</c:v>
                </c:pt>
                <c:pt idx="667">
                  <c:v>2673146.7542552</c:v>
                </c:pt>
                <c:pt idx="668">
                  <c:v>2673143.87878444</c:v>
                </c:pt>
                <c:pt idx="669">
                  <c:v>2673123.57644231</c:v>
                </c:pt>
                <c:pt idx="670">
                  <c:v>2673120.04755156</c:v>
                </c:pt>
                <c:pt idx="671">
                  <c:v>2673147.0212258</c:v>
                </c:pt>
                <c:pt idx="672">
                  <c:v>2673147.98826354</c:v>
                </c:pt>
                <c:pt idx="673">
                  <c:v>2673154.17778165</c:v>
                </c:pt>
                <c:pt idx="674">
                  <c:v>2673150.75304938</c:v>
                </c:pt>
                <c:pt idx="675">
                  <c:v>2673153.03692487</c:v>
                </c:pt>
                <c:pt idx="676">
                  <c:v>2673153.98150891</c:v>
                </c:pt>
                <c:pt idx="677">
                  <c:v>2673162.82809592</c:v>
                </c:pt>
                <c:pt idx="678">
                  <c:v>2673174.9999197</c:v>
                </c:pt>
                <c:pt idx="679">
                  <c:v>2673174.67603621</c:v>
                </c:pt>
                <c:pt idx="680">
                  <c:v>2673177.42003269</c:v>
                </c:pt>
                <c:pt idx="681">
                  <c:v>2673176.11452777</c:v>
                </c:pt>
                <c:pt idx="682">
                  <c:v>2673175.54370724</c:v>
                </c:pt>
                <c:pt idx="683">
                  <c:v>2673177.23550517</c:v>
                </c:pt>
                <c:pt idx="684">
                  <c:v>2673175.74396584</c:v>
                </c:pt>
                <c:pt idx="685">
                  <c:v>2673176.05029675</c:v>
                </c:pt>
                <c:pt idx="686">
                  <c:v>2673159.74208783</c:v>
                </c:pt>
                <c:pt idx="687">
                  <c:v>2673171.08995436</c:v>
                </c:pt>
                <c:pt idx="688">
                  <c:v>2673170.42730641</c:v>
                </c:pt>
                <c:pt idx="689">
                  <c:v>2673173.4925572</c:v>
                </c:pt>
                <c:pt idx="690">
                  <c:v>2673171.33488722</c:v>
                </c:pt>
                <c:pt idx="691">
                  <c:v>2673185.09426158</c:v>
                </c:pt>
                <c:pt idx="692">
                  <c:v>2673168.4827262</c:v>
                </c:pt>
                <c:pt idx="693">
                  <c:v>2673165.43325018</c:v>
                </c:pt>
                <c:pt idx="694">
                  <c:v>2673183.444025</c:v>
                </c:pt>
                <c:pt idx="695">
                  <c:v>2673170.50204416</c:v>
                </c:pt>
                <c:pt idx="696">
                  <c:v>2673182.17269761</c:v>
                </c:pt>
                <c:pt idx="697">
                  <c:v>2673163.95556613</c:v>
                </c:pt>
                <c:pt idx="698">
                  <c:v>2673168.12848833</c:v>
                </c:pt>
                <c:pt idx="699">
                  <c:v>2673165.85105261</c:v>
                </c:pt>
                <c:pt idx="700">
                  <c:v>2673163.72483959</c:v>
                </c:pt>
                <c:pt idx="701">
                  <c:v>2673172.1020102</c:v>
                </c:pt>
                <c:pt idx="702">
                  <c:v>2673168.38141829</c:v>
                </c:pt>
                <c:pt idx="703">
                  <c:v>2673157.10752187</c:v>
                </c:pt>
                <c:pt idx="704">
                  <c:v>2673163.17838315</c:v>
                </c:pt>
                <c:pt idx="705">
                  <c:v>2673152.53238632</c:v>
                </c:pt>
                <c:pt idx="706">
                  <c:v>2673153.77929102</c:v>
                </c:pt>
                <c:pt idx="707">
                  <c:v>2673148.62635471</c:v>
                </c:pt>
                <c:pt idx="708">
                  <c:v>2673151.55000274</c:v>
                </c:pt>
                <c:pt idx="709">
                  <c:v>2673150.58337949</c:v>
                </c:pt>
                <c:pt idx="710">
                  <c:v>2673153.8633586</c:v>
                </c:pt>
                <c:pt idx="711">
                  <c:v>2673162.1071637</c:v>
                </c:pt>
                <c:pt idx="712">
                  <c:v>2673155.4595038</c:v>
                </c:pt>
                <c:pt idx="713">
                  <c:v>2673165.0066652</c:v>
                </c:pt>
                <c:pt idx="714">
                  <c:v>2673159.8520951</c:v>
                </c:pt>
                <c:pt idx="715">
                  <c:v>2673154.40174686</c:v>
                </c:pt>
                <c:pt idx="716">
                  <c:v>2673162.35044747</c:v>
                </c:pt>
                <c:pt idx="717">
                  <c:v>2673148.54876218</c:v>
                </c:pt>
                <c:pt idx="718">
                  <c:v>2673143.71791403</c:v>
                </c:pt>
                <c:pt idx="719">
                  <c:v>2673157.5489776</c:v>
                </c:pt>
                <c:pt idx="720">
                  <c:v>2673156.89237923</c:v>
                </c:pt>
                <c:pt idx="721">
                  <c:v>2673147.92015397</c:v>
                </c:pt>
                <c:pt idx="722">
                  <c:v>2673157.23614966</c:v>
                </c:pt>
                <c:pt idx="723">
                  <c:v>2673157.95086817</c:v>
                </c:pt>
                <c:pt idx="724">
                  <c:v>2673166.2591585</c:v>
                </c:pt>
                <c:pt idx="725">
                  <c:v>2673172.11336167</c:v>
                </c:pt>
                <c:pt idx="726">
                  <c:v>2673151.9500716</c:v>
                </c:pt>
                <c:pt idx="727">
                  <c:v>2673168.67717613</c:v>
                </c:pt>
                <c:pt idx="728">
                  <c:v>2673156.45063252</c:v>
                </c:pt>
                <c:pt idx="729">
                  <c:v>2673128.03298779</c:v>
                </c:pt>
                <c:pt idx="730">
                  <c:v>2673162.75886784</c:v>
                </c:pt>
                <c:pt idx="731">
                  <c:v>2673153.81489593</c:v>
                </c:pt>
                <c:pt idx="732">
                  <c:v>2673159.47975971</c:v>
                </c:pt>
                <c:pt idx="733">
                  <c:v>2673159.71756981</c:v>
                </c:pt>
                <c:pt idx="734">
                  <c:v>2673160.73946613</c:v>
                </c:pt>
                <c:pt idx="735">
                  <c:v>2673158.90077518</c:v>
                </c:pt>
                <c:pt idx="736">
                  <c:v>2673155.25212573</c:v>
                </c:pt>
                <c:pt idx="737">
                  <c:v>2673159.62500544</c:v>
                </c:pt>
                <c:pt idx="738">
                  <c:v>2673159.08889265</c:v>
                </c:pt>
                <c:pt idx="739">
                  <c:v>2673160.39018236</c:v>
                </c:pt>
                <c:pt idx="740">
                  <c:v>2673160.0464117</c:v>
                </c:pt>
                <c:pt idx="741">
                  <c:v>2673159.14293781</c:v>
                </c:pt>
                <c:pt idx="742">
                  <c:v>2673170.38112587</c:v>
                </c:pt>
                <c:pt idx="743">
                  <c:v>2673162.23324166</c:v>
                </c:pt>
                <c:pt idx="744">
                  <c:v>2673154.32074243</c:v>
                </c:pt>
                <c:pt idx="745">
                  <c:v>2673152.16807296</c:v>
                </c:pt>
                <c:pt idx="746">
                  <c:v>2673151.71861356</c:v>
                </c:pt>
                <c:pt idx="747">
                  <c:v>2673148.13890718</c:v>
                </c:pt>
                <c:pt idx="748">
                  <c:v>2673151.96826802</c:v>
                </c:pt>
                <c:pt idx="749">
                  <c:v>2673152.09982633</c:v>
                </c:pt>
                <c:pt idx="750">
                  <c:v>2673150.94413</c:v>
                </c:pt>
                <c:pt idx="751">
                  <c:v>2673152.70236203</c:v>
                </c:pt>
                <c:pt idx="752">
                  <c:v>2673151.60852239</c:v>
                </c:pt>
                <c:pt idx="753">
                  <c:v>2673149.74356333</c:v>
                </c:pt>
                <c:pt idx="754">
                  <c:v>2673154.40067725</c:v>
                </c:pt>
                <c:pt idx="755">
                  <c:v>2673153.49172556</c:v>
                </c:pt>
                <c:pt idx="756">
                  <c:v>2673160.43764108</c:v>
                </c:pt>
                <c:pt idx="757">
                  <c:v>2673163.01874174</c:v>
                </c:pt>
                <c:pt idx="758">
                  <c:v>2673151.07213126</c:v>
                </c:pt>
                <c:pt idx="759">
                  <c:v>2673157.62544908</c:v>
                </c:pt>
                <c:pt idx="760">
                  <c:v>2673158.65596065</c:v>
                </c:pt>
                <c:pt idx="761">
                  <c:v>2673159.01964002</c:v>
                </c:pt>
                <c:pt idx="762">
                  <c:v>2673156.68227743</c:v>
                </c:pt>
                <c:pt idx="763">
                  <c:v>2673163.88739016</c:v>
                </c:pt>
                <c:pt idx="764">
                  <c:v>2673170.84541212</c:v>
                </c:pt>
                <c:pt idx="765">
                  <c:v>2673166.08448311</c:v>
                </c:pt>
                <c:pt idx="766">
                  <c:v>2673162.18515167</c:v>
                </c:pt>
                <c:pt idx="767">
                  <c:v>2673163.34663056</c:v>
                </c:pt>
                <c:pt idx="768">
                  <c:v>2673164.81938327</c:v>
                </c:pt>
                <c:pt idx="769">
                  <c:v>2673165.5578556</c:v>
                </c:pt>
                <c:pt idx="770">
                  <c:v>2673161.32212083</c:v>
                </c:pt>
                <c:pt idx="771">
                  <c:v>2673164.16949458</c:v>
                </c:pt>
                <c:pt idx="772">
                  <c:v>2673157.40549605</c:v>
                </c:pt>
                <c:pt idx="773">
                  <c:v>2673157.66015583</c:v>
                </c:pt>
                <c:pt idx="774">
                  <c:v>2673159.44996781</c:v>
                </c:pt>
                <c:pt idx="775">
                  <c:v>2673155.59337993</c:v>
                </c:pt>
                <c:pt idx="776">
                  <c:v>2673157.73532897</c:v>
                </c:pt>
                <c:pt idx="777">
                  <c:v>2673156.02369131</c:v>
                </c:pt>
                <c:pt idx="778">
                  <c:v>2673158.14573848</c:v>
                </c:pt>
                <c:pt idx="779">
                  <c:v>2673153.58645176</c:v>
                </c:pt>
                <c:pt idx="780">
                  <c:v>2673149.40476202</c:v>
                </c:pt>
                <c:pt idx="781">
                  <c:v>2673153.07851198</c:v>
                </c:pt>
                <c:pt idx="782">
                  <c:v>2673151.49460087</c:v>
                </c:pt>
                <c:pt idx="783">
                  <c:v>2673149.39488839</c:v>
                </c:pt>
                <c:pt idx="784">
                  <c:v>2673151.53398617</c:v>
                </c:pt>
                <c:pt idx="785">
                  <c:v>2673146.47988618</c:v>
                </c:pt>
                <c:pt idx="786">
                  <c:v>2673146.99454284</c:v>
                </c:pt>
                <c:pt idx="787">
                  <c:v>2673146.12750955</c:v>
                </c:pt>
                <c:pt idx="788">
                  <c:v>2673145.204201</c:v>
                </c:pt>
                <c:pt idx="789">
                  <c:v>2673146.3659226</c:v>
                </c:pt>
                <c:pt idx="790">
                  <c:v>2673147.24186229</c:v>
                </c:pt>
                <c:pt idx="791">
                  <c:v>2673146.74896723</c:v>
                </c:pt>
                <c:pt idx="792">
                  <c:v>2673149.14500467</c:v>
                </c:pt>
                <c:pt idx="793">
                  <c:v>2673148.15571343</c:v>
                </c:pt>
                <c:pt idx="794">
                  <c:v>2673148.64414669</c:v>
                </c:pt>
                <c:pt idx="795">
                  <c:v>2673149.19523175</c:v>
                </c:pt>
                <c:pt idx="796">
                  <c:v>2673149.61348897</c:v>
                </c:pt>
                <c:pt idx="797">
                  <c:v>2673154.8533132</c:v>
                </c:pt>
                <c:pt idx="798">
                  <c:v>2673149.09149304</c:v>
                </c:pt>
                <c:pt idx="799">
                  <c:v>2673144.47969493</c:v>
                </c:pt>
                <c:pt idx="800">
                  <c:v>2673143.51446407</c:v>
                </c:pt>
                <c:pt idx="801">
                  <c:v>2673142.83267887</c:v>
                </c:pt>
                <c:pt idx="802">
                  <c:v>2673145.51558182</c:v>
                </c:pt>
                <c:pt idx="803">
                  <c:v>2673142.562005</c:v>
                </c:pt>
                <c:pt idx="804">
                  <c:v>2673139.80054027</c:v>
                </c:pt>
                <c:pt idx="805">
                  <c:v>2673139.78031717</c:v>
                </c:pt>
                <c:pt idx="806">
                  <c:v>2673141.40472729</c:v>
                </c:pt>
                <c:pt idx="807">
                  <c:v>2673142.47645657</c:v>
                </c:pt>
                <c:pt idx="808">
                  <c:v>2673140.88955648</c:v>
                </c:pt>
                <c:pt idx="809">
                  <c:v>2673139.70366748</c:v>
                </c:pt>
                <c:pt idx="810">
                  <c:v>2673144.97277086</c:v>
                </c:pt>
                <c:pt idx="811">
                  <c:v>2673143.86641684</c:v>
                </c:pt>
                <c:pt idx="812">
                  <c:v>2673143.49467619</c:v>
                </c:pt>
                <c:pt idx="813">
                  <c:v>2673142.48784729</c:v>
                </c:pt>
                <c:pt idx="814">
                  <c:v>2673141.90160025</c:v>
                </c:pt>
                <c:pt idx="815">
                  <c:v>2673143.1717278</c:v>
                </c:pt>
                <c:pt idx="816">
                  <c:v>2673141.08981228</c:v>
                </c:pt>
                <c:pt idx="817">
                  <c:v>2673146.22190411</c:v>
                </c:pt>
                <c:pt idx="818">
                  <c:v>2673141.88222918</c:v>
                </c:pt>
                <c:pt idx="819">
                  <c:v>2673141.66269082</c:v>
                </c:pt>
                <c:pt idx="820">
                  <c:v>2673142.94489617</c:v>
                </c:pt>
                <c:pt idx="821">
                  <c:v>2673141.26720734</c:v>
                </c:pt>
                <c:pt idx="822">
                  <c:v>2673143.66737723</c:v>
                </c:pt>
                <c:pt idx="823">
                  <c:v>2673143.34488402</c:v>
                </c:pt>
                <c:pt idx="824">
                  <c:v>2673145.98121996</c:v>
                </c:pt>
                <c:pt idx="825">
                  <c:v>2673146.48310668</c:v>
                </c:pt>
                <c:pt idx="826">
                  <c:v>2673147.36598092</c:v>
                </c:pt>
                <c:pt idx="827">
                  <c:v>2673145.5899974</c:v>
                </c:pt>
                <c:pt idx="828">
                  <c:v>2673146.04492555</c:v>
                </c:pt>
                <c:pt idx="829">
                  <c:v>2673145.51479112</c:v>
                </c:pt>
                <c:pt idx="830">
                  <c:v>2673145.46183932</c:v>
                </c:pt>
                <c:pt idx="831">
                  <c:v>2673146.24724339</c:v>
                </c:pt>
                <c:pt idx="832">
                  <c:v>2673145.70969088</c:v>
                </c:pt>
                <c:pt idx="833">
                  <c:v>2673145.64717295</c:v>
                </c:pt>
                <c:pt idx="834">
                  <c:v>2673147.98363024</c:v>
                </c:pt>
                <c:pt idx="835">
                  <c:v>2673148.08989358</c:v>
                </c:pt>
                <c:pt idx="836">
                  <c:v>2673148.53281702</c:v>
                </c:pt>
                <c:pt idx="837">
                  <c:v>2673147.07175703</c:v>
                </c:pt>
                <c:pt idx="838">
                  <c:v>2673150.4844022</c:v>
                </c:pt>
                <c:pt idx="839">
                  <c:v>2673148.05430228</c:v>
                </c:pt>
                <c:pt idx="840">
                  <c:v>2673146.56185117</c:v>
                </c:pt>
                <c:pt idx="841">
                  <c:v>2673147.70923401</c:v>
                </c:pt>
                <c:pt idx="842">
                  <c:v>2673148.56462662</c:v>
                </c:pt>
                <c:pt idx="843">
                  <c:v>2673148.58704846</c:v>
                </c:pt>
                <c:pt idx="844">
                  <c:v>2673148.08900883</c:v>
                </c:pt>
                <c:pt idx="845">
                  <c:v>2673148.33987502</c:v>
                </c:pt>
                <c:pt idx="846">
                  <c:v>2673146.57689786</c:v>
                </c:pt>
                <c:pt idx="847">
                  <c:v>2673149.12386631</c:v>
                </c:pt>
                <c:pt idx="848">
                  <c:v>2673148.76033078</c:v>
                </c:pt>
                <c:pt idx="849">
                  <c:v>2673149.11910588</c:v>
                </c:pt>
                <c:pt idx="850">
                  <c:v>2673150.24356563</c:v>
                </c:pt>
                <c:pt idx="851">
                  <c:v>2673148.98729718</c:v>
                </c:pt>
                <c:pt idx="852">
                  <c:v>2673149.3317533</c:v>
                </c:pt>
                <c:pt idx="853">
                  <c:v>2673149.53958528</c:v>
                </c:pt>
                <c:pt idx="854">
                  <c:v>2673150.44965572</c:v>
                </c:pt>
                <c:pt idx="855">
                  <c:v>2673149.21573187</c:v>
                </c:pt>
                <c:pt idx="856">
                  <c:v>2673148.01396793</c:v>
                </c:pt>
                <c:pt idx="857">
                  <c:v>2673149.07356224</c:v>
                </c:pt>
                <c:pt idx="858">
                  <c:v>2673149.17624977</c:v>
                </c:pt>
                <c:pt idx="859">
                  <c:v>2673148.0557442</c:v>
                </c:pt>
                <c:pt idx="860">
                  <c:v>2673147.24642621</c:v>
                </c:pt>
                <c:pt idx="861">
                  <c:v>2673149.32408408</c:v>
                </c:pt>
                <c:pt idx="862">
                  <c:v>2673148.19248745</c:v>
                </c:pt>
                <c:pt idx="863">
                  <c:v>2673148.3230076</c:v>
                </c:pt>
                <c:pt idx="864">
                  <c:v>2673145.97832216</c:v>
                </c:pt>
                <c:pt idx="865">
                  <c:v>2673149.3780358</c:v>
                </c:pt>
                <c:pt idx="866">
                  <c:v>2673145.79480252</c:v>
                </c:pt>
                <c:pt idx="867">
                  <c:v>2673148.71922501</c:v>
                </c:pt>
                <c:pt idx="868">
                  <c:v>2673145.47111234</c:v>
                </c:pt>
                <c:pt idx="869">
                  <c:v>2673148.20212389</c:v>
                </c:pt>
                <c:pt idx="870">
                  <c:v>2673146.81627201</c:v>
                </c:pt>
                <c:pt idx="871">
                  <c:v>2673148.2438872</c:v>
                </c:pt>
                <c:pt idx="872">
                  <c:v>2673148.45382778</c:v>
                </c:pt>
                <c:pt idx="873">
                  <c:v>2673147.87855754</c:v>
                </c:pt>
                <c:pt idx="874">
                  <c:v>2673148.33942763</c:v>
                </c:pt>
                <c:pt idx="875">
                  <c:v>2673148.07916588</c:v>
                </c:pt>
                <c:pt idx="876">
                  <c:v>2673146.88241708</c:v>
                </c:pt>
                <c:pt idx="877">
                  <c:v>2673147.30050029</c:v>
                </c:pt>
                <c:pt idx="878">
                  <c:v>2673146.99322029</c:v>
                </c:pt>
                <c:pt idx="879">
                  <c:v>2673146.69155544</c:v>
                </c:pt>
                <c:pt idx="880">
                  <c:v>2673146.68934896</c:v>
                </c:pt>
                <c:pt idx="881">
                  <c:v>2673145.63562923</c:v>
                </c:pt>
                <c:pt idx="882">
                  <c:v>2673146.28816876</c:v>
                </c:pt>
                <c:pt idx="883">
                  <c:v>2673146.38462465</c:v>
                </c:pt>
                <c:pt idx="884">
                  <c:v>2673146.44356761</c:v>
                </c:pt>
                <c:pt idx="885">
                  <c:v>2673146.18801157</c:v>
                </c:pt>
                <c:pt idx="886">
                  <c:v>2673145.92899273</c:v>
                </c:pt>
                <c:pt idx="887">
                  <c:v>2673147.40916967</c:v>
                </c:pt>
                <c:pt idx="888">
                  <c:v>2673146.51890524</c:v>
                </c:pt>
                <c:pt idx="889">
                  <c:v>2673144.90006893</c:v>
                </c:pt>
                <c:pt idx="890">
                  <c:v>2673145.03158109</c:v>
                </c:pt>
                <c:pt idx="891">
                  <c:v>2673144.48263413</c:v>
                </c:pt>
                <c:pt idx="892">
                  <c:v>2673145.10620917</c:v>
                </c:pt>
                <c:pt idx="893">
                  <c:v>2673144.31696978</c:v>
                </c:pt>
                <c:pt idx="894">
                  <c:v>2673144.40178785</c:v>
                </c:pt>
                <c:pt idx="895">
                  <c:v>2673143.8150919</c:v>
                </c:pt>
                <c:pt idx="896">
                  <c:v>2673144.99112032</c:v>
                </c:pt>
                <c:pt idx="897">
                  <c:v>2673144.79761197</c:v>
                </c:pt>
                <c:pt idx="898">
                  <c:v>2673144.94173183</c:v>
                </c:pt>
                <c:pt idx="899">
                  <c:v>2673145.06412824</c:v>
                </c:pt>
                <c:pt idx="900">
                  <c:v>2673145.02005962</c:v>
                </c:pt>
                <c:pt idx="901">
                  <c:v>2673144.88853562</c:v>
                </c:pt>
                <c:pt idx="902">
                  <c:v>2673145.52648621</c:v>
                </c:pt>
                <c:pt idx="903">
                  <c:v>2673143.54214324</c:v>
                </c:pt>
                <c:pt idx="904">
                  <c:v>2673143.84281684</c:v>
                </c:pt>
                <c:pt idx="905">
                  <c:v>2673142.84446316</c:v>
                </c:pt>
                <c:pt idx="906">
                  <c:v>2673143.81424485</c:v>
                </c:pt>
                <c:pt idx="907">
                  <c:v>2673144.04088082</c:v>
                </c:pt>
                <c:pt idx="908">
                  <c:v>2673143.65557711</c:v>
                </c:pt>
                <c:pt idx="909">
                  <c:v>2673144.184116</c:v>
                </c:pt>
                <c:pt idx="910">
                  <c:v>2673144.4326641</c:v>
                </c:pt>
                <c:pt idx="911">
                  <c:v>2673144.60513605</c:v>
                </c:pt>
                <c:pt idx="912">
                  <c:v>2673143.50554264</c:v>
                </c:pt>
                <c:pt idx="913">
                  <c:v>2673144.14134838</c:v>
                </c:pt>
                <c:pt idx="914">
                  <c:v>2673144.87422848</c:v>
                </c:pt>
                <c:pt idx="915">
                  <c:v>2673143.84883526</c:v>
                </c:pt>
                <c:pt idx="916">
                  <c:v>2673143.79059253</c:v>
                </c:pt>
                <c:pt idx="917">
                  <c:v>2673144.79597779</c:v>
                </c:pt>
                <c:pt idx="918">
                  <c:v>2673143.95259298</c:v>
                </c:pt>
                <c:pt idx="919">
                  <c:v>2673143.85179865</c:v>
                </c:pt>
                <c:pt idx="920">
                  <c:v>2673145.25643669</c:v>
                </c:pt>
                <c:pt idx="921">
                  <c:v>2673144.21198732</c:v>
                </c:pt>
                <c:pt idx="922">
                  <c:v>2673144.19159493</c:v>
                </c:pt>
                <c:pt idx="923">
                  <c:v>2673144.28383904</c:v>
                </c:pt>
                <c:pt idx="924">
                  <c:v>2673144.17267685</c:v>
                </c:pt>
                <c:pt idx="925">
                  <c:v>2673144.04735363</c:v>
                </c:pt>
                <c:pt idx="926">
                  <c:v>2673143.82596584</c:v>
                </c:pt>
                <c:pt idx="927">
                  <c:v>2673144.6814516</c:v>
                </c:pt>
                <c:pt idx="928">
                  <c:v>2673143.97620781</c:v>
                </c:pt>
                <c:pt idx="929">
                  <c:v>2673143.30787854</c:v>
                </c:pt>
                <c:pt idx="930">
                  <c:v>2673144.32267096</c:v>
                </c:pt>
                <c:pt idx="931">
                  <c:v>2673143.95383395</c:v>
                </c:pt>
                <c:pt idx="932">
                  <c:v>2673143.5732539</c:v>
                </c:pt>
                <c:pt idx="933">
                  <c:v>2673143.78668454</c:v>
                </c:pt>
                <c:pt idx="934">
                  <c:v>2673143.61226155</c:v>
                </c:pt>
                <c:pt idx="935">
                  <c:v>2673144.09423935</c:v>
                </c:pt>
                <c:pt idx="936">
                  <c:v>2673144.47202805</c:v>
                </c:pt>
                <c:pt idx="937">
                  <c:v>2673143.73784079</c:v>
                </c:pt>
                <c:pt idx="938">
                  <c:v>2673143.47595396</c:v>
                </c:pt>
                <c:pt idx="939">
                  <c:v>2673143.3451328</c:v>
                </c:pt>
                <c:pt idx="940">
                  <c:v>2673143.45272534</c:v>
                </c:pt>
                <c:pt idx="941">
                  <c:v>2673143.26254681</c:v>
                </c:pt>
                <c:pt idx="942">
                  <c:v>2673145.1002413</c:v>
                </c:pt>
                <c:pt idx="943">
                  <c:v>2673143.4542158</c:v>
                </c:pt>
                <c:pt idx="944">
                  <c:v>2673144.8144308</c:v>
                </c:pt>
                <c:pt idx="945">
                  <c:v>2673145.02376615</c:v>
                </c:pt>
                <c:pt idx="946">
                  <c:v>2673144.50950833</c:v>
                </c:pt>
                <c:pt idx="947">
                  <c:v>2673144.80910426</c:v>
                </c:pt>
                <c:pt idx="948">
                  <c:v>2673145.21668387</c:v>
                </c:pt>
                <c:pt idx="949">
                  <c:v>2673144.71513371</c:v>
                </c:pt>
                <c:pt idx="950">
                  <c:v>2673144.79148464</c:v>
                </c:pt>
                <c:pt idx="951">
                  <c:v>2673144.63847508</c:v>
                </c:pt>
                <c:pt idx="952">
                  <c:v>2673144.75815808</c:v>
                </c:pt>
                <c:pt idx="953">
                  <c:v>2673144.75238277</c:v>
                </c:pt>
                <c:pt idx="954">
                  <c:v>2673144.82118588</c:v>
                </c:pt>
                <c:pt idx="955">
                  <c:v>2673144.96085365</c:v>
                </c:pt>
                <c:pt idx="956">
                  <c:v>2673144.70830458</c:v>
                </c:pt>
                <c:pt idx="957">
                  <c:v>2673144.45321873</c:v>
                </c:pt>
                <c:pt idx="958">
                  <c:v>2673145.19234991</c:v>
                </c:pt>
                <c:pt idx="959">
                  <c:v>2673145.42608439</c:v>
                </c:pt>
                <c:pt idx="960">
                  <c:v>2673145.06370455</c:v>
                </c:pt>
                <c:pt idx="961">
                  <c:v>2673145.18300352</c:v>
                </c:pt>
                <c:pt idx="962">
                  <c:v>2673145.08022102</c:v>
                </c:pt>
                <c:pt idx="963">
                  <c:v>2673144.61591982</c:v>
                </c:pt>
                <c:pt idx="964">
                  <c:v>2673145.01016634</c:v>
                </c:pt>
                <c:pt idx="965">
                  <c:v>2673146.02498818</c:v>
                </c:pt>
                <c:pt idx="966">
                  <c:v>2673145.12231945</c:v>
                </c:pt>
                <c:pt idx="967">
                  <c:v>2673145.2299488</c:v>
                </c:pt>
                <c:pt idx="968">
                  <c:v>2673145.32336207</c:v>
                </c:pt>
                <c:pt idx="969">
                  <c:v>2673145.08886431</c:v>
                </c:pt>
                <c:pt idx="970">
                  <c:v>2673145.05437705</c:v>
                </c:pt>
                <c:pt idx="971">
                  <c:v>2673144.92209129</c:v>
                </c:pt>
                <c:pt idx="972">
                  <c:v>2673144.64011913</c:v>
                </c:pt>
                <c:pt idx="973">
                  <c:v>2673144.47594263</c:v>
                </c:pt>
                <c:pt idx="974">
                  <c:v>2673144.44556576</c:v>
                </c:pt>
                <c:pt idx="975">
                  <c:v>2673144.28497849</c:v>
                </c:pt>
                <c:pt idx="976">
                  <c:v>2673144.57109452</c:v>
                </c:pt>
                <c:pt idx="977">
                  <c:v>2673144.63778603</c:v>
                </c:pt>
                <c:pt idx="978">
                  <c:v>2673144.75338749</c:v>
                </c:pt>
                <c:pt idx="979">
                  <c:v>2673144.92741405</c:v>
                </c:pt>
                <c:pt idx="980">
                  <c:v>2673144.84410418</c:v>
                </c:pt>
                <c:pt idx="981">
                  <c:v>2673144.15440065</c:v>
                </c:pt>
                <c:pt idx="982">
                  <c:v>2673144.71532633</c:v>
                </c:pt>
                <c:pt idx="983">
                  <c:v>2673144.71898471</c:v>
                </c:pt>
                <c:pt idx="984">
                  <c:v>2673144.72598351</c:v>
                </c:pt>
                <c:pt idx="985">
                  <c:v>2673143.76057477</c:v>
                </c:pt>
                <c:pt idx="986">
                  <c:v>2673144.50625175</c:v>
                </c:pt>
                <c:pt idx="987">
                  <c:v>2673145.52229803</c:v>
                </c:pt>
                <c:pt idx="988">
                  <c:v>2673144.74875428</c:v>
                </c:pt>
                <c:pt idx="989">
                  <c:v>2673144.38109743</c:v>
                </c:pt>
                <c:pt idx="990">
                  <c:v>2673144.56842626</c:v>
                </c:pt>
                <c:pt idx="991">
                  <c:v>2673144.72889604</c:v>
                </c:pt>
                <c:pt idx="992">
                  <c:v>2673144.71754957</c:v>
                </c:pt>
                <c:pt idx="993">
                  <c:v>2673144.66570522</c:v>
                </c:pt>
                <c:pt idx="994">
                  <c:v>2673144.62427911</c:v>
                </c:pt>
                <c:pt idx="995">
                  <c:v>2673144.77161083</c:v>
                </c:pt>
                <c:pt idx="996">
                  <c:v>2673144.50323903</c:v>
                </c:pt>
                <c:pt idx="997">
                  <c:v>2673144.82452148</c:v>
                </c:pt>
                <c:pt idx="998">
                  <c:v>2673144.69203332</c:v>
                </c:pt>
                <c:pt idx="999">
                  <c:v>2673144.51526899</c:v>
                </c:pt>
                <c:pt idx="1000">
                  <c:v>2673144.71060083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15.1849771433183</c:v>
                </c:pt>
                <c:pt idx="2">
                  <c:v>7.14539947028116</c:v>
                </c:pt>
                <c:pt idx="3">
                  <c:v>6.2575789391805</c:v>
                </c:pt>
                <c:pt idx="4">
                  <c:v>5.31941152737507</c:v>
                </c:pt>
                <c:pt idx="5">
                  <c:v>3.73811993003825</c:v>
                </c:pt>
                <c:pt idx="6">
                  <c:v>1.9600762049027</c:v>
                </c:pt>
                <c:pt idx="7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15.3978904222647</c:v>
                </c:pt>
                <c:pt idx="2">
                  <c:v>0.296937498471354</c:v>
                </c:pt>
                <c:pt idx="3">
                  <c:v>0.227071384702401</c:v>
                </c:pt>
                <c:pt idx="4">
                  <c:v>0.172079413376227</c:v>
                </c:pt>
                <c:pt idx="5">
                  <c:v>0.276563414803055</c:v>
                </c:pt>
                <c:pt idx="6">
                  <c:v>0.146990654165539</c:v>
                </c:pt>
                <c:pt idx="7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0.212913278946328</c:v>
                </c:pt>
                <c:pt idx="2">
                  <c:v>8.33651517150853</c:v>
                </c:pt>
                <c:pt idx="3">
                  <c:v>1.11489191580306</c:v>
                </c:pt>
                <c:pt idx="4">
                  <c:v>1.11024682518166</c:v>
                </c:pt>
                <c:pt idx="5">
                  <c:v>1.85785501213987</c:v>
                </c:pt>
                <c:pt idx="6">
                  <c:v>1.92503437930108</c:v>
                </c:pt>
                <c:pt idx="7">
                  <c:v>1.99583679157512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8.92740161538374</c:v>
                </c:pt>
                <c:pt idx="2">
                  <c:v>3.71786615259571</c:v>
                </c:pt>
                <c:pt idx="3">
                  <c:v>3.226669635624</c:v>
                </c:pt>
                <c:pt idx="4">
                  <c:v>2.35957604758783</c:v>
                </c:pt>
                <c:pt idx="5">
                  <c:v>1.27719026708244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8.98492393795482</c:v>
                </c:pt>
                <c:pt idx="2">
                  <c:v>0.227071384702401</c:v>
                </c:pt>
                <c:pt idx="3">
                  <c:v>0.172079413376227</c:v>
                </c:pt>
                <c:pt idx="4">
                  <c:v>0.276563414803055</c:v>
                </c:pt>
                <c:pt idx="5">
                  <c:v>0.146990654165539</c:v>
                </c:pt>
                <c:pt idx="6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0.0575223225710779</c:v>
                </c:pt>
                <c:pt idx="2">
                  <c:v>5.43660684749043</c:v>
                </c:pt>
                <c:pt idx="3">
                  <c:v>0.663275930347936</c:v>
                </c:pt>
                <c:pt idx="4">
                  <c:v>1.14365700283923</c:v>
                </c:pt>
                <c:pt idx="5">
                  <c:v>1.22937643467093</c:v>
                </c:pt>
                <c:pt idx="6">
                  <c:v>1.31295085375486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14.5177639108796</c:v>
                </c:pt>
                <c:pt idx="2">
                  <c:v>5.97557010804209</c:v>
                </c:pt>
                <c:pt idx="3">
                  <c:v>5.08703419010901</c:v>
                </c:pt>
                <c:pt idx="4">
                  <c:v>3.58504689319079</c:v>
                </c:pt>
                <c:pt idx="5">
                  <c:v>1.88424878609267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14.7202670881696</c:v>
                </c:pt>
                <c:pt idx="2">
                  <c:v>0.227071384702401</c:v>
                </c:pt>
                <c:pt idx="3">
                  <c:v>0.172079413376227</c:v>
                </c:pt>
                <c:pt idx="4">
                  <c:v>0.276563414803055</c:v>
                </c:pt>
                <c:pt idx="5">
                  <c:v>0.146990654165539</c:v>
                </c:pt>
                <c:pt idx="6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0.202503177290008</c:v>
                </c:pt>
                <c:pt idx="2">
                  <c:v>8.76926518753989</c:v>
                </c:pt>
                <c:pt idx="3">
                  <c:v>1.0606153313093</c:v>
                </c:pt>
                <c:pt idx="4">
                  <c:v>1.77855071172128</c:v>
                </c:pt>
                <c:pt idx="5">
                  <c:v>1.84778876126366</c:v>
                </c:pt>
                <c:pt idx="6">
                  <c:v>1.92000937276509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8.22594497230704</c:v>
                </c:pt>
                <c:pt idx="2">
                  <c:v>2.93593518147583</c:v>
                </c:pt>
                <c:pt idx="3">
                  <c:v>2.16806164977159</c:v>
                </c:pt>
                <c:pt idx="4">
                  <c:v>1.18232024457264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8.27915285885373</c:v>
                </c:pt>
                <c:pt idx="2">
                  <c:v>0.172079413376227</c:v>
                </c:pt>
                <c:pt idx="3">
                  <c:v>0.276563414803055</c:v>
                </c:pt>
                <c:pt idx="4">
                  <c:v>0.146990654165539</c:v>
                </c:pt>
                <c:pt idx="5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0.0532078865466941</c:v>
                </c:pt>
                <c:pt idx="2">
                  <c:v>5.46208920420743</c:v>
                </c:pt>
                <c:pt idx="3">
                  <c:v>1.0444369465073</c:v>
                </c:pt>
                <c:pt idx="4">
                  <c:v>1.1327320593645</c:v>
                </c:pt>
                <c:pt idx="5">
                  <c:v>1.21808083124506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13.7893319901288</c:v>
                </c:pt>
                <c:pt idx="2">
                  <c:v>4.86482883351243</c:v>
                </c:pt>
                <c:pt idx="3">
                  <c:v>3.43867440636317</c:v>
                </c:pt>
                <c:pt idx="4">
                  <c:v>1.81174060248615</c:v>
                </c:pt>
                <c:pt idx="5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13.9824239363226</c:v>
                </c:pt>
                <c:pt idx="2">
                  <c:v>0.172079413376227</c:v>
                </c:pt>
                <c:pt idx="3">
                  <c:v>0.276563414803055</c:v>
                </c:pt>
                <c:pt idx="4">
                  <c:v>0.146990654165539</c:v>
                </c:pt>
                <c:pt idx="5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0.193091946193772</c:v>
                </c:pt>
                <c:pt idx="2">
                  <c:v>9.09658256999259</c:v>
                </c:pt>
                <c:pt idx="3">
                  <c:v>1.70271784195232</c:v>
                </c:pt>
                <c:pt idx="4">
                  <c:v>1.77392445804256</c:v>
                </c:pt>
                <c:pt idx="5">
                  <c:v>1.84750118915857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7.43507027497477</c:v>
                </c:pt>
                <c:pt idx="2">
                  <c:v>1.96370478847235</c:v>
                </c:pt>
                <c:pt idx="3">
                  <c:v>1.08108848209129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7.48379100860382</c:v>
                </c:pt>
                <c:pt idx="2">
                  <c:v>0.276563414803055</c:v>
                </c:pt>
                <c:pt idx="3">
                  <c:v>0.146990654165539</c:v>
                </c:pt>
                <c:pt idx="4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0.048720733629049</c:v>
                </c:pt>
                <c:pt idx="2">
                  <c:v>5.74792890130547</c:v>
                </c:pt>
                <c:pt idx="3">
                  <c:v>1.0296069605466</c:v>
                </c:pt>
                <c:pt idx="4">
                  <c:v>1.11684906876371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12.9947304408387</c:v>
                </c:pt>
                <c:pt idx="2">
                  <c:v>3.29234951592869</c:v>
                </c:pt>
                <c:pt idx="3">
                  <c:v>1.7392559965894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13.1790877694671</c:v>
                </c:pt>
                <c:pt idx="2">
                  <c:v>0.276563414803055</c:v>
                </c:pt>
                <c:pt idx="3">
                  <c:v>0.146990654165539</c:v>
                </c:pt>
                <c:pt idx="4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0.184357328628436</c:v>
                </c:pt>
                <c:pt idx="2">
                  <c:v>9.97894433971305</c:v>
                </c:pt>
                <c:pt idx="3">
                  <c:v>1.70008417350483</c:v>
                </c:pt>
                <c:pt idx="4">
                  <c:v>1.77501658326182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6.55960738736018</c:v>
                </c:pt>
                <c:pt idx="2">
                  <c:v>0.907095653296961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6.6038475575352</c:v>
                </c:pt>
                <c:pt idx="2">
                  <c:v>0.146990654165539</c:v>
                </c:pt>
                <c:pt idx="3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0.0442401701750157</c:v>
                </c:pt>
                <c:pt idx="2">
                  <c:v>5.79950238822876</c:v>
                </c:pt>
                <c:pt idx="3">
                  <c:v>0.942856239969379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12.1643425192891</c:v>
                </c:pt>
                <c:pt idx="2">
                  <c:v>1.60738692929736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12.3419937632409</c:v>
                </c:pt>
                <c:pt idx="2">
                  <c:v>0.146990654165539</c:v>
                </c:pt>
                <c:pt idx="3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0.177651243951794</c:v>
                </c:pt>
                <c:pt idx="2">
                  <c:v>10.7039462441573</c:v>
                </c:pt>
                <c:pt idx="3">
                  <c:v>1.64314751596978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5.50548703783981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5.54435275622417</c:v>
                </c:pt>
                <c:pt idx="2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0.0388657183843629</c:v>
                </c:pt>
                <c:pt idx="2">
                  <c:v>5.54124762451223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17356198.1814386</c:v>
                </c:pt>
                <c:pt idx="1">
                  <c:v>53793624.3974703</c:v>
                </c:pt>
                <c:pt idx="2">
                  <c:v>50863337.9275198</c:v>
                </c:pt>
                <c:pt idx="3">
                  <c:v>48658816.0997828</c:v>
                </c:pt>
                <c:pt idx="4">
                  <c:v>48065501.1184177</c:v>
                </c:pt>
                <c:pt idx="5">
                  <c:v>47024158.753269</c:v>
                </c:pt>
                <c:pt idx="6">
                  <c:v>46534201.9326161</c:v>
                </c:pt>
                <c:pt idx="7">
                  <c:v>45571311.7054301</c:v>
                </c:pt>
                <c:pt idx="8">
                  <c:v>45123184.5313472</c:v>
                </c:pt>
                <c:pt idx="9">
                  <c:v>44195013.2933866</c:v>
                </c:pt>
                <c:pt idx="10">
                  <c:v>43768428.13458</c:v>
                </c:pt>
                <c:pt idx="11">
                  <c:v>42860001.1726125</c:v>
                </c:pt>
                <c:pt idx="12">
                  <c:v>42445729.1216204</c:v>
                </c:pt>
                <c:pt idx="13">
                  <c:v>41549248.0437519</c:v>
                </c:pt>
                <c:pt idx="14">
                  <c:v>41142419.8571996</c:v>
                </c:pt>
                <c:pt idx="15">
                  <c:v>40253338.8691612</c:v>
                </c:pt>
                <c:pt idx="16">
                  <c:v>39851545.1002277</c:v>
                </c:pt>
                <c:pt idx="17">
                  <c:v>38968807.6480023</c:v>
                </c:pt>
                <c:pt idx="18">
                  <c:v>38570541.374804</c:v>
                </c:pt>
                <c:pt idx="19">
                  <c:v>37693416.5157264</c:v>
                </c:pt>
                <c:pt idx="20">
                  <c:v>37297687.6341917</c:v>
                </c:pt>
                <c:pt idx="21">
                  <c:v>36425671.7563323</c:v>
                </c:pt>
                <c:pt idx="22">
                  <c:v>36033374.3051629</c:v>
                </c:pt>
                <c:pt idx="23">
                  <c:v>35169292.1915535</c:v>
                </c:pt>
                <c:pt idx="24">
                  <c:v>34779578.3583503</c:v>
                </c:pt>
                <c:pt idx="25">
                  <c:v>33924026.1483496</c:v>
                </c:pt>
                <c:pt idx="26">
                  <c:v>31859228.6401721</c:v>
                </c:pt>
                <c:pt idx="27">
                  <c:v>30879231.7820906</c:v>
                </c:pt>
                <c:pt idx="28">
                  <c:v>30063438.506346</c:v>
                </c:pt>
                <c:pt idx="29">
                  <c:v>29902428.8186589</c:v>
                </c:pt>
                <c:pt idx="30">
                  <c:v>29899922.5547905</c:v>
                </c:pt>
                <c:pt idx="31">
                  <c:v>29508596.0744493</c:v>
                </c:pt>
                <c:pt idx="32">
                  <c:v>29503103.7041307</c:v>
                </c:pt>
                <c:pt idx="33">
                  <c:v>29127665.2323268</c:v>
                </c:pt>
                <c:pt idx="34">
                  <c:v>29120059.278989</c:v>
                </c:pt>
                <c:pt idx="35">
                  <c:v>28743390.1440576</c:v>
                </c:pt>
                <c:pt idx="36">
                  <c:v>28734208.6479464</c:v>
                </c:pt>
                <c:pt idx="37">
                  <c:v>28353183.6035645</c:v>
                </c:pt>
                <c:pt idx="38">
                  <c:v>28342758.394676</c:v>
                </c:pt>
                <c:pt idx="39">
                  <c:v>27957315.9038139</c:v>
                </c:pt>
                <c:pt idx="40">
                  <c:v>27945871.9555264</c:v>
                </c:pt>
                <c:pt idx="41">
                  <c:v>27557209.6692567</c:v>
                </c:pt>
                <c:pt idx="42">
                  <c:v>27545002.1421117</c:v>
                </c:pt>
                <c:pt idx="43">
                  <c:v>27155897.2786263</c:v>
                </c:pt>
                <c:pt idx="44">
                  <c:v>27143133.9299706</c:v>
                </c:pt>
                <c:pt idx="45">
                  <c:v>26756223.514693</c:v>
                </c:pt>
                <c:pt idx="46">
                  <c:v>26743153.8067151</c:v>
                </c:pt>
                <c:pt idx="47">
                  <c:v>26361084.4392903</c:v>
                </c:pt>
                <c:pt idx="48">
                  <c:v>26347814.9211149</c:v>
                </c:pt>
                <c:pt idx="49">
                  <c:v>25974399.9808822</c:v>
                </c:pt>
                <c:pt idx="50">
                  <c:v>25881807.8394894</c:v>
                </c:pt>
                <c:pt idx="51">
                  <c:v>25184163.4086196</c:v>
                </c:pt>
                <c:pt idx="52">
                  <c:v>24744253.6278269</c:v>
                </c:pt>
                <c:pt idx="53">
                  <c:v>24369580.3668895</c:v>
                </c:pt>
                <c:pt idx="54">
                  <c:v>24077294.5725303</c:v>
                </c:pt>
                <c:pt idx="55">
                  <c:v>24001245.8860378</c:v>
                </c:pt>
                <c:pt idx="56">
                  <c:v>24003333.1058299</c:v>
                </c:pt>
                <c:pt idx="57">
                  <c:v>23824301.9473636</c:v>
                </c:pt>
                <c:pt idx="58">
                  <c:v>23829198.6816974</c:v>
                </c:pt>
                <c:pt idx="59">
                  <c:v>23642209.4369789</c:v>
                </c:pt>
                <c:pt idx="60">
                  <c:v>23648343.0535405</c:v>
                </c:pt>
                <c:pt idx="61">
                  <c:v>23450784.7782606</c:v>
                </c:pt>
                <c:pt idx="62">
                  <c:v>23370308.8989206</c:v>
                </c:pt>
                <c:pt idx="63">
                  <c:v>23376955.2739992</c:v>
                </c:pt>
                <c:pt idx="64">
                  <c:v>23192521.2374153</c:v>
                </c:pt>
                <c:pt idx="65">
                  <c:v>22991367.0649177</c:v>
                </c:pt>
                <c:pt idx="66">
                  <c:v>22910365.3345555</c:v>
                </c:pt>
                <c:pt idx="67">
                  <c:v>22915845.065712</c:v>
                </c:pt>
                <c:pt idx="68">
                  <c:v>22727398.3756787</c:v>
                </c:pt>
                <c:pt idx="69">
                  <c:v>22530499.2476809</c:v>
                </c:pt>
                <c:pt idx="70">
                  <c:v>22454180.2370777</c:v>
                </c:pt>
                <c:pt idx="71">
                  <c:v>22457910.9901989</c:v>
                </c:pt>
                <c:pt idx="72">
                  <c:v>22282193.5147879</c:v>
                </c:pt>
                <c:pt idx="73">
                  <c:v>22106018.3023904</c:v>
                </c:pt>
                <c:pt idx="74">
                  <c:v>22040994.0737787</c:v>
                </c:pt>
                <c:pt idx="75">
                  <c:v>22023138.191501</c:v>
                </c:pt>
                <c:pt idx="76">
                  <c:v>21746973.3681717</c:v>
                </c:pt>
                <c:pt idx="77">
                  <c:v>21551803.3836625</c:v>
                </c:pt>
                <c:pt idx="78">
                  <c:v>21362699.6494288</c:v>
                </c:pt>
                <c:pt idx="79">
                  <c:v>21199459.0095994</c:v>
                </c:pt>
                <c:pt idx="80">
                  <c:v>21150434.1422859</c:v>
                </c:pt>
                <c:pt idx="81">
                  <c:v>21160540.4339312</c:v>
                </c:pt>
                <c:pt idx="82">
                  <c:v>21101231.4084108</c:v>
                </c:pt>
                <c:pt idx="83">
                  <c:v>21112863.0685359</c:v>
                </c:pt>
                <c:pt idx="84">
                  <c:v>20993873.7801039</c:v>
                </c:pt>
                <c:pt idx="85">
                  <c:v>20881966.1569893</c:v>
                </c:pt>
                <c:pt idx="86">
                  <c:v>20852698.1658839</c:v>
                </c:pt>
                <c:pt idx="87">
                  <c:v>20848993.2390817</c:v>
                </c:pt>
                <c:pt idx="88">
                  <c:v>20726021.0744223</c:v>
                </c:pt>
                <c:pt idx="89">
                  <c:v>20700741.5676992</c:v>
                </c:pt>
                <c:pt idx="90">
                  <c:v>20691515.6501661</c:v>
                </c:pt>
                <c:pt idx="91">
                  <c:v>20544575.3017904</c:v>
                </c:pt>
                <c:pt idx="92">
                  <c:v>20510288.0108219</c:v>
                </c:pt>
                <c:pt idx="93">
                  <c:v>20504515.5472476</c:v>
                </c:pt>
                <c:pt idx="94">
                  <c:v>20358557.2737884</c:v>
                </c:pt>
                <c:pt idx="95">
                  <c:v>20305552.5792682</c:v>
                </c:pt>
                <c:pt idx="96">
                  <c:v>20314067.1297067</c:v>
                </c:pt>
                <c:pt idx="97">
                  <c:v>20264079.8699245</c:v>
                </c:pt>
                <c:pt idx="98">
                  <c:v>20260316.03193</c:v>
                </c:pt>
                <c:pt idx="99">
                  <c:v>20138840.5392237</c:v>
                </c:pt>
                <c:pt idx="100">
                  <c:v>20060486.600139</c:v>
                </c:pt>
                <c:pt idx="101">
                  <c:v>19928693.9324835</c:v>
                </c:pt>
                <c:pt idx="102">
                  <c:v>19824203.0991772</c:v>
                </c:pt>
                <c:pt idx="103">
                  <c:v>19716986.6590388</c:v>
                </c:pt>
                <c:pt idx="104">
                  <c:v>19615335.8259189</c:v>
                </c:pt>
                <c:pt idx="105">
                  <c:v>19570842.0264126</c:v>
                </c:pt>
                <c:pt idx="106">
                  <c:v>19573935.9351934</c:v>
                </c:pt>
                <c:pt idx="107">
                  <c:v>19539174.5384598</c:v>
                </c:pt>
                <c:pt idx="108">
                  <c:v>19541087.1087633</c:v>
                </c:pt>
                <c:pt idx="109">
                  <c:v>19501770.0063722</c:v>
                </c:pt>
                <c:pt idx="110">
                  <c:v>19502321.399195</c:v>
                </c:pt>
                <c:pt idx="111">
                  <c:v>19416370.0913649</c:v>
                </c:pt>
                <c:pt idx="112">
                  <c:v>19377936.5950343</c:v>
                </c:pt>
                <c:pt idx="113">
                  <c:v>19377320.1326846</c:v>
                </c:pt>
                <c:pt idx="114">
                  <c:v>19305894.4079092</c:v>
                </c:pt>
                <c:pt idx="115">
                  <c:v>19266157.9874186</c:v>
                </c:pt>
                <c:pt idx="116">
                  <c:v>19182278.7306187</c:v>
                </c:pt>
                <c:pt idx="117">
                  <c:v>19137151.8798086</c:v>
                </c:pt>
                <c:pt idx="118">
                  <c:v>19117999.7924673</c:v>
                </c:pt>
                <c:pt idx="119">
                  <c:v>19117537.5372894</c:v>
                </c:pt>
                <c:pt idx="120">
                  <c:v>19038934.9838323</c:v>
                </c:pt>
                <c:pt idx="121">
                  <c:v>19004447.0028588</c:v>
                </c:pt>
                <c:pt idx="122">
                  <c:v>19007151.6245491</c:v>
                </c:pt>
                <c:pt idx="123">
                  <c:v>18974022.0653015</c:v>
                </c:pt>
                <c:pt idx="124">
                  <c:v>18971851.7215778</c:v>
                </c:pt>
                <c:pt idx="125">
                  <c:v>18905521.6191491</c:v>
                </c:pt>
                <c:pt idx="126">
                  <c:v>18834064.9663455</c:v>
                </c:pt>
                <c:pt idx="127">
                  <c:v>18775600.9048</c:v>
                </c:pt>
                <c:pt idx="128">
                  <c:v>18713009.9999666</c:v>
                </c:pt>
                <c:pt idx="129">
                  <c:v>18651139.8444775</c:v>
                </c:pt>
                <c:pt idx="130">
                  <c:v>18624119.8990891</c:v>
                </c:pt>
                <c:pt idx="131">
                  <c:v>18608181.8919301</c:v>
                </c:pt>
                <c:pt idx="132">
                  <c:v>18609234.7711004</c:v>
                </c:pt>
                <c:pt idx="133">
                  <c:v>18586065.888893</c:v>
                </c:pt>
                <c:pt idx="134">
                  <c:v>18587114.873961</c:v>
                </c:pt>
                <c:pt idx="135">
                  <c:v>18553037.3723674</c:v>
                </c:pt>
                <c:pt idx="136">
                  <c:v>18502274.4275578</c:v>
                </c:pt>
                <c:pt idx="137">
                  <c:v>18478388.9582768</c:v>
                </c:pt>
                <c:pt idx="138">
                  <c:v>18478238.2349257</c:v>
                </c:pt>
                <c:pt idx="139">
                  <c:v>18433167.8619865</c:v>
                </c:pt>
                <c:pt idx="140">
                  <c:v>18410396.864912</c:v>
                </c:pt>
                <c:pt idx="141">
                  <c:v>18409328.5283573</c:v>
                </c:pt>
                <c:pt idx="142">
                  <c:v>18356100.5684974</c:v>
                </c:pt>
                <c:pt idx="143">
                  <c:v>18324906.7852805</c:v>
                </c:pt>
                <c:pt idx="144">
                  <c:v>18311931.131105</c:v>
                </c:pt>
                <c:pt idx="145">
                  <c:v>18311269.9750643</c:v>
                </c:pt>
                <c:pt idx="146">
                  <c:v>18267793.7912851</c:v>
                </c:pt>
                <c:pt idx="147">
                  <c:v>18246974.9061405</c:v>
                </c:pt>
                <c:pt idx="148">
                  <c:v>18231852.3616721</c:v>
                </c:pt>
                <c:pt idx="149">
                  <c:v>18232941.9681075</c:v>
                </c:pt>
                <c:pt idx="150">
                  <c:v>18196132.0856933</c:v>
                </c:pt>
                <c:pt idx="151">
                  <c:v>18155201.1203914</c:v>
                </c:pt>
                <c:pt idx="152">
                  <c:v>18121061.5135786</c:v>
                </c:pt>
                <c:pt idx="153">
                  <c:v>18083797.8619661</c:v>
                </c:pt>
                <c:pt idx="154">
                  <c:v>18044349.3075896</c:v>
                </c:pt>
                <c:pt idx="155">
                  <c:v>18024802.5159158</c:v>
                </c:pt>
                <c:pt idx="156">
                  <c:v>18006127.9567856</c:v>
                </c:pt>
                <c:pt idx="157">
                  <c:v>17996074.749528</c:v>
                </c:pt>
                <c:pt idx="158">
                  <c:v>17997005.3057461</c:v>
                </c:pt>
                <c:pt idx="159">
                  <c:v>17981000.1592028</c:v>
                </c:pt>
                <c:pt idx="160">
                  <c:v>17981877.1739792</c:v>
                </c:pt>
                <c:pt idx="161">
                  <c:v>17959619.5550317</c:v>
                </c:pt>
                <c:pt idx="162">
                  <c:v>17928954.7057443</c:v>
                </c:pt>
                <c:pt idx="163">
                  <c:v>17912641.9017028</c:v>
                </c:pt>
                <c:pt idx="164">
                  <c:v>17887935.8163042</c:v>
                </c:pt>
                <c:pt idx="165">
                  <c:v>17873827.5736579</c:v>
                </c:pt>
                <c:pt idx="166">
                  <c:v>17874023.3126312</c:v>
                </c:pt>
                <c:pt idx="167">
                  <c:v>17841550.6361394</c:v>
                </c:pt>
                <c:pt idx="168">
                  <c:v>17823027.8228113</c:v>
                </c:pt>
                <c:pt idx="169">
                  <c:v>17815109.1006273</c:v>
                </c:pt>
                <c:pt idx="170">
                  <c:v>17815092.7097792</c:v>
                </c:pt>
                <c:pt idx="171">
                  <c:v>17789241.1418526</c:v>
                </c:pt>
                <c:pt idx="172">
                  <c:v>17777816.9460233</c:v>
                </c:pt>
                <c:pt idx="173">
                  <c:v>17778063.5483597</c:v>
                </c:pt>
                <c:pt idx="174">
                  <c:v>17769386.0931606</c:v>
                </c:pt>
                <c:pt idx="175">
                  <c:v>17768876.5017007</c:v>
                </c:pt>
                <c:pt idx="176">
                  <c:v>17741205.1309999</c:v>
                </c:pt>
                <c:pt idx="177">
                  <c:v>17720574.0669452</c:v>
                </c:pt>
                <c:pt idx="178">
                  <c:v>17697265.8791286</c:v>
                </c:pt>
                <c:pt idx="179">
                  <c:v>17672107.436858</c:v>
                </c:pt>
                <c:pt idx="180">
                  <c:v>17658175.2668163</c:v>
                </c:pt>
                <c:pt idx="181">
                  <c:v>17644975.2694853</c:v>
                </c:pt>
                <c:pt idx="182">
                  <c:v>17637507.8558467</c:v>
                </c:pt>
                <c:pt idx="183">
                  <c:v>17637786.4934711</c:v>
                </c:pt>
                <c:pt idx="184">
                  <c:v>17626863.2268986</c:v>
                </c:pt>
                <c:pt idx="185">
                  <c:v>17620806.0763633</c:v>
                </c:pt>
                <c:pt idx="186">
                  <c:v>17620558.4644153</c:v>
                </c:pt>
                <c:pt idx="187">
                  <c:v>17598818.8218878</c:v>
                </c:pt>
                <c:pt idx="188">
                  <c:v>17588104.0379217</c:v>
                </c:pt>
                <c:pt idx="189">
                  <c:v>17571548.4436036</c:v>
                </c:pt>
                <c:pt idx="190">
                  <c:v>17562509.463134</c:v>
                </c:pt>
                <c:pt idx="191">
                  <c:v>17548532.163585</c:v>
                </c:pt>
                <c:pt idx="192">
                  <c:v>17530213.1661221</c:v>
                </c:pt>
                <c:pt idx="193">
                  <c:v>17518492.9051961</c:v>
                </c:pt>
                <c:pt idx="194">
                  <c:v>17513724.4336874</c:v>
                </c:pt>
                <c:pt idx="195">
                  <c:v>17513440.5257405</c:v>
                </c:pt>
                <c:pt idx="196">
                  <c:v>17498304.9447044</c:v>
                </c:pt>
                <c:pt idx="197">
                  <c:v>17491458.6345842</c:v>
                </c:pt>
                <c:pt idx="198">
                  <c:v>17491795.1080004</c:v>
                </c:pt>
                <c:pt idx="199">
                  <c:v>17486775.8017394</c:v>
                </c:pt>
                <c:pt idx="200">
                  <c:v>17486995.7796076</c:v>
                </c:pt>
                <c:pt idx="201">
                  <c:v>17470962.1273881</c:v>
                </c:pt>
                <c:pt idx="202">
                  <c:v>17459477.8577492</c:v>
                </c:pt>
                <c:pt idx="203">
                  <c:v>17446400.8206379</c:v>
                </c:pt>
                <c:pt idx="204">
                  <c:v>17430801.67984</c:v>
                </c:pt>
                <c:pt idx="205">
                  <c:v>17421844.0678151</c:v>
                </c:pt>
                <c:pt idx="206">
                  <c:v>17413437.5412824</c:v>
                </c:pt>
                <c:pt idx="207">
                  <c:v>17408821.2119248</c:v>
                </c:pt>
                <c:pt idx="208">
                  <c:v>17409109.4618108</c:v>
                </c:pt>
                <c:pt idx="209">
                  <c:v>17402192.0774094</c:v>
                </c:pt>
                <c:pt idx="210">
                  <c:v>17398771.487215</c:v>
                </c:pt>
                <c:pt idx="211">
                  <c:v>17398986.6761943</c:v>
                </c:pt>
                <c:pt idx="212">
                  <c:v>17385447.3705074</c:v>
                </c:pt>
                <c:pt idx="213">
                  <c:v>17378609.7217549</c:v>
                </c:pt>
                <c:pt idx="214">
                  <c:v>17368418.6236527</c:v>
                </c:pt>
                <c:pt idx="215">
                  <c:v>17362751.2558107</c:v>
                </c:pt>
                <c:pt idx="216">
                  <c:v>17354018.982139</c:v>
                </c:pt>
                <c:pt idx="217">
                  <c:v>17343007.9691939</c:v>
                </c:pt>
                <c:pt idx="218">
                  <c:v>17336141.0861285</c:v>
                </c:pt>
                <c:pt idx="219">
                  <c:v>17333267.6377416</c:v>
                </c:pt>
                <c:pt idx="220">
                  <c:v>17333127.9469871</c:v>
                </c:pt>
                <c:pt idx="221">
                  <c:v>17324244.5448034</c:v>
                </c:pt>
                <c:pt idx="222">
                  <c:v>17320584.3997003</c:v>
                </c:pt>
                <c:pt idx="223">
                  <c:v>17320599.1789749</c:v>
                </c:pt>
                <c:pt idx="224">
                  <c:v>17316441.8919112</c:v>
                </c:pt>
                <c:pt idx="225">
                  <c:v>17316398.8566553</c:v>
                </c:pt>
                <c:pt idx="226">
                  <c:v>17307392.2507907</c:v>
                </c:pt>
                <c:pt idx="227">
                  <c:v>17300886.1337714</c:v>
                </c:pt>
                <c:pt idx="228">
                  <c:v>17293126.6166518</c:v>
                </c:pt>
                <c:pt idx="229">
                  <c:v>17284271.6227937</c:v>
                </c:pt>
                <c:pt idx="230">
                  <c:v>17279001.3375512</c:v>
                </c:pt>
                <c:pt idx="231">
                  <c:v>17274188.9147452</c:v>
                </c:pt>
                <c:pt idx="232">
                  <c:v>17271534.5181661</c:v>
                </c:pt>
                <c:pt idx="233">
                  <c:v>17271655.6110644</c:v>
                </c:pt>
                <c:pt idx="234">
                  <c:v>17267893.2535438</c:v>
                </c:pt>
                <c:pt idx="235">
                  <c:v>17265921.8439276</c:v>
                </c:pt>
                <c:pt idx="236">
                  <c:v>17266081.6331989</c:v>
                </c:pt>
                <c:pt idx="237">
                  <c:v>17258262.6319696</c:v>
                </c:pt>
                <c:pt idx="238">
                  <c:v>17254307.0450119</c:v>
                </c:pt>
                <c:pt idx="239">
                  <c:v>17248366.2957918</c:v>
                </c:pt>
                <c:pt idx="240">
                  <c:v>17245228.0354298</c:v>
                </c:pt>
                <c:pt idx="241">
                  <c:v>17240405.711111</c:v>
                </c:pt>
                <c:pt idx="242">
                  <c:v>17234038.5902622</c:v>
                </c:pt>
                <c:pt idx="243">
                  <c:v>17229966.8950755</c:v>
                </c:pt>
                <c:pt idx="244">
                  <c:v>17228382.8540797</c:v>
                </c:pt>
                <c:pt idx="245">
                  <c:v>17228188.1688832</c:v>
                </c:pt>
                <c:pt idx="246">
                  <c:v>17223290.553508</c:v>
                </c:pt>
                <c:pt idx="247">
                  <c:v>17221146.6093132</c:v>
                </c:pt>
                <c:pt idx="248">
                  <c:v>17221356.6930782</c:v>
                </c:pt>
                <c:pt idx="249">
                  <c:v>17219055.4763775</c:v>
                </c:pt>
                <c:pt idx="250">
                  <c:v>17219076.0194235</c:v>
                </c:pt>
                <c:pt idx="251">
                  <c:v>17214450.9415125</c:v>
                </c:pt>
                <c:pt idx="252">
                  <c:v>17211287.0338453</c:v>
                </c:pt>
                <c:pt idx="253">
                  <c:v>17207647.6682078</c:v>
                </c:pt>
                <c:pt idx="254">
                  <c:v>17202731.101292</c:v>
                </c:pt>
                <c:pt idx="255">
                  <c:v>17199947.121031</c:v>
                </c:pt>
                <c:pt idx="256">
                  <c:v>17197441.6072617</c:v>
                </c:pt>
                <c:pt idx="257">
                  <c:v>17196106.1302224</c:v>
                </c:pt>
                <c:pt idx="258">
                  <c:v>17196268.9947034</c:v>
                </c:pt>
                <c:pt idx="259">
                  <c:v>17194231.6421134</c:v>
                </c:pt>
                <c:pt idx="260">
                  <c:v>17194378.1594529</c:v>
                </c:pt>
                <c:pt idx="261">
                  <c:v>17193348.5757959</c:v>
                </c:pt>
                <c:pt idx="262">
                  <c:v>17193416.7459246</c:v>
                </c:pt>
                <c:pt idx="263">
                  <c:v>17189227.0554896</c:v>
                </c:pt>
                <c:pt idx="264">
                  <c:v>17186203.5509475</c:v>
                </c:pt>
                <c:pt idx="265">
                  <c:v>17184585.1333319</c:v>
                </c:pt>
                <c:pt idx="266">
                  <c:v>17184487.552941</c:v>
                </c:pt>
                <c:pt idx="267">
                  <c:v>17180832.3715223</c:v>
                </c:pt>
                <c:pt idx="268">
                  <c:v>17178764.7105338</c:v>
                </c:pt>
                <c:pt idx="269">
                  <c:v>17177861.7766167</c:v>
                </c:pt>
                <c:pt idx="270">
                  <c:v>17177722.4813644</c:v>
                </c:pt>
                <c:pt idx="271">
                  <c:v>17175118.9305434</c:v>
                </c:pt>
                <c:pt idx="272">
                  <c:v>17174111.8980985</c:v>
                </c:pt>
                <c:pt idx="273">
                  <c:v>17174023.0250013</c:v>
                </c:pt>
                <c:pt idx="274">
                  <c:v>17172927.6076077</c:v>
                </c:pt>
                <c:pt idx="275">
                  <c:v>17173055.3026944</c:v>
                </c:pt>
                <c:pt idx="276">
                  <c:v>17170398.1872051</c:v>
                </c:pt>
                <c:pt idx="277">
                  <c:v>17168696.1639368</c:v>
                </c:pt>
                <c:pt idx="278">
                  <c:v>17166524.2903137</c:v>
                </c:pt>
                <c:pt idx="279">
                  <c:v>17164226.8109854</c:v>
                </c:pt>
                <c:pt idx="280">
                  <c:v>17162851.3639912</c:v>
                </c:pt>
                <c:pt idx="281">
                  <c:v>17161722.3405847</c:v>
                </c:pt>
                <c:pt idx="282">
                  <c:v>17161111.3346139</c:v>
                </c:pt>
                <c:pt idx="283">
                  <c:v>17161180.7929652</c:v>
                </c:pt>
                <c:pt idx="284">
                  <c:v>17160323.6699352</c:v>
                </c:pt>
                <c:pt idx="285">
                  <c:v>17160416.6869146</c:v>
                </c:pt>
                <c:pt idx="286">
                  <c:v>17159697.6409826</c:v>
                </c:pt>
                <c:pt idx="287">
                  <c:v>17159678.7883783</c:v>
                </c:pt>
                <c:pt idx="288">
                  <c:v>17157868.7971383</c:v>
                </c:pt>
                <c:pt idx="289">
                  <c:v>17156535.0445737</c:v>
                </c:pt>
                <c:pt idx="290">
                  <c:v>17155914.228684</c:v>
                </c:pt>
                <c:pt idx="291">
                  <c:v>17155925.7315538</c:v>
                </c:pt>
                <c:pt idx="292">
                  <c:v>17154271.3732156</c:v>
                </c:pt>
                <c:pt idx="293">
                  <c:v>17153221.5555906</c:v>
                </c:pt>
                <c:pt idx="294">
                  <c:v>17152840.9496993</c:v>
                </c:pt>
                <c:pt idx="295">
                  <c:v>17153051.9043583</c:v>
                </c:pt>
                <c:pt idx="296">
                  <c:v>17151696.9404686</c:v>
                </c:pt>
                <c:pt idx="297">
                  <c:v>17151216.0297027</c:v>
                </c:pt>
                <c:pt idx="298">
                  <c:v>17151156.3596416</c:v>
                </c:pt>
                <c:pt idx="299">
                  <c:v>17150793.7726298</c:v>
                </c:pt>
                <c:pt idx="300">
                  <c:v>17150770.1288441</c:v>
                </c:pt>
                <c:pt idx="301">
                  <c:v>17149922.1908195</c:v>
                </c:pt>
                <c:pt idx="302">
                  <c:v>17149412.6781463</c:v>
                </c:pt>
                <c:pt idx="303">
                  <c:v>17149462.2231863</c:v>
                </c:pt>
                <c:pt idx="304">
                  <c:v>17148282.1456256</c:v>
                </c:pt>
                <c:pt idx="305">
                  <c:v>17147731.8919963</c:v>
                </c:pt>
                <c:pt idx="306">
                  <c:v>17147295.8715498</c:v>
                </c:pt>
                <c:pt idx="307">
                  <c:v>17147398.4192785</c:v>
                </c:pt>
                <c:pt idx="308">
                  <c:v>17146980.1449151</c:v>
                </c:pt>
                <c:pt idx="309">
                  <c:v>17147100.1935886</c:v>
                </c:pt>
                <c:pt idx="310">
                  <c:v>17146601.0046882</c:v>
                </c:pt>
                <c:pt idx="311">
                  <c:v>17146693.2267677</c:v>
                </c:pt>
                <c:pt idx="312">
                  <c:v>17146506.5597351</c:v>
                </c:pt>
                <c:pt idx="313">
                  <c:v>17146531.9788248</c:v>
                </c:pt>
                <c:pt idx="314">
                  <c:v>17145625.929628</c:v>
                </c:pt>
                <c:pt idx="315">
                  <c:v>17145550.5315511</c:v>
                </c:pt>
                <c:pt idx="316">
                  <c:v>17145542.4825892</c:v>
                </c:pt>
                <c:pt idx="317">
                  <c:v>17144849.6975643</c:v>
                </c:pt>
                <c:pt idx="318">
                  <c:v>17144564.8443739</c:v>
                </c:pt>
                <c:pt idx="319">
                  <c:v>17144432.6569206</c:v>
                </c:pt>
                <c:pt idx="320">
                  <c:v>17144539.5424864</c:v>
                </c:pt>
                <c:pt idx="321">
                  <c:v>17144055.7440232</c:v>
                </c:pt>
                <c:pt idx="322">
                  <c:v>17143846.7306354</c:v>
                </c:pt>
                <c:pt idx="323">
                  <c:v>17143781.4004843</c:v>
                </c:pt>
                <c:pt idx="324">
                  <c:v>17143697.9530688</c:v>
                </c:pt>
                <c:pt idx="325">
                  <c:v>17143680.4732406</c:v>
                </c:pt>
                <c:pt idx="326">
                  <c:v>17143466.6152696</c:v>
                </c:pt>
                <c:pt idx="327">
                  <c:v>17143488.0835694</c:v>
                </c:pt>
                <c:pt idx="328">
                  <c:v>17143363.2585439</c:v>
                </c:pt>
                <c:pt idx="329">
                  <c:v>17143381.2391028</c:v>
                </c:pt>
                <c:pt idx="330">
                  <c:v>17142995.208804</c:v>
                </c:pt>
                <c:pt idx="331">
                  <c:v>17143006.5059795</c:v>
                </c:pt>
                <c:pt idx="332">
                  <c:v>17143005.5151857</c:v>
                </c:pt>
                <c:pt idx="333">
                  <c:v>17142819.5257494</c:v>
                </c:pt>
                <c:pt idx="334">
                  <c:v>17142822.0794834</c:v>
                </c:pt>
                <c:pt idx="335">
                  <c:v>17142637.551614</c:v>
                </c:pt>
                <c:pt idx="336">
                  <c:v>17142658.2571434</c:v>
                </c:pt>
                <c:pt idx="337">
                  <c:v>17142506.3098777</c:v>
                </c:pt>
                <c:pt idx="338">
                  <c:v>17142622.0471662</c:v>
                </c:pt>
                <c:pt idx="339">
                  <c:v>17142334.4093555</c:v>
                </c:pt>
                <c:pt idx="340">
                  <c:v>17142478.2292272</c:v>
                </c:pt>
                <c:pt idx="341">
                  <c:v>17142327.0545077</c:v>
                </c:pt>
                <c:pt idx="342">
                  <c:v>17142257.2378417</c:v>
                </c:pt>
                <c:pt idx="343">
                  <c:v>17142293.8441801</c:v>
                </c:pt>
                <c:pt idx="344">
                  <c:v>17142150.3626319</c:v>
                </c:pt>
                <c:pt idx="345">
                  <c:v>17142188.3697448</c:v>
                </c:pt>
                <c:pt idx="346">
                  <c:v>17142282.5440428</c:v>
                </c:pt>
                <c:pt idx="347">
                  <c:v>17142169.3696504</c:v>
                </c:pt>
                <c:pt idx="348">
                  <c:v>17142139.2092902</c:v>
                </c:pt>
                <c:pt idx="349">
                  <c:v>17142156.869887</c:v>
                </c:pt>
                <c:pt idx="350">
                  <c:v>17142126.536094</c:v>
                </c:pt>
                <c:pt idx="351">
                  <c:v>17142198.6733185</c:v>
                </c:pt>
                <c:pt idx="352">
                  <c:v>17142249.0951692</c:v>
                </c:pt>
                <c:pt idx="353">
                  <c:v>17142223.7730977</c:v>
                </c:pt>
                <c:pt idx="354">
                  <c:v>17142173.6497213</c:v>
                </c:pt>
                <c:pt idx="355">
                  <c:v>17142341.3673687</c:v>
                </c:pt>
                <c:pt idx="356">
                  <c:v>17142190.7124868</c:v>
                </c:pt>
                <c:pt idx="357">
                  <c:v>17142241.2905482</c:v>
                </c:pt>
                <c:pt idx="358">
                  <c:v>17142034.5682856</c:v>
                </c:pt>
                <c:pt idx="359">
                  <c:v>17142147.3091821</c:v>
                </c:pt>
                <c:pt idx="360">
                  <c:v>17141987.2973401</c:v>
                </c:pt>
                <c:pt idx="361">
                  <c:v>17142084.8553244</c:v>
                </c:pt>
                <c:pt idx="362">
                  <c:v>17141951.5178116</c:v>
                </c:pt>
                <c:pt idx="363">
                  <c:v>17141910.4215071</c:v>
                </c:pt>
                <c:pt idx="364">
                  <c:v>17141999.1765527</c:v>
                </c:pt>
                <c:pt idx="365">
                  <c:v>17141927.0415994</c:v>
                </c:pt>
                <c:pt idx="366">
                  <c:v>17141795.0958455</c:v>
                </c:pt>
                <c:pt idx="367">
                  <c:v>17141838.3205833</c:v>
                </c:pt>
                <c:pt idx="368">
                  <c:v>17141827.6076197</c:v>
                </c:pt>
                <c:pt idx="369">
                  <c:v>17141758.5195714</c:v>
                </c:pt>
                <c:pt idx="370">
                  <c:v>17141835.3377505</c:v>
                </c:pt>
                <c:pt idx="371">
                  <c:v>17141776.0070295</c:v>
                </c:pt>
                <c:pt idx="372">
                  <c:v>17141849.2773818</c:v>
                </c:pt>
                <c:pt idx="373">
                  <c:v>17141808.3260004</c:v>
                </c:pt>
                <c:pt idx="374">
                  <c:v>17141731.5102291</c:v>
                </c:pt>
                <c:pt idx="375">
                  <c:v>17141738.6486688</c:v>
                </c:pt>
                <c:pt idx="376">
                  <c:v>17141616.9496382</c:v>
                </c:pt>
                <c:pt idx="377">
                  <c:v>17141703.9423085</c:v>
                </c:pt>
                <c:pt idx="378">
                  <c:v>17141753.3766457</c:v>
                </c:pt>
                <c:pt idx="379">
                  <c:v>17141651.0877188</c:v>
                </c:pt>
                <c:pt idx="380">
                  <c:v>17141697.1202162</c:v>
                </c:pt>
                <c:pt idx="381">
                  <c:v>17141702.5047525</c:v>
                </c:pt>
                <c:pt idx="382">
                  <c:v>17141677.6913048</c:v>
                </c:pt>
                <c:pt idx="383">
                  <c:v>17141684.9803446</c:v>
                </c:pt>
                <c:pt idx="384">
                  <c:v>17141735.5226374</c:v>
                </c:pt>
                <c:pt idx="385">
                  <c:v>17141718.8491449</c:v>
                </c:pt>
                <c:pt idx="386">
                  <c:v>17141715.3328231</c:v>
                </c:pt>
                <c:pt idx="387">
                  <c:v>17141696.3191561</c:v>
                </c:pt>
                <c:pt idx="388">
                  <c:v>17141649.3973096</c:v>
                </c:pt>
                <c:pt idx="389">
                  <c:v>17141650.4426074</c:v>
                </c:pt>
                <c:pt idx="390">
                  <c:v>17141777.0762233</c:v>
                </c:pt>
                <c:pt idx="391">
                  <c:v>17141620.7584675</c:v>
                </c:pt>
                <c:pt idx="392">
                  <c:v>17141589.5002001</c:v>
                </c:pt>
                <c:pt idx="393">
                  <c:v>17141597.8174643</c:v>
                </c:pt>
                <c:pt idx="394">
                  <c:v>17141590.1033227</c:v>
                </c:pt>
                <c:pt idx="395">
                  <c:v>17141580.9927896</c:v>
                </c:pt>
                <c:pt idx="396">
                  <c:v>17141592.0727072</c:v>
                </c:pt>
                <c:pt idx="397">
                  <c:v>17141639.2899649</c:v>
                </c:pt>
                <c:pt idx="398">
                  <c:v>17141605.4643586</c:v>
                </c:pt>
                <c:pt idx="399">
                  <c:v>17141594.7060202</c:v>
                </c:pt>
                <c:pt idx="400">
                  <c:v>17141598.3641193</c:v>
                </c:pt>
                <c:pt idx="401">
                  <c:v>17141613.0522327</c:v>
                </c:pt>
                <c:pt idx="402">
                  <c:v>17141590.1566012</c:v>
                </c:pt>
                <c:pt idx="403">
                  <c:v>17141545.540494</c:v>
                </c:pt>
                <c:pt idx="404">
                  <c:v>17141551.9946881</c:v>
                </c:pt>
                <c:pt idx="405">
                  <c:v>17141514.8254718</c:v>
                </c:pt>
                <c:pt idx="406">
                  <c:v>17141516.6323489</c:v>
                </c:pt>
                <c:pt idx="407">
                  <c:v>17141460.5838405</c:v>
                </c:pt>
                <c:pt idx="408">
                  <c:v>17141448.2764206</c:v>
                </c:pt>
                <c:pt idx="409">
                  <c:v>17141459.154292</c:v>
                </c:pt>
                <c:pt idx="410">
                  <c:v>17141471.9608751</c:v>
                </c:pt>
                <c:pt idx="411">
                  <c:v>17141472.0715051</c:v>
                </c:pt>
                <c:pt idx="412">
                  <c:v>17141443.6393296</c:v>
                </c:pt>
                <c:pt idx="413">
                  <c:v>17141475.5741774</c:v>
                </c:pt>
                <c:pt idx="414">
                  <c:v>17141457.0661581</c:v>
                </c:pt>
                <c:pt idx="415">
                  <c:v>17141447.5809274</c:v>
                </c:pt>
                <c:pt idx="416">
                  <c:v>17141461.9108577</c:v>
                </c:pt>
                <c:pt idx="417">
                  <c:v>17141469.6821412</c:v>
                </c:pt>
                <c:pt idx="418">
                  <c:v>17141463.8382077</c:v>
                </c:pt>
                <c:pt idx="419">
                  <c:v>17141477.6554395</c:v>
                </c:pt>
                <c:pt idx="420">
                  <c:v>17141457.3415716</c:v>
                </c:pt>
                <c:pt idx="421">
                  <c:v>17141456.7946103</c:v>
                </c:pt>
                <c:pt idx="422">
                  <c:v>17141455.4342662</c:v>
                </c:pt>
                <c:pt idx="423">
                  <c:v>17141459.8032621</c:v>
                </c:pt>
                <c:pt idx="424">
                  <c:v>17141445.189843</c:v>
                </c:pt>
                <c:pt idx="425">
                  <c:v>17141461.0160303</c:v>
                </c:pt>
                <c:pt idx="426">
                  <c:v>17141443.8969853</c:v>
                </c:pt>
                <c:pt idx="427">
                  <c:v>17141455.064092</c:v>
                </c:pt>
                <c:pt idx="428">
                  <c:v>17141438.787013</c:v>
                </c:pt>
                <c:pt idx="429">
                  <c:v>17141441.0488502</c:v>
                </c:pt>
                <c:pt idx="430">
                  <c:v>17141444.8568839</c:v>
                </c:pt>
                <c:pt idx="431">
                  <c:v>17141443.4448111</c:v>
                </c:pt>
                <c:pt idx="432">
                  <c:v>17141432.8838024</c:v>
                </c:pt>
                <c:pt idx="433">
                  <c:v>17141440.6537067</c:v>
                </c:pt>
                <c:pt idx="434">
                  <c:v>17141432.018353</c:v>
                </c:pt>
                <c:pt idx="435">
                  <c:v>17141444.3093202</c:v>
                </c:pt>
                <c:pt idx="436">
                  <c:v>17141432.5088061</c:v>
                </c:pt>
                <c:pt idx="437">
                  <c:v>17141431.3002091</c:v>
                </c:pt>
                <c:pt idx="438">
                  <c:v>17141419.7148924</c:v>
                </c:pt>
                <c:pt idx="439">
                  <c:v>17141413.3655691</c:v>
                </c:pt>
                <c:pt idx="440">
                  <c:v>17141419.2145266</c:v>
                </c:pt>
                <c:pt idx="441">
                  <c:v>17141402.9716528</c:v>
                </c:pt>
                <c:pt idx="442">
                  <c:v>17141397.3064214</c:v>
                </c:pt>
                <c:pt idx="443">
                  <c:v>17141396.3024932</c:v>
                </c:pt>
                <c:pt idx="444">
                  <c:v>17141400.7032379</c:v>
                </c:pt>
                <c:pt idx="445">
                  <c:v>17141392.7968592</c:v>
                </c:pt>
                <c:pt idx="446">
                  <c:v>17141394.8468868</c:v>
                </c:pt>
                <c:pt idx="447">
                  <c:v>17141396.2026974</c:v>
                </c:pt>
                <c:pt idx="448">
                  <c:v>17141392.2056254</c:v>
                </c:pt>
                <c:pt idx="449">
                  <c:v>17141392.6856012</c:v>
                </c:pt>
                <c:pt idx="450">
                  <c:v>17141392.3486559</c:v>
                </c:pt>
                <c:pt idx="451">
                  <c:v>17141396.0746292</c:v>
                </c:pt>
                <c:pt idx="452">
                  <c:v>17141395.6270645</c:v>
                </c:pt>
                <c:pt idx="453">
                  <c:v>17141395.832681</c:v>
                </c:pt>
                <c:pt idx="454">
                  <c:v>17141390.9061567</c:v>
                </c:pt>
                <c:pt idx="455">
                  <c:v>17141387.191777</c:v>
                </c:pt>
                <c:pt idx="456">
                  <c:v>17141386.0403022</c:v>
                </c:pt>
                <c:pt idx="457">
                  <c:v>17141383.2661373</c:v>
                </c:pt>
                <c:pt idx="458">
                  <c:v>17141385.2510584</c:v>
                </c:pt>
                <c:pt idx="459">
                  <c:v>17141384.5628246</c:v>
                </c:pt>
                <c:pt idx="460">
                  <c:v>17141388.3774646</c:v>
                </c:pt>
                <c:pt idx="461">
                  <c:v>17141387.836562</c:v>
                </c:pt>
                <c:pt idx="462">
                  <c:v>17141388.5082642</c:v>
                </c:pt>
                <c:pt idx="463">
                  <c:v>17141396.0806164</c:v>
                </c:pt>
                <c:pt idx="464">
                  <c:v>17141383.1358614</c:v>
                </c:pt>
                <c:pt idx="465">
                  <c:v>17141397.1410317</c:v>
                </c:pt>
                <c:pt idx="466">
                  <c:v>17141381.6523171</c:v>
                </c:pt>
                <c:pt idx="467">
                  <c:v>17141383.4171549</c:v>
                </c:pt>
                <c:pt idx="468">
                  <c:v>17141386.2321723</c:v>
                </c:pt>
                <c:pt idx="469">
                  <c:v>17141383.927241</c:v>
                </c:pt>
                <c:pt idx="470">
                  <c:v>17141384.378273</c:v>
                </c:pt>
                <c:pt idx="471">
                  <c:v>17141379.4775698</c:v>
                </c:pt>
                <c:pt idx="472">
                  <c:v>17141383.3785563</c:v>
                </c:pt>
                <c:pt idx="473">
                  <c:v>17141383.5380939</c:v>
                </c:pt>
                <c:pt idx="474">
                  <c:v>17141385.9058103</c:v>
                </c:pt>
                <c:pt idx="475">
                  <c:v>17141378.1535448</c:v>
                </c:pt>
                <c:pt idx="476">
                  <c:v>17141379.2708873</c:v>
                </c:pt>
                <c:pt idx="477">
                  <c:v>17141382.6775565</c:v>
                </c:pt>
                <c:pt idx="478">
                  <c:v>17141382.3908839</c:v>
                </c:pt>
                <c:pt idx="479">
                  <c:v>17141381.9009443</c:v>
                </c:pt>
                <c:pt idx="480">
                  <c:v>17141379.9396162</c:v>
                </c:pt>
                <c:pt idx="481">
                  <c:v>17141376.1425475</c:v>
                </c:pt>
                <c:pt idx="482">
                  <c:v>17141378.4960696</c:v>
                </c:pt>
                <c:pt idx="483">
                  <c:v>17141380.5246222</c:v>
                </c:pt>
                <c:pt idx="484">
                  <c:v>17141381.8823959</c:v>
                </c:pt>
                <c:pt idx="485">
                  <c:v>17141376.9599386</c:v>
                </c:pt>
                <c:pt idx="486">
                  <c:v>17141382.9387578</c:v>
                </c:pt>
                <c:pt idx="487">
                  <c:v>17141374.5174945</c:v>
                </c:pt>
                <c:pt idx="488">
                  <c:v>17141375.7909224</c:v>
                </c:pt>
                <c:pt idx="489">
                  <c:v>17141383.0339897</c:v>
                </c:pt>
                <c:pt idx="490">
                  <c:v>17141378.7672078</c:v>
                </c:pt>
                <c:pt idx="491">
                  <c:v>17141372.8457123</c:v>
                </c:pt>
                <c:pt idx="492">
                  <c:v>17141375.0653757</c:v>
                </c:pt>
                <c:pt idx="493">
                  <c:v>17141377.4343502</c:v>
                </c:pt>
                <c:pt idx="494">
                  <c:v>17141375.9277582</c:v>
                </c:pt>
                <c:pt idx="495">
                  <c:v>17141382.4022251</c:v>
                </c:pt>
                <c:pt idx="496">
                  <c:v>17141375.3065542</c:v>
                </c:pt>
                <c:pt idx="497">
                  <c:v>17141368.3119228</c:v>
                </c:pt>
                <c:pt idx="498">
                  <c:v>17141372.5062839</c:v>
                </c:pt>
                <c:pt idx="499">
                  <c:v>17141372.9347659</c:v>
                </c:pt>
                <c:pt idx="500">
                  <c:v>17141370.1433347</c:v>
                </c:pt>
                <c:pt idx="501">
                  <c:v>17141372.9871681</c:v>
                </c:pt>
                <c:pt idx="502">
                  <c:v>17141370.1637771</c:v>
                </c:pt>
                <c:pt idx="503">
                  <c:v>17141372.9080391</c:v>
                </c:pt>
                <c:pt idx="504">
                  <c:v>17141370.3378456</c:v>
                </c:pt>
                <c:pt idx="505">
                  <c:v>17141368.6529263</c:v>
                </c:pt>
                <c:pt idx="506">
                  <c:v>17141368.1447299</c:v>
                </c:pt>
                <c:pt idx="507">
                  <c:v>17141370.7825817</c:v>
                </c:pt>
                <c:pt idx="508">
                  <c:v>17141373.3668254</c:v>
                </c:pt>
                <c:pt idx="509">
                  <c:v>17141379.3440965</c:v>
                </c:pt>
                <c:pt idx="510">
                  <c:v>17141371.4745741</c:v>
                </c:pt>
                <c:pt idx="511">
                  <c:v>17141374.2719264</c:v>
                </c:pt>
                <c:pt idx="512">
                  <c:v>17141367.2903728</c:v>
                </c:pt>
                <c:pt idx="513">
                  <c:v>17141373.4660269</c:v>
                </c:pt>
                <c:pt idx="514">
                  <c:v>17141370.5962345</c:v>
                </c:pt>
                <c:pt idx="515">
                  <c:v>17141378.2711047</c:v>
                </c:pt>
                <c:pt idx="516">
                  <c:v>17141373.0264925</c:v>
                </c:pt>
                <c:pt idx="517">
                  <c:v>17141372.0056249</c:v>
                </c:pt>
                <c:pt idx="518">
                  <c:v>17141368.2232645</c:v>
                </c:pt>
                <c:pt idx="519">
                  <c:v>17141371.6983644</c:v>
                </c:pt>
                <c:pt idx="520">
                  <c:v>17141370.2099691</c:v>
                </c:pt>
                <c:pt idx="521">
                  <c:v>17141368.7610308</c:v>
                </c:pt>
                <c:pt idx="522">
                  <c:v>17141364.4602198</c:v>
                </c:pt>
                <c:pt idx="523">
                  <c:v>17141365.035272</c:v>
                </c:pt>
                <c:pt idx="524">
                  <c:v>17141366.0680475</c:v>
                </c:pt>
                <c:pt idx="525">
                  <c:v>17141365.1481126</c:v>
                </c:pt>
                <c:pt idx="526">
                  <c:v>17141363.3099764</c:v>
                </c:pt>
                <c:pt idx="527">
                  <c:v>17141363.4776046</c:v>
                </c:pt>
                <c:pt idx="528">
                  <c:v>17141362.3399875</c:v>
                </c:pt>
                <c:pt idx="529">
                  <c:v>17141364.95191</c:v>
                </c:pt>
                <c:pt idx="530">
                  <c:v>17141362.3285464</c:v>
                </c:pt>
                <c:pt idx="531">
                  <c:v>17141364.5044164</c:v>
                </c:pt>
                <c:pt idx="532">
                  <c:v>17141363.9475566</c:v>
                </c:pt>
                <c:pt idx="533">
                  <c:v>17141363.2025384</c:v>
                </c:pt>
                <c:pt idx="534">
                  <c:v>17141359.4427988</c:v>
                </c:pt>
                <c:pt idx="535">
                  <c:v>17141357.3252331</c:v>
                </c:pt>
                <c:pt idx="536">
                  <c:v>17141359.2844422</c:v>
                </c:pt>
                <c:pt idx="537">
                  <c:v>17141358.2530212</c:v>
                </c:pt>
                <c:pt idx="538">
                  <c:v>17141360.0334579</c:v>
                </c:pt>
                <c:pt idx="539">
                  <c:v>17141358.0331415</c:v>
                </c:pt>
                <c:pt idx="540">
                  <c:v>17141359.0011997</c:v>
                </c:pt>
                <c:pt idx="541">
                  <c:v>17141357.3528316</c:v>
                </c:pt>
                <c:pt idx="542">
                  <c:v>17141357.6809684</c:v>
                </c:pt>
                <c:pt idx="543">
                  <c:v>17141357.0875458</c:v>
                </c:pt>
                <c:pt idx="544">
                  <c:v>17141357.7658825</c:v>
                </c:pt>
                <c:pt idx="545">
                  <c:v>17141357.2478945</c:v>
                </c:pt>
                <c:pt idx="546">
                  <c:v>17141357.7025416</c:v>
                </c:pt>
                <c:pt idx="547">
                  <c:v>17141357.289012</c:v>
                </c:pt>
                <c:pt idx="548">
                  <c:v>17141358.216528</c:v>
                </c:pt>
                <c:pt idx="549">
                  <c:v>17141357.748204</c:v>
                </c:pt>
                <c:pt idx="550">
                  <c:v>17141358.7071121</c:v>
                </c:pt>
                <c:pt idx="551">
                  <c:v>17141357.9628618</c:v>
                </c:pt>
                <c:pt idx="552">
                  <c:v>17141358.3878521</c:v>
                </c:pt>
                <c:pt idx="553">
                  <c:v>17141357.165022</c:v>
                </c:pt>
                <c:pt idx="554">
                  <c:v>17141358.3630276</c:v>
                </c:pt>
                <c:pt idx="555">
                  <c:v>17141358.287307</c:v>
                </c:pt>
                <c:pt idx="556">
                  <c:v>17141358.3314783</c:v>
                </c:pt>
                <c:pt idx="557">
                  <c:v>17141358.7530204</c:v>
                </c:pt>
                <c:pt idx="558">
                  <c:v>17141356.9703309</c:v>
                </c:pt>
                <c:pt idx="559">
                  <c:v>17141357.1183375</c:v>
                </c:pt>
                <c:pt idx="560">
                  <c:v>17141357.1687622</c:v>
                </c:pt>
                <c:pt idx="561">
                  <c:v>17141356.976473</c:v>
                </c:pt>
                <c:pt idx="562">
                  <c:v>17141357.3758107</c:v>
                </c:pt>
                <c:pt idx="563">
                  <c:v>17141356.7255749</c:v>
                </c:pt>
                <c:pt idx="564">
                  <c:v>17141357.0243234</c:v>
                </c:pt>
                <c:pt idx="565">
                  <c:v>17141356.783926</c:v>
                </c:pt>
                <c:pt idx="566">
                  <c:v>17141356.7957703</c:v>
                </c:pt>
                <c:pt idx="567">
                  <c:v>17141356.685108</c:v>
                </c:pt>
                <c:pt idx="568">
                  <c:v>17141356.7532585</c:v>
                </c:pt>
                <c:pt idx="569">
                  <c:v>17141356.3670416</c:v>
                </c:pt>
                <c:pt idx="570">
                  <c:v>17141356.69999</c:v>
                </c:pt>
                <c:pt idx="571">
                  <c:v>17141355.5776937</c:v>
                </c:pt>
                <c:pt idx="572">
                  <c:v>17141355.4165253</c:v>
                </c:pt>
                <c:pt idx="573">
                  <c:v>17141355.0895912</c:v>
                </c:pt>
                <c:pt idx="574">
                  <c:v>17141355.3363377</c:v>
                </c:pt>
                <c:pt idx="575">
                  <c:v>17141355.6712428</c:v>
                </c:pt>
                <c:pt idx="576">
                  <c:v>17141355.3803043</c:v>
                </c:pt>
                <c:pt idx="577">
                  <c:v>17141355.563117</c:v>
                </c:pt>
                <c:pt idx="578">
                  <c:v>17141355.5138907</c:v>
                </c:pt>
                <c:pt idx="579">
                  <c:v>17141355.2800834</c:v>
                </c:pt>
                <c:pt idx="580">
                  <c:v>17141355.4253204</c:v>
                </c:pt>
                <c:pt idx="581">
                  <c:v>17141355.3910681</c:v>
                </c:pt>
                <c:pt idx="582">
                  <c:v>17141355.4019261</c:v>
                </c:pt>
                <c:pt idx="583">
                  <c:v>17141354.6576315</c:v>
                </c:pt>
                <c:pt idx="584">
                  <c:v>17141354.9437818</c:v>
                </c:pt>
                <c:pt idx="585">
                  <c:v>17141354.166389</c:v>
                </c:pt>
                <c:pt idx="586">
                  <c:v>17141354.7301403</c:v>
                </c:pt>
                <c:pt idx="587">
                  <c:v>17141354.0747152</c:v>
                </c:pt>
                <c:pt idx="588">
                  <c:v>17141354.2334322</c:v>
                </c:pt>
                <c:pt idx="589">
                  <c:v>17141353.9861372</c:v>
                </c:pt>
                <c:pt idx="590">
                  <c:v>17141354.110496</c:v>
                </c:pt>
                <c:pt idx="591">
                  <c:v>17141353.8725221</c:v>
                </c:pt>
                <c:pt idx="592">
                  <c:v>17141354.1867386</c:v>
                </c:pt>
                <c:pt idx="593">
                  <c:v>17141354.5649575</c:v>
                </c:pt>
                <c:pt idx="594">
                  <c:v>17141354.1675447</c:v>
                </c:pt>
                <c:pt idx="595">
                  <c:v>17141353.9994311</c:v>
                </c:pt>
                <c:pt idx="596">
                  <c:v>17141354.0171361</c:v>
                </c:pt>
                <c:pt idx="597">
                  <c:v>17141354.1048208</c:v>
                </c:pt>
                <c:pt idx="598">
                  <c:v>17141353.9840327</c:v>
                </c:pt>
                <c:pt idx="599">
                  <c:v>17141353.2961147</c:v>
                </c:pt>
                <c:pt idx="600">
                  <c:v>17141354.1602805</c:v>
                </c:pt>
                <c:pt idx="601">
                  <c:v>17141353.5140874</c:v>
                </c:pt>
                <c:pt idx="602">
                  <c:v>17141353.1231038</c:v>
                </c:pt>
                <c:pt idx="603">
                  <c:v>17141353.2683994</c:v>
                </c:pt>
                <c:pt idx="604">
                  <c:v>17141353.4530364</c:v>
                </c:pt>
                <c:pt idx="605">
                  <c:v>17141353.3132529</c:v>
                </c:pt>
                <c:pt idx="606">
                  <c:v>17141353.492259</c:v>
                </c:pt>
                <c:pt idx="607">
                  <c:v>17141353.1409963</c:v>
                </c:pt>
                <c:pt idx="608">
                  <c:v>17141354.0325708</c:v>
                </c:pt>
                <c:pt idx="609">
                  <c:v>17141353.3778692</c:v>
                </c:pt>
                <c:pt idx="610">
                  <c:v>17141353.431417</c:v>
                </c:pt>
                <c:pt idx="611">
                  <c:v>17141353.37797</c:v>
                </c:pt>
                <c:pt idx="612">
                  <c:v>17141353.5869217</c:v>
                </c:pt>
                <c:pt idx="613">
                  <c:v>17141353.2632521</c:v>
                </c:pt>
                <c:pt idx="614">
                  <c:v>17141352.800982</c:v>
                </c:pt>
                <c:pt idx="615">
                  <c:v>17141352.8045218</c:v>
                </c:pt>
                <c:pt idx="616">
                  <c:v>17141352.987682</c:v>
                </c:pt>
                <c:pt idx="617">
                  <c:v>17141352.6444697</c:v>
                </c:pt>
                <c:pt idx="618">
                  <c:v>17141352.5169067</c:v>
                </c:pt>
                <c:pt idx="619">
                  <c:v>17141352.4461876</c:v>
                </c:pt>
                <c:pt idx="620">
                  <c:v>17141352.5251785</c:v>
                </c:pt>
                <c:pt idx="621">
                  <c:v>17141352.5396343</c:v>
                </c:pt>
                <c:pt idx="622">
                  <c:v>17141352.4511075</c:v>
                </c:pt>
                <c:pt idx="623">
                  <c:v>17141352.5849093</c:v>
                </c:pt>
                <c:pt idx="624">
                  <c:v>17141352.4591044</c:v>
                </c:pt>
                <c:pt idx="625">
                  <c:v>17141352.4756924</c:v>
                </c:pt>
                <c:pt idx="626">
                  <c:v>17141352.4572012</c:v>
                </c:pt>
                <c:pt idx="627">
                  <c:v>17141352.6135364</c:v>
                </c:pt>
                <c:pt idx="628">
                  <c:v>17141352.5254995</c:v>
                </c:pt>
                <c:pt idx="629">
                  <c:v>17141352.2602896</c:v>
                </c:pt>
                <c:pt idx="630">
                  <c:v>17141352.2633117</c:v>
                </c:pt>
                <c:pt idx="631">
                  <c:v>17141352.2788059</c:v>
                </c:pt>
                <c:pt idx="632">
                  <c:v>17141352.2215022</c:v>
                </c:pt>
                <c:pt idx="633">
                  <c:v>17141352.2698141</c:v>
                </c:pt>
                <c:pt idx="634">
                  <c:v>17141352.1376991</c:v>
                </c:pt>
                <c:pt idx="635">
                  <c:v>17141352.2247897</c:v>
                </c:pt>
                <c:pt idx="636">
                  <c:v>17141352.1895188</c:v>
                </c:pt>
                <c:pt idx="637">
                  <c:v>17141352.1988587</c:v>
                </c:pt>
                <c:pt idx="638">
                  <c:v>17141352.1382043</c:v>
                </c:pt>
                <c:pt idx="639">
                  <c:v>17141352.2753699</c:v>
                </c:pt>
                <c:pt idx="640">
                  <c:v>17141352.2519172</c:v>
                </c:pt>
                <c:pt idx="641">
                  <c:v>17141352.2166208</c:v>
                </c:pt>
                <c:pt idx="642">
                  <c:v>17141352.1655745</c:v>
                </c:pt>
                <c:pt idx="643">
                  <c:v>17141352.1861037</c:v>
                </c:pt>
                <c:pt idx="644">
                  <c:v>17141352.1544361</c:v>
                </c:pt>
                <c:pt idx="645">
                  <c:v>17141352.1527426</c:v>
                </c:pt>
                <c:pt idx="646">
                  <c:v>17141352.1319987</c:v>
                </c:pt>
                <c:pt idx="647">
                  <c:v>17141352.1461925</c:v>
                </c:pt>
                <c:pt idx="648">
                  <c:v>17141352.1460472</c:v>
                </c:pt>
                <c:pt idx="649">
                  <c:v>17141352.1896907</c:v>
                </c:pt>
                <c:pt idx="650">
                  <c:v>17141352.1436457</c:v>
                </c:pt>
                <c:pt idx="651">
                  <c:v>17141352.212203</c:v>
                </c:pt>
                <c:pt idx="652">
                  <c:v>17141352.1378259</c:v>
                </c:pt>
                <c:pt idx="653">
                  <c:v>17141352.2310219</c:v>
                </c:pt>
                <c:pt idx="654">
                  <c:v>17141352.3217328</c:v>
                </c:pt>
                <c:pt idx="655">
                  <c:v>17141352.1699263</c:v>
                </c:pt>
                <c:pt idx="656">
                  <c:v>17141352.106086</c:v>
                </c:pt>
                <c:pt idx="657">
                  <c:v>17141352.1587005</c:v>
                </c:pt>
                <c:pt idx="658">
                  <c:v>17141352.1337036</c:v>
                </c:pt>
                <c:pt idx="659">
                  <c:v>17141352.0737506</c:v>
                </c:pt>
                <c:pt idx="660">
                  <c:v>17141352.0550175</c:v>
                </c:pt>
                <c:pt idx="661">
                  <c:v>17141352.0408165</c:v>
                </c:pt>
                <c:pt idx="662">
                  <c:v>17141352.0497545</c:v>
                </c:pt>
                <c:pt idx="663">
                  <c:v>17141352.0751317</c:v>
                </c:pt>
                <c:pt idx="664">
                  <c:v>17141352.0714929</c:v>
                </c:pt>
                <c:pt idx="665">
                  <c:v>17141352.1431046</c:v>
                </c:pt>
                <c:pt idx="666">
                  <c:v>17141352.040198</c:v>
                </c:pt>
                <c:pt idx="667">
                  <c:v>17141352.0391149</c:v>
                </c:pt>
                <c:pt idx="668">
                  <c:v>17141352.0483053</c:v>
                </c:pt>
                <c:pt idx="669">
                  <c:v>17141352.0289464</c:v>
                </c:pt>
                <c:pt idx="670">
                  <c:v>17141352.0477065</c:v>
                </c:pt>
                <c:pt idx="671">
                  <c:v>17141352.0284732</c:v>
                </c:pt>
                <c:pt idx="672">
                  <c:v>17141352.029606</c:v>
                </c:pt>
                <c:pt idx="673">
                  <c:v>17141351.973783</c:v>
                </c:pt>
                <c:pt idx="674">
                  <c:v>17141351.9585284</c:v>
                </c:pt>
                <c:pt idx="675">
                  <c:v>17141351.9788724</c:v>
                </c:pt>
                <c:pt idx="676">
                  <c:v>17141352.0008781</c:v>
                </c:pt>
                <c:pt idx="677">
                  <c:v>17141351.8993658</c:v>
                </c:pt>
                <c:pt idx="678">
                  <c:v>17141351.8951779</c:v>
                </c:pt>
                <c:pt idx="679">
                  <c:v>17141351.9280567</c:v>
                </c:pt>
                <c:pt idx="680">
                  <c:v>17141351.8834207</c:v>
                </c:pt>
                <c:pt idx="681">
                  <c:v>17141351.8837002</c:v>
                </c:pt>
                <c:pt idx="682">
                  <c:v>17141351.8436934</c:v>
                </c:pt>
                <c:pt idx="683">
                  <c:v>17141351.8553281</c:v>
                </c:pt>
                <c:pt idx="684">
                  <c:v>17141351.8679741</c:v>
                </c:pt>
                <c:pt idx="685">
                  <c:v>17141351.8404532</c:v>
                </c:pt>
                <c:pt idx="686">
                  <c:v>17141351.795385</c:v>
                </c:pt>
                <c:pt idx="687">
                  <c:v>17141351.8476943</c:v>
                </c:pt>
                <c:pt idx="688">
                  <c:v>17141351.7880309</c:v>
                </c:pt>
                <c:pt idx="689">
                  <c:v>17141351.8125289</c:v>
                </c:pt>
                <c:pt idx="690">
                  <c:v>17141351.7839839</c:v>
                </c:pt>
                <c:pt idx="691">
                  <c:v>17141351.8072189</c:v>
                </c:pt>
                <c:pt idx="692">
                  <c:v>17141351.8120218</c:v>
                </c:pt>
                <c:pt idx="693">
                  <c:v>17141351.7942526</c:v>
                </c:pt>
                <c:pt idx="694">
                  <c:v>17141351.7899455</c:v>
                </c:pt>
                <c:pt idx="695">
                  <c:v>17141351.7814264</c:v>
                </c:pt>
                <c:pt idx="696">
                  <c:v>17141351.7884452</c:v>
                </c:pt>
                <c:pt idx="697">
                  <c:v>17141351.8439252</c:v>
                </c:pt>
                <c:pt idx="698">
                  <c:v>17141351.8194247</c:v>
                </c:pt>
                <c:pt idx="699">
                  <c:v>17141351.7542233</c:v>
                </c:pt>
                <c:pt idx="700">
                  <c:v>17141351.7604986</c:v>
                </c:pt>
                <c:pt idx="701">
                  <c:v>17141351.7450023</c:v>
                </c:pt>
                <c:pt idx="702">
                  <c:v>17141351.7519061</c:v>
                </c:pt>
                <c:pt idx="703">
                  <c:v>17141351.7446645</c:v>
                </c:pt>
                <c:pt idx="704">
                  <c:v>17141351.7657771</c:v>
                </c:pt>
                <c:pt idx="705">
                  <c:v>17141351.711379</c:v>
                </c:pt>
                <c:pt idx="706">
                  <c:v>17141351.7132479</c:v>
                </c:pt>
                <c:pt idx="707">
                  <c:v>17141351.7370561</c:v>
                </c:pt>
                <c:pt idx="708">
                  <c:v>17141351.7241329</c:v>
                </c:pt>
                <c:pt idx="709">
                  <c:v>17141351.7380412</c:v>
                </c:pt>
                <c:pt idx="710">
                  <c:v>17141351.7131125</c:v>
                </c:pt>
                <c:pt idx="711">
                  <c:v>17141351.7140459</c:v>
                </c:pt>
                <c:pt idx="712">
                  <c:v>17141351.7371782</c:v>
                </c:pt>
                <c:pt idx="713">
                  <c:v>17141351.7388611</c:v>
                </c:pt>
                <c:pt idx="714">
                  <c:v>17141351.7041242</c:v>
                </c:pt>
                <c:pt idx="715">
                  <c:v>17141351.733586</c:v>
                </c:pt>
                <c:pt idx="716">
                  <c:v>17141351.7211013</c:v>
                </c:pt>
                <c:pt idx="717">
                  <c:v>17141351.7152008</c:v>
                </c:pt>
                <c:pt idx="718">
                  <c:v>17141351.7112961</c:v>
                </c:pt>
                <c:pt idx="719">
                  <c:v>17141351.6879613</c:v>
                </c:pt>
                <c:pt idx="720">
                  <c:v>17141351.6970441</c:v>
                </c:pt>
                <c:pt idx="721">
                  <c:v>17141351.7096904</c:v>
                </c:pt>
                <c:pt idx="722">
                  <c:v>17141351.7042894</c:v>
                </c:pt>
                <c:pt idx="723">
                  <c:v>17141351.6973316</c:v>
                </c:pt>
                <c:pt idx="724">
                  <c:v>17141351.6924294</c:v>
                </c:pt>
                <c:pt idx="725">
                  <c:v>17141351.7097399</c:v>
                </c:pt>
                <c:pt idx="726">
                  <c:v>17141351.6887584</c:v>
                </c:pt>
                <c:pt idx="727">
                  <c:v>17141351.7075044</c:v>
                </c:pt>
                <c:pt idx="728">
                  <c:v>17141351.6955869</c:v>
                </c:pt>
                <c:pt idx="729">
                  <c:v>17141351.7137396</c:v>
                </c:pt>
                <c:pt idx="730">
                  <c:v>17141351.6944742</c:v>
                </c:pt>
                <c:pt idx="731">
                  <c:v>17141351.6948835</c:v>
                </c:pt>
                <c:pt idx="732">
                  <c:v>17141351.6993604</c:v>
                </c:pt>
                <c:pt idx="733">
                  <c:v>17141351.6893576</c:v>
                </c:pt>
                <c:pt idx="734">
                  <c:v>17141351.6898248</c:v>
                </c:pt>
                <c:pt idx="735">
                  <c:v>17141351.6804899</c:v>
                </c:pt>
                <c:pt idx="736">
                  <c:v>17141351.684565</c:v>
                </c:pt>
                <c:pt idx="737">
                  <c:v>17141351.6866412</c:v>
                </c:pt>
                <c:pt idx="738">
                  <c:v>17141351.6753502</c:v>
                </c:pt>
                <c:pt idx="739">
                  <c:v>17141351.6787802</c:v>
                </c:pt>
                <c:pt idx="740">
                  <c:v>17141351.6886251</c:v>
                </c:pt>
                <c:pt idx="741">
                  <c:v>17141351.6788005</c:v>
                </c:pt>
                <c:pt idx="742">
                  <c:v>17141351.689123</c:v>
                </c:pt>
                <c:pt idx="743">
                  <c:v>17141351.677401</c:v>
                </c:pt>
                <c:pt idx="744">
                  <c:v>17141351.6755396</c:v>
                </c:pt>
                <c:pt idx="745">
                  <c:v>17141351.6765837</c:v>
                </c:pt>
                <c:pt idx="746">
                  <c:v>17141351.6685273</c:v>
                </c:pt>
                <c:pt idx="747">
                  <c:v>17141351.668559</c:v>
                </c:pt>
                <c:pt idx="748">
                  <c:v>17141351.6604639</c:v>
                </c:pt>
                <c:pt idx="749">
                  <c:v>17141351.6566971</c:v>
                </c:pt>
                <c:pt idx="750">
                  <c:v>17141351.6580958</c:v>
                </c:pt>
                <c:pt idx="751">
                  <c:v>17141351.6590072</c:v>
                </c:pt>
                <c:pt idx="752">
                  <c:v>17141351.6609655</c:v>
                </c:pt>
                <c:pt idx="753">
                  <c:v>17141351.6617434</c:v>
                </c:pt>
                <c:pt idx="754">
                  <c:v>17141351.656775</c:v>
                </c:pt>
                <c:pt idx="755">
                  <c:v>17141351.6603412</c:v>
                </c:pt>
                <c:pt idx="756">
                  <c:v>17141351.6541556</c:v>
                </c:pt>
                <c:pt idx="757">
                  <c:v>17141351.6579707</c:v>
                </c:pt>
                <c:pt idx="758">
                  <c:v>17141351.6580893</c:v>
                </c:pt>
                <c:pt idx="759">
                  <c:v>17141351.6544252</c:v>
                </c:pt>
                <c:pt idx="760">
                  <c:v>17141351.6553106</c:v>
                </c:pt>
                <c:pt idx="761">
                  <c:v>17141351.654899</c:v>
                </c:pt>
                <c:pt idx="762">
                  <c:v>17141351.667546</c:v>
                </c:pt>
                <c:pt idx="763">
                  <c:v>17141351.6541352</c:v>
                </c:pt>
                <c:pt idx="764">
                  <c:v>17141351.6644185</c:v>
                </c:pt>
                <c:pt idx="765">
                  <c:v>17141351.6572552</c:v>
                </c:pt>
                <c:pt idx="766">
                  <c:v>17141351.6571808</c:v>
                </c:pt>
                <c:pt idx="767">
                  <c:v>17141351.6543256</c:v>
                </c:pt>
                <c:pt idx="768">
                  <c:v>17141351.6579987</c:v>
                </c:pt>
                <c:pt idx="769">
                  <c:v>17141351.6548062</c:v>
                </c:pt>
                <c:pt idx="770">
                  <c:v>17141351.6536821</c:v>
                </c:pt>
                <c:pt idx="771">
                  <c:v>17141351.6551218</c:v>
                </c:pt>
                <c:pt idx="772">
                  <c:v>17141351.6516889</c:v>
                </c:pt>
                <c:pt idx="773">
                  <c:v>17141351.6496152</c:v>
                </c:pt>
                <c:pt idx="774">
                  <c:v>17141351.6518644</c:v>
                </c:pt>
                <c:pt idx="775">
                  <c:v>17141351.6497448</c:v>
                </c:pt>
                <c:pt idx="776">
                  <c:v>17141351.6511449</c:v>
                </c:pt>
                <c:pt idx="777">
                  <c:v>17141351.6541505</c:v>
                </c:pt>
                <c:pt idx="778">
                  <c:v>17141351.6524317</c:v>
                </c:pt>
                <c:pt idx="779">
                  <c:v>17141351.6474791</c:v>
                </c:pt>
                <c:pt idx="780">
                  <c:v>17141351.6511527</c:v>
                </c:pt>
                <c:pt idx="781">
                  <c:v>17141351.648494</c:v>
                </c:pt>
                <c:pt idx="782">
                  <c:v>17141351.6458889</c:v>
                </c:pt>
                <c:pt idx="783">
                  <c:v>17141351.646761</c:v>
                </c:pt>
                <c:pt idx="784">
                  <c:v>17141351.6438085</c:v>
                </c:pt>
                <c:pt idx="785">
                  <c:v>17141351.6430893</c:v>
                </c:pt>
                <c:pt idx="786">
                  <c:v>17141351.6452821</c:v>
                </c:pt>
                <c:pt idx="787">
                  <c:v>17141351.6409676</c:v>
                </c:pt>
                <c:pt idx="788">
                  <c:v>17141351.6410343</c:v>
                </c:pt>
                <c:pt idx="789">
                  <c:v>17141351.6384329</c:v>
                </c:pt>
                <c:pt idx="790">
                  <c:v>17141351.6399117</c:v>
                </c:pt>
                <c:pt idx="791">
                  <c:v>17141351.6374831</c:v>
                </c:pt>
                <c:pt idx="792">
                  <c:v>17141351.6382088</c:v>
                </c:pt>
                <c:pt idx="793">
                  <c:v>17141351.6364241</c:v>
                </c:pt>
                <c:pt idx="794">
                  <c:v>17141351.6376307</c:v>
                </c:pt>
                <c:pt idx="795">
                  <c:v>17141351.633409</c:v>
                </c:pt>
                <c:pt idx="796">
                  <c:v>17141351.6344748</c:v>
                </c:pt>
                <c:pt idx="797">
                  <c:v>17141351.6356732</c:v>
                </c:pt>
                <c:pt idx="798">
                  <c:v>17141351.6346678</c:v>
                </c:pt>
                <c:pt idx="799">
                  <c:v>17141351.6321977</c:v>
                </c:pt>
                <c:pt idx="800">
                  <c:v>17141351.6326764</c:v>
                </c:pt>
                <c:pt idx="801">
                  <c:v>17141351.6323777</c:v>
                </c:pt>
                <c:pt idx="802">
                  <c:v>17141351.6332757</c:v>
                </c:pt>
                <c:pt idx="803">
                  <c:v>17141351.6315203</c:v>
                </c:pt>
                <c:pt idx="804">
                  <c:v>17141351.6323611</c:v>
                </c:pt>
                <c:pt idx="805">
                  <c:v>17141351.6325837</c:v>
                </c:pt>
                <c:pt idx="806">
                  <c:v>17141351.6322611</c:v>
                </c:pt>
                <c:pt idx="807">
                  <c:v>17141351.6315214</c:v>
                </c:pt>
                <c:pt idx="808">
                  <c:v>17141351.6331123</c:v>
                </c:pt>
                <c:pt idx="809">
                  <c:v>17141351.6336172</c:v>
                </c:pt>
                <c:pt idx="810">
                  <c:v>17141351.6328524</c:v>
                </c:pt>
                <c:pt idx="811">
                  <c:v>17141351.6328348</c:v>
                </c:pt>
                <c:pt idx="812">
                  <c:v>17141351.6319689</c:v>
                </c:pt>
                <c:pt idx="813">
                  <c:v>17141351.6329849</c:v>
                </c:pt>
                <c:pt idx="814">
                  <c:v>17141351.6319218</c:v>
                </c:pt>
                <c:pt idx="815">
                  <c:v>17141351.63209</c:v>
                </c:pt>
                <c:pt idx="816">
                  <c:v>17141351.6320824</c:v>
                </c:pt>
                <c:pt idx="817">
                  <c:v>17141351.6323059</c:v>
                </c:pt>
                <c:pt idx="818">
                  <c:v>17141351.6318963</c:v>
                </c:pt>
                <c:pt idx="819">
                  <c:v>17141351.6343469</c:v>
                </c:pt>
                <c:pt idx="820">
                  <c:v>17141351.6315517</c:v>
                </c:pt>
                <c:pt idx="821">
                  <c:v>17141351.6318824</c:v>
                </c:pt>
                <c:pt idx="822">
                  <c:v>17141351.6313687</c:v>
                </c:pt>
                <c:pt idx="823">
                  <c:v>17141351.6313796</c:v>
                </c:pt>
                <c:pt idx="824">
                  <c:v>17141351.6309641</c:v>
                </c:pt>
                <c:pt idx="825">
                  <c:v>17141351.6315717</c:v>
                </c:pt>
                <c:pt idx="826">
                  <c:v>17141351.6312093</c:v>
                </c:pt>
                <c:pt idx="827">
                  <c:v>17141351.6310313</c:v>
                </c:pt>
                <c:pt idx="828">
                  <c:v>17141351.6313591</c:v>
                </c:pt>
                <c:pt idx="829">
                  <c:v>17141351.6310277</c:v>
                </c:pt>
                <c:pt idx="830">
                  <c:v>17141351.630844</c:v>
                </c:pt>
                <c:pt idx="831">
                  <c:v>17141351.6311526</c:v>
                </c:pt>
                <c:pt idx="832">
                  <c:v>17141351.6304855</c:v>
                </c:pt>
                <c:pt idx="833">
                  <c:v>17141351.6305334</c:v>
                </c:pt>
                <c:pt idx="834">
                  <c:v>17141351.6301843</c:v>
                </c:pt>
                <c:pt idx="835">
                  <c:v>17141351.630694</c:v>
                </c:pt>
                <c:pt idx="836">
                  <c:v>17141351.6301023</c:v>
                </c:pt>
                <c:pt idx="837">
                  <c:v>17141351.6301568</c:v>
                </c:pt>
                <c:pt idx="838">
                  <c:v>17141351.6306903</c:v>
                </c:pt>
                <c:pt idx="839">
                  <c:v>17141351.6302413</c:v>
                </c:pt>
                <c:pt idx="840">
                  <c:v>17141351.6303254</c:v>
                </c:pt>
                <c:pt idx="841">
                  <c:v>17141351.63034</c:v>
                </c:pt>
                <c:pt idx="842">
                  <c:v>17141351.6300855</c:v>
                </c:pt>
                <c:pt idx="843">
                  <c:v>17141351.6300681</c:v>
                </c:pt>
                <c:pt idx="844">
                  <c:v>17141351.6305845</c:v>
                </c:pt>
                <c:pt idx="845">
                  <c:v>17141351.6303951</c:v>
                </c:pt>
                <c:pt idx="846">
                  <c:v>17141351.6305275</c:v>
                </c:pt>
                <c:pt idx="847">
                  <c:v>17141351.6303903</c:v>
                </c:pt>
                <c:pt idx="848">
                  <c:v>17141351.6298148</c:v>
                </c:pt>
                <c:pt idx="849">
                  <c:v>17141351.6300807</c:v>
                </c:pt>
                <c:pt idx="850">
                  <c:v>17141351.6296826</c:v>
                </c:pt>
                <c:pt idx="851">
                  <c:v>17141351.6294094</c:v>
                </c:pt>
                <c:pt idx="852">
                  <c:v>17141351.6298078</c:v>
                </c:pt>
                <c:pt idx="853">
                  <c:v>17141351.6296346</c:v>
                </c:pt>
                <c:pt idx="854">
                  <c:v>17141351.6295444</c:v>
                </c:pt>
                <c:pt idx="855">
                  <c:v>17141351.6297165</c:v>
                </c:pt>
                <c:pt idx="856">
                  <c:v>17141351.6297499</c:v>
                </c:pt>
                <c:pt idx="857">
                  <c:v>17141351.6295975</c:v>
                </c:pt>
                <c:pt idx="858">
                  <c:v>17141351.6293421</c:v>
                </c:pt>
                <c:pt idx="859">
                  <c:v>17141351.6292021</c:v>
                </c:pt>
                <c:pt idx="860">
                  <c:v>17141351.6294112</c:v>
                </c:pt>
                <c:pt idx="861">
                  <c:v>17141351.6295221</c:v>
                </c:pt>
                <c:pt idx="862">
                  <c:v>17141351.629002</c:v>
                </c:pt>
                <c:pt idx="863">
                  <c:v>17141351.6290922</c:v>
                </c:pt>
                <c:pt idx="864">
                  <c:v>17141351.6292532</c:v>
                </c:pt>
                <c:pt idx="865">
                  <c:v>17141351.6292529</c:v>
                </c:pt>
                <c:pt idx="866">
                  <c:v>17141351.6294018</c:v>
                </c:pt>
                <c:pt idx="867">
                  <c:v>17141351.6291359</c:v>
                </c:pt>
                <c:pt idx="868">
                  <c:v>17141351.6290804</c:v>
                </c:pt>
                <c:pt idx="869">
                  <c:v>17141351.629388</c:v>
                </c:pt>
                <c:pt idx="870">
                  <c:v>17141351.629412</c:v>
                </c:pt>
                <c:pt idx="871">
                  <c:v>17141351.62912</c:v>
                </c:pt>
                <c:pt idx="872">
                  <c:v>17141351.6293489</c:v>
                </c:pt>
                <c:pt idx="873">
                  <c:v>17141351.6289767</c:v>
                </c:pt>
                <c:pt idx="874">
                  <c:v>17141351.6293555</c:v>
                </c:pt>
                <c:pt idx="875">
                  <c:v>17141351.6291044</c:v>
                </c:pt>
                <c:pt idx="876">
                  <c:v>17141351.6296687</c:v>
                </c:pt>
                <c:pt idx="877">
                  <c:v>17141351.62884</c:v>
                </c:pt>
                <c:pt idx="878">
                  <c:v>17141351.6288453</c:v>
                </c:pt>
                <c:pt idx="879">
                  <c:v>17141351.6288278</c:v>
                </c:pt>
                <c:pt idx="880">
                  <c:v>17141351.6287098</c:v>
                </c:pt>
                <c:pt idx="881">
                  <c:v>17141351.6289304</c:v>
                </c:pt>
                <c:pt idx="882">
                  <c:v>17141351.6287058</c:v>
                </c:pt>
                <c:pt idx="883">
                  <c:v>17141351.6287145</c:v>
                </c:pt>
                <c:pt idx="884">
                  <c:v>17141351.6287485</c:v>
                </c:pt>
                <c:pt idx="885">
                  <c:v>17141351.6286115</c:v>
                </c:pt>
                <c:pt idx="886">
                  <c:v>17141351.6287052</c:v>
                </c:pt>
                <c:pt idx="887">
                  <c:v>17141351.6287342</c:v>
                </c:pt>
                <c:pt idx="888">
                  <c:v>17141351.6286815</c:v>
                </c:pt>
                <c:pt idx="889">
                  <c:v>17141351.6285487</c:v>
                </c:pt>
                <c:pt idx="890">
                  <c:v>17141351.6285095</c:v>
                </c:pt>
                <c:pt idx="891">
                  <c:v>17141351.6284993</c:v>
                </c:pt>
                <c:pt idx="892">
                  <c:v>17141351.628527</c:v>
                </c:pt>
                <c:pt idx="893">
                  <c:v>17141351.6283874</c:v>
                </c:pt>
                <c:pt idx="894">
                  <c:v>17141351.6284395</c:v>
                </c:pt>
                <c:pt idx="895">
                  <c:v>17141351.6285263</c:v>
                </c:pt>
                <c:pt idx="896">
                  <c:v>17141351.6285886</c:v>
                </c:pt>
                <c:pt idx="897">
                  <c:v>17141351.6283402</c:v>
                </c:pt>
                <c:pt idx="898">
                  <c:v>17141351.6283297</c:v>
                </c:pt>
                <c:pt idx="899">
                  <c:v>17141351.6283663</c:v>
                </c:pt>
                <c:pt idx="900">
                  <c:v>17141351.6282786</c:v>
                </c:pt>
                <c:pt idx="901">
                  <c:v>17141351.6283113</c:v>
                </c:pt>
                <c:pt idx="902">
                  <c:v>17141351.6283293</c:v>
                </c:pt>
                <c:pt idx="903">
                  <c:v>17141351.6282749</c:v>
                </c:pt>
                <c:pt idx="904">
                  <c:v>17141351.6282572</c:v>
                </c:pt>
                <c:pt idx="905">
                  <c:v>17141351.6283722</c:v>
                </c:pt>
                <c:pt idx="906">
                  <c:v>17141351.6283009</c:v>
                </c:pt>
                <c:pt idx="907">
                  <c:v>17141351.6282321</c:v>
                </c:pt>
                <c:pt idx="908">
                  <c:v>17141351.6282722</c:v>
                </c:pt>
                <c:pt idx="909">
                  <c:v>17141351.6281309</c:v>
                </c:pt>
                <c:pt idx="910">
                  <c:v>17141351.6281607</c:v>
                </c:pt>
                <c:pt idx="911">
                  <c:v>17141351.6279586</c:v>
                </c:pt>
                <c:pt idx="912">
                  <c:v>17141351.6280541</c:v>
                </c:pt>
                <c:pt idx="913">
                  <c:v>17141351.6279542</c:v>
                </c:pt>
                <c:pt idx="914">
                  <c:v>17141351.6279594</c:v>
                </c:pt>
                <c:pt idx="915">
                  <c:v>17141351.6279845</c:v>
                </c:pt>
                <c:pt idx="916">
                  <c:v>17141351.6281119</c:v>
                </c:pt>
                <c:pt idx="917">
                  <c:v>17141351.6279653</c:v>
                </c:pt>
                <c:pt idx="918">
                  <c:v>17141351.627938</c:v>
                </c:pt>
                <c:pt idx="919">
                  <c:v>17141351.6279653</c:v>
                </c:pt>
                <c:pt idx="920">
                  <c:v>17141351.6280398</c:v>
                </c:pt>
                <c:pt idx="921">
                  <c:v>17141351.627928</c:v>
                </c:pt>
                <c:pt idx="922">
                  <c:v>17141351.6279188</c:v>
                </c:pt>
                <c:pt idx="923">
                  <c:v>17141351.627923</c:v>
                </c:pt>
                <c:pt idx="924">
                  <c:v>17141351.6279102</c:v>
                </c:pt>
                <c:pt idx="925">
                  <c:v>17141351.6278868</c:v>
                </c:pt>
                <c:pt idx="926">
                  <c:v>17141351.6280065</c:v>
                </c:pt>
                <c:pt idx="927">
                  <c:v>17141351.6279713</c:v>
                </c:pt>
                <c:pt idx="928">
                  <c:v>17141351.6279852</c:v>
                </c:pt>
                <c:pt idx="929">
                  <c:v>17141351.6280201</c:v>
                </c:pt>
                <c:pt idx="930">
                  <c:v>17141351.6280353</c:v>
                </c:pt>
                <c:pt idx="931">
                  <c:v>17141351.6279565</c:v>
                </c:pt>
                <c:pt idx="932">
                  <c:v>17141351.6280011</c:v>
                </c:pt>
                <c:pt idx="933">
                  <c:v>17141351.6278672</c:v>
                </c:pt>
                <c:pt idx="934">
                  <c:v>17141351.6279176</c:v>
                </c:pt>
                <c:pt idx="935">
                  <c:v>17141351.627851</c:v>
                </c:pt>
                <c:pt idx="936">
                  <c:v>17141351.6278862</c:v>
                </c:pt>
                <c:pt idx="937">
                  <c:v>17141351.6278243</c:v>
                </c:pt>
                <c:pt idx="938">
                  <c:v>17141351.627843</c:v>
                </c:pt>
                <c:pt idx="939">
                  <c:v>17141351.6278907</c:v>
                </c:pt>
                <c:pt idx="940">
                  <c:v>17141351.6277523</c:v>
                </c:pt>
                <c:pt idx="941">
                  <c:v>17141351.6277536</c:v>
                </c:pt>
                <c:pt idx="942">
                  <c:v>17141351.6278339</c:v>
                </c:pt>
                <c:pt idx="943">
                  <c:v>17141351.6277792</c:v>
                </c:pt>
                <c:pt idx="944">
                  <c:v>17141351.6277034</c:v>
                </c:pt>
                <c:pt idx="945">
                  <c:v>17141351.6277176</c:v>
                </c:pt>
                <c:pt idx="946">
                  <c:v>17141351.6277845</c:v>
                </c:pt>
                <c:pt idx="947">
                  <c:v>17141351.6277387</c:v>
                </c:pt>
                <c:pt idx="948">
                  <c:v>17141351.6277348</c:v>
                </c:pt>
                <c:pt idx="949">
                  <c:v>17141351.6277444</c:v>
                </c:pt>
                <c:pt idx="950">
                  <c:v>17141351.6277636</c:v>
                </c:pt>
                <c:pt idx="951">
                  <c:v>17141351.6277118</c:v>
                </c:pt>
                <c:pt idx="952">
                  <c:v>17141351.6278259</c:v>
                </c:pt>
                <c:pt idx="953">
                  <c:v>17141351.6277172</c:v>
                </c:pt>
                <c:pt idx="954">
                  <c:v>17141351.6277226</c:v>
                </c:pt>
                <c:pt idx="955">
                  <c:v>17141351.6277008</c:v>
                </c:pt>
                <c:pt idx="956">
                  <c:v>17141351.6277192</c:v>
                </c:pt>
                <c:pt idx="957">
                  <c:v>17141351.6277306</c:v>
                </c:pt>
                <c:pt idx="958">
                  <c:v>17141351.6277057</c:v>
                </c:pt>
                <c:pt idx="959">
                  <c:v>17141351.6277679</c:v>
                </c:pt>
                <c:pt idx="960">
                  <c:v>17141351.6277306</c:v>
                </c:pt>
                <c:pt idx="961">
                  <c:v>17141351.6277007</c:v>
                </c:pt>
                <c:pt idx="962">
                  <c:v>17141351.6276927</c:v>
                </c:pt>
                <c:pt idx="963">
                  <c:v>17141351.6277502</c:v>
                </c:pt>
                <c:pt idx="964">
                  <c:v>17141351.6277104</c:v>
                </c:pt>
                <c:pt idx="965">
                  <c:v>17141351.6277366</c:v>
                </c:pt>
                <c:pt idx="966">
                  <c:v>17141351.6277072</c:v>
                </c:pt>
                <c:pt idx="967">
                  <c:v>17141351.6276904</c:v>
                </c:pt>
                <c:pt idx="968">
                  <c:v>17141351.6277121</c:v>
                </c:pt>
                <c:pt idx="969">
                  <c:v>17141351.6276705</c:v>
                </c:pt>
                <c:pt idx="970">
                  <c:v>17141351.6276867</c:v>
                </c:pt>
                <c:pt idx="971">
                  <c:v>17141351.6276481</c:v>
                </c:pt>
                <c:pt idx="972">
                  <c:v>17141351.627656</c:v>
                </c:pt>
                <c:pt idx="973">
                  <c:v>17141351.6276199</c:v>
                </c:pt>
                <c:pt idx="974">
                  <c:v>17141351.6276228</c:v>
                </c:pt>
                <c:pt idx="975">
                  <c:v>17141351.6276425</c:v>
                </c:pt>
                <c:pt idx="976">
                  <c:v>17141351.6276195</c:v>
                </c:pt>
                <c:pt idx="977">
                  <c:v>17141351.6276099</c:v>
                </c:pt>
                <c:pt idx="978">
                  <c:v>17141351.6276187</c:v>
                </c:pt>
                <c:pt idx="979">
                  <c:v>17141351.6276405</c:v>
                </c:pt>
                <c:pt idx="980">
                  <c:v>17141351.6276214</c:v>
                </c:pt>
                <c:pt idx="981">
                  <c:v>17141351.6276265</c:v>
                </c:pt>
                <c:pt idx="982">
                  <c:v>17141351.6276137</c:v>
                </c:pt>
                <c:pt idx="983">
                  <c:v>17141351.6276381</c:v>
                </c:pt>
                <c:pt idx="984">
                  <c:v>17141351.6276153</c:v>
                </c:pt>
                <c:pt idx="985">
                  <c:v>17141351.6276424</c:v>
                </c:pt>
                <c:pt idx="986">
                  <c:v>17141351.6276122</c:v>
                </c:pt>
                <c:pt idx="987">
                  <c:v>17141351.6276282</c:v>
                </c:pt>
                <c:pt idx="988">
                  <c:v>17141351.6276225</c:v>
                </c:pt>
                <c:pt idx="989">
                  <c:v>17141351.6276499</c:v>
                </c:pt>
                <c:pt idx="990">
                  <c:v>17141351.6276281</c:v>
                </c:pt>
                <c:pt idx="991">
                  <c:v>17141351.6276481</c:v>
                </c:pt>
                <c:pt idx="992">
                  <c:v>17141351.6276382</c:v>
                </c:pt>
                <c:pt idx="993">
                  <c:v>17141351.6276423</c:v>
                </c:pt>
                <c:pt idx="994">
                  <c:v>17141351.6276052</c:v>
                </c:pt>
                <c:pt idx="995">
                  <c:v>17141351.6276179</c:v>
                </c:pt>
                <c:pt idx="996">
                  <c:v>17141351.6276136</c:v>
                </c:pt>
                <c:pt idx="997">
                  <c:v>17141351.6276434</c:v>
                </c:pt>
                <c:pt idx="998">
                  <c:v>17141351.6276018</c:v>
                </c:pt>
                <c:pt idx="999">
                  <c:v>17141351.6276033</c:v>
                </c:pt>
                <c:pt idx="1000">
                  <c:v>17141351.6276068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472565.187225549</c:v>
                </c:pt>
                <c:pt idx="2">
                  <c:v>473519.5856329</c:v>
                </c:pt>
                <c:pt idx="3">
                  <c:v>473091.47893033</c:v>
                </c:pt>
                <c:pt idx="4">
                  <c:v>475933.430867227</c:v>
                </c:pt>
                <c:pt idx="5">
                  <c:v>478125.638041715</c:v>
                </c:pt>
                <c:pt idx="6">
                  <c:v>481055.120699363</c:v>
                </c:pt>
                <c:pt idx="7">
                  <c:v>483583.84102397</c:v>
                </c:pt>
                <c:pt idx="8">
                  <c:v>486455.77909808</c:v>
                </c:pt>
                <c:pt idx="9">
                  <c:v>488880.536380783</c:v>
                </c:pt>
                <c:pt idx="10">
                  <c:v>491577.918752185</c:v>
                </c:pt>
                <c:pt idx="11">
                  <c:v>493807.606343486</c:v>
                </c:pt>
                <c:pt idx="12">
                  <c:v>496276.434268813</c:v>
                </c:pt>
                <c:pt idx="13">
                  <c:v>498267.030909622</c:v>
                </c:pt>
                <c:pt idx="14">
                  <c:v>500478.070425595</c:v>
                </c:pt>
                <c:pt idx="15">
                  <c:v>502205.2272276</c:v>
                </c:pt>
                <c:pt idx="16">
                  <c:v>504140.994232766</c:v>
                </c:pt>
                <c:pt idx="17">
                  <c:v>505590.063054399</c:v>
                </c:pt>
                <c:pt idx="18">
                  <c:v>507239.353477876</c:v>
                </c:pt>
                <c:pt idx="19">
                  <c:v>508401.024961136</c:v>
                </c:pt>
                <c:pt idx="20">
                  <c:v>509756.277525324</c:v>
                </c:pt>
                <c:pt idx="21">
                  <c:v>510624.428358453</c:v>
                </c:pt>
                <c:pt idx="22">
                  <c:v>511682.387314679</c:v>
                </c:pt>
                <c:pt idx="23">
                  <c:v>512255.462537692</c:v>
                </c:pt>
                <c:pt idx="24">
                  <c:v>513008.397179</c:v>
                </c:pt>
                <c:pt idx="25">
                  <c:v>513280.69824344</c:v>
                </c:pt>
                <c:pt idx="26">
                  <c:v>526094.627435477</c:v>
                </c:pt>
                <c:pt idx="27">
                  <c:v>535249.756272399</c:v>
                </c:pt>
                <c:pt idx="28">
                  <c:v>545165.88046114</c:v>
                </c:pt>
                <c:pt idx="29">
                  <c:v>546237.182245758</c:v>
                </c:pt>
                <c:pt idx="30">
                  <c:v>546969.194808059</c:v>
                </c:pt>
                <c:pt idx="31">
                  <c:v>551032.935320425</c:v>
                </c:pt>
                <c:pt idx="32">
                  <c:v>551694.601244294</c:v>
                </c:pt>
                <c:pt idx="33">
                  <c:v>555532.193914951</c:v>
                </c:pt>
                <c:pt idx="34">
                  <c:v>556128.513630754</c:v>
                </c:pt>
                <c:pt idx="35">
                  <c:v>560185.785672744</c:v>
                </c:pt>
                <c:pt idx="36">
                  <c:v>560711.28051753</c:v>
                </c:pt>
                <c:pt idx="37">
                  <c:v>565178.695489731</c:v>
                </c:pt>
                <c:pt idx="38">
                  <c:v>565629.622190665</c:v>
                </c:pt>
                <c:pt idx="39">
                  <c:v>570627.247597391</c:v>
                </c:pt>
                <c:pt idx="40">
                  <c:v>571002.038941423</c:v>
                </c:pt>
                <c:pt idx="41">
                  <c:v>576616.248068643</c:v>
                </c:pt>
                <c:pt idx="42">
                  <c:v>576912.505800266</c:v>
                </c:pt>
                <c:pt idx="43">
                  <c:v>583195.448640636</c:v>
                </c:pt>
                <c:pt idx="44">
                  <c:v>583411.887357482</c:v>
                </c:pt>
                <c:pt idx="45">
                  <c:v>590404.643818352</c:v>
                </c:pt>
                <c:pt idx="46">
                  <c:v>590542.177990383</c:v>
                </c:pt>
                <c:pt idx="47">
                  <c:v>598268.845748703</c:v>
                </c:pt>
                <c:pt idx="48">
                  <c:v>598324.313281195</c:v>
                </c:pt>
                <c:pt idx="49">
                  <c:v>606774.367727808</c:v>
                </c:pt>
                <c:pt idx="50">
                  <c:v>609084.659138228</c:v>
                </c:pt>
                <c:pt idx="51">
                  <c:v>624672.030888561</c:v>
                </c:pt>
                <c:pt idx="52">
                  <c:v>637163.40156589</c:v>
                </c:pt>
                <c:pt idx="53">
                  <c:v>649327.182541035</c:v>
                </c:pt>
                <c:pt idx="54">
                  <c:v>656250.114032082</c:v>
                </c:pt>
                <c:pt idx="55">
                  <c:v>659802.821755814</c:v>
                </c:pt>
                <c:pt idx="56">
                  <c:v>660488.602818863</c:v>
                </c:pt>
                <c:pt idx="57">
                  <c:v>667423.022970232</c:v>
                </c:pt>
                <c:pt idx="58">
                  <c:v>668018.977787575</c:v>
                </c:pt>
                <c:pt idx="59">
                  <c:v>675157.597124555</c:v>
                </c:pt>
                <c:pt idx="60">
                  <c:v>675666.053588206</c:v>
                </c:pt>
                <c:pt idx="61">
                  <c:v>683160.117460337</c:v>
                </c:pt>
                <c:pt idx="62">
                  <c:v>687422.878533693</c:v>
                </c:pt>
                <c:pt idx="63">
                  <c:v>687736.735773965</c:v>
                </c:pt>
                <c:pt idx="64">
                  <c:v>694727.476657836</c:v>
                </c:pt>
                <c:pt idx="65">
                  <c:v>703186.775662257</c:v>
                </c:pt>
                <c:pt idx="66">
                  <c:v>707169.896587949</c:v>
                </c:pt>
                <c:pt idx="67">
                  <c:v>707277.955598155</c:v>
                </c:pt>
                <c:pt idx="68">
                  <c:v>714964.027503677</c:v>
                </c:pt>
                <c:pt idx="69">
                  <c:v>723435.242574239</c:v>
                </c:pt>
                <c:pt idx="70">
                  <c:v>726877.671143889</c:v>
                </c:pt>
                <c:pt idx="71">
                  <c:v>726771.595237649</c:v>
                </c:pt>
                <c:pt idx="72">
                  <c:v>734596.620520571</c:v>
                </c:pt>
                <c:pt idx="73">
                  <c:v>742341.679220277</c:v>
                </c:pt>
                <c:pt idx="74">
                  <c:v>744857.285045279</c:v>
                </c:pt>
                <c:pt idx="75">
                  <c:v>744928.533769135</c:v>
                </c:pt>
                <c:pt idx="76">
                  <c:v>760658.507780906</c:v>
                </c:pt>
                <c:pt idx="77">
                  <c:v>773019.944310456</c:v>
                </c:pt>
                <c:pt idx="78">
                  <c:v>785642.274162983</c:v>
                </c:pt>
                <c:pt idx="79">
                  <c:v>799598.824073993</c:v>
                </c:pt>
                <c:pt idx="80">
                  <c:v>803837.091905641</c:v>
                </c:pt>
                <c:pt idx="81">
                  <c:v>803082.321395433</c:v>
                </c:pt>
                <c:pt idx="82">
                  <c:v>806536.954601166</c:v>
                </c:pt>
                <c:pt idx="83">
                  <c:v>805762.105806759</c:v>
                </c:pt>
                <c:pt idx="84">
                  <c:v>813521.325264264</c:v>
                </c:pt>
                <c:pt idx="85">
                  <c:v>821208.383926968</c:v>
                </c:pt>
                <c:pt idx="86">
                  <c:v>823784.327291327</c:v>
                </c:pt>
                <c:pt idx="87">
                  <c:v>824322.558839985</c:v>
                </c:pt>
                <c:pt idx="88">
                  <c:v>833269.063010325</c:v>
                </c:pt>
                <c:pt idx="89">
                  <c:v>836137.681027684</c:v>
                </c:pt>
                <c:pt idx="90">
                  <c:v>836517.886801015</c:v>
                </c:pt>
                <c:pt idx="91">
                  <c:v>848375.877716082</c:v>
                </c:pt>
                <c:pt idx="92">
                  <c:v>852409.769523224</c:v>
                </c:pt>
                <c:pt idx="93">
                  <c:v>852544.479756262</c:v>
                </c:pt>
                <c:pt idx="94">
                  <c:v>865717.293128149</c:v>
                </c:pt>
                <c:pt idx="95">
                  <c:v>871219.051178703</c:v>
                </c:pt>
                <c:pt idx="96">
                  <c:v>871182.851502008</c:v>
                </c:pt>
                <c:pt idx="97">
                  <c:v>875915.660870269</c:v>
                </c:pt>
                <c:pt idx="98">
                  <c:v>875747.779332024</c:v>
                </c:pt>
                <c:pt idx="99">
                  <c:v>889120.100121006</c:v>
                </c:pt>
                <c:pt idx="100">
                  <c:v>897050.172255277</c:v>
                </c:pt>
                <c:pt idx="101">
                  <c:v>912086.262835804</c:v>
                </c:pt>
                <c:pt idx="102">
                  <c:v>924020.608797004</c:v>
                </c:pt>
                <c:pt idx="103">
                  <c:v>937352.727244671</c:v>
                </c:pt>
                <c:pt idx="104">
                  <c:v>947825.935995863</c:v>
                </c:pt>
                <c:pt idx="105">
                  <c:v>954953.712185111</c:v>
                </c:pt>
                <c:pt idx="106">
                  <c:v>954844.316730477</c:v>
                </c:pt>
                <c:pt idx="107">
                  <c:v>959041.82134192</c:v>
                </c:pt>
                <c:pt idx="108">
                  <c:v>959160.79483994</c:v>
                </c:pt>
                <c:pt idx="109">
                  <c:v>964708.07260868</c:v>
                </c:pt>
                <c:pt idx="110">
                  <c:v>965012.940918287</c:v>
                </c:pt>
                <c:pt idx="111">
                  <c:v>977433.160471562</c:v>
                </c:pt>
                <c:pt idx="112">
                  <c:v>984008.403045743</c:v>
                </c:pt>
                <c:pt idx="113">
                  <c:v>984500.388338092</c:v>
                </c:pt>
                <c:pt idx="114">
                  <c:v>995688.58050374</c:v>
                </c:pt>
                <c:pt idx="115">
                  <c:v>1002585.53112159</c:v>
                </c:pt>
                <c:pt idx="116">
                  <c:v>1016282.15516209</c:v>
                </c:pt>
                <c:pt idx="117">
                  <c:v>1023932.63220138</c:v>
                </c:pt>
                <c:pt idx="118">
                  <c:v>1026482.83244745</c:v>
                </c:pt>
                <c:pt idx="119">
                  <c:v>1026901.29253275</c:v>
                </c:pt>
                <c:pt idx="120">
                  <c:v>1040562.21621296</c:v>
                </c:pt>
                <c:pt idx="121">
                  <c:v>1045277.91620294</c:v>
                </c:pt>
                <c:pt idx="122">
                  <c:v>1044472.13462435</c:v>
                </c:pt>
                <c:pt idx="123">
                  <c:v>1051638.07081169</c:v>
                </c:pt>
                <c:pt idx="124">
                  <c:v>1051415.32799574</c:v>
                </c:pt>
                <c:pt idx="125">
                  <c:v>1062824.93358413</c:v>
                </c:pt>
                <c:pt idx="126">
                  <c:v>1076123.69751313</c:v>
                </c:pt>
                <c:pt idx="127">
                  <c:v>1088171.23601139</c:v>
                </c:pt>
                <c:pt idx="128">
                  <c:v>1101158.52899996</c:v>
                </c:pt>
                <c:pt idx="129">
                  <c:v>1117513.23419782</c:v>
                </c:pt>
                <c:pt idx="130">
                  <c:v>1123251.17869081</c:v>
                </c:pt>
                <c:pt idx="131">
                  <c:v>1127317.24905035</c:v>
                </c:pt>
                <c:pt idx="132">
                  <c:v>1127036.126676</c:v>
                </c:pt>
                <c:pt idx="133">
                  <c:v>1132658.2275107</c:v>
                </c:pt>
                <c:pt idx="134">
                  <c:v>1132247.30043926</c:v>
                </c:pt>
                <c:pt idx="135">
                  <c:v>1140076.81130433</c:v>
                </c:pt>
                <c:pt idx="136">
                  <c:v>1151723.73181805</c:v>
                </c:pt>
                <c:pt idx="137">
                  <c:v>1157207.44147759</c:v>
                </c:pt>
                <c:pt idx="138">
                  <c:v>1157604.39390656</c:v>
                </c:pt>
                <c:pt idx="139">
                  <c:v>1168832.27352805</c:v>
                </c:pt>
                <c:pt idx="140">
                  <c:v>1174976.13834438</c:v>
                </c:pt>
                <c:pt idx="141">
                  <c:v>1175111.38015645</c:v>
                </c:pt>
                <c:pt idx="142">
                  <c:v>1189295.64281645</c:v>
                </c:pt>
                <c:pt idx="143">
                  <c:v>1198504.94338332</c:v>
                </c:pt>
                <c:pt idx="144">
                  <c:v>1202722.35890912</c:v>
                </c:pt>
                <c:pt idx="145">
                  <c:v>1202025.20666937</c:v>
                </c:pt>
                <c:pt idx="146">
                  <c:v>1215325.68041657</c:v>
                </c:pt>
                <c:pt idx="147">
                  <c:v>1221400.58296624</c:v>
                </c:pt>
                <c:pt idx="148">
                  <c:v>1228006.0874719</c:v>
                </c:pt>
                <c:pt idx="149">
                  <c:v>1228334.73007755</c:v>
                </c:pt>
                <c:pt idx="150">
                  <c:v>1239656.32160694</c:v>
                </c:pt>
                <c:pt idx="151">
                  <c:v>1254048.10049401</c:v>
                </c:pt>
                <c:pt idx="152">
                  <c:v>1265756.21800063</c:v>
                </c:pt>
                <c:pt idx="153">
                  <c:v>1279621.48335428</c:v>
                </c:pt>
                <c:pt idx="154">
                  <c:v>1291476.03538287</c:v>
                </c:pt>
                <c:pt idx="155">
                  <c:v>1299794.38345358</c:v>
                </c:pt>
                <c:pt idx="156">
                  <c:v>1307268.93386355</c:v>
                </c:pt>
                <c:pt idx="157">
                  <c:v>1311161.46551472</c:v>
                </c:pt>
                <c:pt idx="158">
                  <c:v>1311187.0822882</c:v>
                </c:pt>
                <c:pt idx="159">
                  <c:v>1316859.62857095</c:v>
                </c:pt>
                <c:pt idx="160">
                  <c:v>1317033.46757311</c:v>
                </c:pt>
                <c:pt idx="161">
                  <c:v>1326006.26209659</c:v>
                </c:pt>
                <c:pt idx="162">
                  <c:v>1339386.03967728</c:v>
                </c:pt>
                <c:pt idx="163">
                  <c:v>1347397.20052291</c:v>
                </c:pt>
                <c:pt idx="164">
                  <c:v>1358448.02746661</c:v>
                </c:pt>
                <c:pt idx="165">
                  <c:v>1364652.68867269</c:v>
                </c:pt>
                <c:pt idx="166">
                  <c:v>1364501.74440135</c:v>
                </c:pt>
                <c:pt idx="167">
                  <c:v>1379843.36943519</c:v>
                </c:pt>
                <c:pt idx="168">
                  <c:v>1388625.1821492</c:v>
                </c:pt>
                <c:pt idx="169">
                  <c:v>1391923.55747671</c:v>
                </c:pt>
                <c:pt idx="170">
                  <c:v>1391024.35356172</c:v>
                </c:pt>
                <c:pt idx="171">
                  <c:v>1403438.19942173</c:v>
                </c:pt>
                <c:pt idx="172">
                  <c:v>1409924.21902943</c:v>
                </c:pt>
                <c:pt idx="173">
                  <c:v>1409127.64664242</c:v>
                </c:pt>
                <c:pt idx="174">
                  <c:v>1412700.10679956</c:v>
                </c:pt>
                <c:pt idx="175">
                  <c:v>1413138.445593</c:v>
                </c:pt>
                <c:pt idx="176">
                  <c:v>1426515.72552145</c:v>
                </c:pt>
                <c:pt idx="177">
                  <c:v>1437596.8423764</c:v>
                </c:pt>
                <c:pt idx="178">
                  <c:v>1449772.69746265</c:v>
                </c:pt>
                <c:pt idx="179">
                  <c:v>1467071.2131898</c:v>
                </c:pt>
                <c:pt idx="180">
                  <c:v>1474615.87685712</c:v>
                </c:pt>
                <c:pt idx="181">
                  <c:v>1482483.05737228</c:v>
                </c:pt>
                <c:pt idx="182">
                  <c:v>1487001.65810064</c:v>
                </c:pt>
                <c:pt idx="183">
                  <c:v>1486628.74833588</c:v>
                </c:pt>
                <c:pt idx="184">
                  <c:v>1494049.82815843</c:v>
                </c:pt>
                <c:pt idx="185">
                  <c:v>1497178.85948664</c:v>
                </c:pt>
                <c:pt idx="186">
                  <c:v>1497490.51783972</c:v>
                </c:pt>
                <c:pt idx="187">
                  <c:v>1511153.22909129</c:v>
                </c:pt>
                <c:pt idx="188">
                  <c:v>1517681.15628082</c:v>
                </c:pt>
                <c:pt idx="189">
                  <c:v>1528708.21703806</c:v>
                </c:pt>
                <c:pt idx="190">
                  <c:v>1535450.09693735</c:v>
                </c:pt>
                <c:pt idx="191">
                  <c:v>1546075.35534413</c:v>
                </c:pt>
                <c:pt idx="192">
                  <c:v>1559058.88098846</c:v>
                </c:pt>
                <c:pt idx="193">
                  <c:v>1567834.60100149</c:v>
                </c:pt>
                <c:pt idx="194">
                  <c:v>1572099.21042797</c:v>
                </c:pt>
                <c:pt idx="195">
                  <c:v>1571192.47694277</c:v>
                </c:pt>
                <c:pt idx="196">
                  <c:v>1583816.65863097</c:v>
                </c:pt>
                <c:pt idx="197">
                  <c:v>1588408.01956678</c:v>
                </c:pt>
                <c:pt idx="198">
                  <c:v>1589122.1967644</c:v>
                </c:pt>
                <c:pt idx="199">
                  <c:v>1593769.09105838</c:v>
                </c:pt>
                <c:pt idx="200">
                  <c:v>1593961.48578571</c:v>
                </c:pt>
                <c:pt idx="201">
                  <c:v>1608654.48389368</c:v>
                </c:pt>
                <c:pt idx="202">
                  <c:v>1619076.1773296</c:v>
                </c:pt>
                <c:pt idx="203">
                  <c:v>1632358.06751538</c:v>
                </c:pt>
                <c:pt idx="204">
                  <c:v>1643975.98340411</c:v>
                </c:pt>
                <c:pt idx="205">
                  <c:v>1653265.62602094</c:v>
                </c:pt>
                <c:pt idx="206">
                  <c:v>1661671.35955401</c:v>
                </c:pt>
                <c:pt idx="207">
                  <c:v>1666470.43690482</c:v>
                </c:pt>
                <c:pt idx="208">
                  <c:v>1666657.68197745</c:v>
                </c:pt>
                <c:pt idx="209">
                  <c:v>1672765.18583586</c:v>
                </c:pt>
                <c:pt idx="210">
                  <c:v>1677301.49825643</c:v>
                </c:pt>
                <c:pt idx="211">
                  <c:v>1677454.77088521</c:v>
                </c:pt>
                <c:pt idx="212">
                  <c:v>1691946.2412328</c:v>
                </c:pt>
                <c:pt idx="213">
                  <c:v>1700045.7576255</c:v>
                </c:pt>
                <c:pt idx="214">
                  <c:v>1712006.08905481</c:v>
                </c:pt>
                <c:pt idx="215">
                  <c:v>1718110.33294939</c:v>
                </c:pt>
                <c:pt idx="216">
                  <c:v>1727831.79735377</c:v>
                </c:pt>
                <c:pt idx="217">
                  <c:v>1742033.0089763</c:v>
                </c:pt>
                <c:pt idx="218">
                  <c:v>1751076.0095701</c:v>
                </c:pt>
                <c:pt idx="219">
                  <c:v>1754085.42216465</c:v>
                </c:pt>
                <c:pt idx="220">
                  <c:v>1752943.85005458</c:v>
                </c:pt>
                <c:pt idx="221">
                  <c:v>1763954.03073972</c:v>
                </c:pt>
                <c:pt idx="222">
                  <c:v>1770112.46729865</c:v>
                </c:pt>
                <c:pt idx="223">
                  <c:v>1769076.9175705</c:v>
                </c:pt>
                <c:pt idx="224">
                  <c:v>1775428.15231887</c:v>
                </c:pt>
                <c:pt idx="225">
                  <c:v>1774813.28006088</c:v>
                </c:pt>
                <c:pt idx="226">
                  <c:v>1785113.33624869</c:v>
                </c:pt>
                <c:pt idx="227">
                  <c:v>1793922.33594103</c:v>
                </c:pt>
                <c:pt idx="228">
                  <c:v>1803231.60247311</c:v>
                </c:pt>
                <c:pt idx="229">
                  <c:v>1820242.6570071</c:v>
                </c:pt>
                <c:pt idx="230">
                  <c:v>1827803.88858996</c:v>
                </c:pt>
                <c:pt idx="231">
                  <c:v>1835488.96654027</c:v>
                </c:pt>
                <c:pt idx="232">
                  <c:v>1839587.14441797</c:v>
                </c:pt>
                <c:pt idx="233">
                  <c:v>1839129.26262122</c:v>
                </c:pt>
                <c:pt idx="234">
                  <c:v>1846279.47186713</c:v>
                </c:pt>
                <c:pt idx="235">
                  <c:v>1848417.86988807</c:v>
                </c:pt>
                <c:pt idx="236">
                  <c:v>1848030.95437431</c:v>
                </c:pt>
                <c:pt idx="237">
                  <c:v>1861240.50159649</c:v>
                </c:pt>
                <c:pt idx="238">
                  <c:v>1867675.96566691</c:v>
                </c:pt>
                <c:pt idx="239">
                  <c:v>1878013.64786132</c:v>
                </c:pt>
                <c:pt idx="240">
                  <c:v>1884579.24295257</c:v>
                </c:pt>
                <c:pt idx="241">
                  <c:v>1894779.40455942</c:v>
                </c:pt>
                <c:pt idx="242">
                  <c:v>1906755.9204203</c:v>
                </c:pt>
                <c:pt idx="243">
                  <c:v>1914658.01276955</c:v>
                </c:pt>
                <c:pt idx="244">
                  <c:v>1918820.50426481</c:v>
                </c:pt>
                <c:pt idx="245">
                  <c:v>1917508.34263068</c:v>
                </c:pt>
                <c:pt idx="246">
                  <c:v>1929109.55991379</c:v>
                </c:pt>
                <c:pt idx="247">
                  <c:v>1932339.572198</c:v>
                </c:pt>
                <c:pt idx="248">
                  <c:v>1933354.50289699</c:v>
                </c:pt>
                <c:pt idx="249">
                  <c:v>1937744.55519424</c:v>
                </c:pt>
                <c:pt idx="250">
                  <c:v>1937081.1182868</c:v>
                </c:pt>
                <c:pt idx="251">
                  <c:v>1951437.51619571</c:v>
                </c:pt>
                <c:pt idx="252">
                  <c:v>1960123.11304792</c:v>
                </c:pt>
                <c:pt idx="253">
                  <c:v>1972360.79503313</c:v>
                </c:pt>
                <c:pt idx="254">
                  <c:v>1980829.89180233</c:v>
                </c:pt>
                <c:pt idx="255">
                  <c:v>1989014.34364045</c:v>
                </c:pt>
                <c:pt idx="256">
                  <c:v>1995960.02167141</c:v>
                </c:pt>
                <c:pt idx="257">
                  <c:v>1999977.7259797</c:v>
                </c:pt>
                <c:pt idx="258">
                  <c:v>2000211.88366964</c:v>
                </c:pt>
                <c:pt idx="259">
                  <c:v>2004488.8502376</c:v>
                </c:pt>
                <c:pt idx="260">
                  <c:v>2004697.68388986</c:v>
                </c:pt>
                <c:pt idx="261">
                  <c:v>2008420.07063218</c:v>
                </c:pt>
                <c:pt idx="262">
                  <c:v>2008326.13144112</c:v>
                </c:pt>
                <c:pt idx="263">
                  <c:v>2021495.51205883</c:v>
                </c:pt>
                <c:pt idx="264">
                  <c:v>2032104.75947061</c:v>
                </c:pt>
                <c:pt idx="265">
                  <c:v>2036793.60746248</c:v>
                </c:pt>
                <c:pt idx="266">
                  <c:v>2036242.18342678</c:v>
                </c:pt>
                <c:pt idx="267">
                  <c:v>2049604.90663934</c:v>
                </c:pt>
                <c:pt idx="268">
                  <c:v>2058469.58326227</c:v>
                </c:pt>
                <c:pt idx="269">
                  <c:v>2060887.84859079</c:v>
                </c:pt>
                <c:pt idx="270">
                  <c:v>2059119.72058589</c:v>
                </c:pt>
                <c:pt idx="271">
                  <c:v>2068506.28895783</c:v>
                </c:pt>
                <c:pt idx="272">
                  <c:v>2074587.32052403</c:v>
                </c:pt>
                <c:pt idx="273">
                  <c:v>2073058.47848468</c:v>
                </c:pt>
                <c:pt idx="274">
                  <c:v>2077350.94705292</c:v>
                </c:pt>
                <c:pt idx="275">
                  <c:v>2077952.76222907</c:v>
                </c:pt>
                <c:pt idx="276">
                  <c:v>2084186.59344537</c:v>
                </c:pt>
                <c:pt idx="277">
                  <c:v>2090127.41043989</c:v>
                </c:pt>
                <c:pt idx="278">
                  <c:v>2095139.66277666</c:v>
                </c:pt>
                <c:pt idx="279">
                  <c:v>2110934.22718165</c:v>
                </c:pt>
                <c:pt idx="280">
                  <c:v>2116505.43502914</c:v>
                </c:pt>
                <c:pt idx="281">
                  <c:v>2122130.06847646</c:v>
                </c:pt>
                <c:pt idx="282">
                  <c:v>2124816.1076669</c:v>
                </c:pt>
                <c:pt idx="283">
                  <c:v>2124199.01946298</c:v>
                </c:pt>
                <c:pt idx="284">
                  <c:v>2130043.59916805</c:v>
                </c:pt>
                <c:pt idx="285">
                  <c:v>2129390.46588897</c:v>
                </c:pt>
                <c:pt idx="286">
                  <c:v>2135033.72319326</c:v>
                </c:pt>
                <c:pt idx="287">
                  <c:v>2134488.67345618</c:v>
                </c:pt>
                <c:pt idx="288">
                  <c:v>2142683.69013154</c:v>
                </c:pt>
                <c:pt idx="289">
                  <c:v>2148849.3098989</c:v>
                </c:pt>
                <c:pt idx="290">
                  <c:v>2153240.95643751</c:v>
                </c:pt>
                <c:pt idx="291">
                  <c:v>2152334.21213262</c:v>
                </c:pt>
                <c:pt idx="292">
                  <c:v>2162248.97347136</c:v>
                </c:pt>
                <c:pt idx="293">
                  <c:v>2166602.12083084</c:v>
                </c:pt>
                <c:pt idx="294">
                  <c:v>2170052.92576383</c:v>
                </c:pt>
                <c:pt idx="295">
                  <c:v>2172314.84654787</c:v>
                </c:pt>
                <c:pt idx="296">
                  <c:v>2178112.99517107</c:v>
                </c:pt>
                <c:pt idx="297">
                  <c:v>2178742.27779566</c:v>
                </c:pt>
                <c:pt idx="298">
                  <c:v>2176889.38197444</c:v>
                </c:pt>
                <c:pt idx="299">
                  <c:v>2180461.2004503</c:v>
                </c:pt>
                <c:pt idx="300">
                  <c:v>2179516.93551994</c:v>
                </c:pt>
                <c:pt idx="301">
                  <c:v>2190467.7505847</c:v>
                </c:pt>
                <c:pt idx="302">
                  <c:v>2196340.42681493</c:v>
                </c:pt>
                <c:pt idx="303">
                  <c:v>2201027.85268191</c:v>
                </c:pt>
                <c:pt idx="304">
                  <c:v>2201602.31144837</c:v>
                </c:pt>
                <c:pt idx="305">
                  <c:v>2205967.86389079</c:v>
                </c:pt>
                <c:pt idx="306">
                  <c:v>2208686.2428792</c:v>
                </c:pt>
                <c:pt idx="307">
                  <c:v>2208989.88046838</c:v>
                </c:pt>
                <c:pt idx="308">
                  <c:v>2210446.20311721</c:v>
                </c:pt>
                <c:pt idx="309">
                  <c:v>2210480.55368336</c:v>
                </c:pt>
                <c:pt idx="310">
                  <c:v>2211110.66278724</c:v>
                </c:pt>
                <c:pt idx="311">
                  <c:v>2210418.01608694</c:v>
                </c:pt>
                <c:pt idx="312">
                  <c:v>2210910.41890902</c:v>
                </c:pt>
                <c:pt idx="313">
                  <c:v>2210970.96964733</c:v>
                </c:pt>
                <c:pt idx="314">
                  <c:v>2218133.50505236</c:v>
                </c:pt>
                <c:pt idx="315">
                  <c:v>2222519.88617534</c:v>
                </c:pt>
                <c:pt idx="316">
                  <c:v>2222587.983775</c:v>
                </c:pt>
                <c:pt idx="317">
                  <c:v>2228178.31918039</c:v>
                </c:pt>
                <c:pt idx="318">
                  <c:v>2234424.32123972</c:v>
                </c:pt>
                <c:pt idx="319">
                  <c:v>2234751.70753663</c:v>
                </c:pt>
                <c:pt idx="320">
                  <c:v>2238383.45234796</c:v>
                </c:pt>
                <c:pt idx="321">
                  <c:v>2239041.36764135</c:v>
                </c:pt>
                <c:pt idx="322">
                  <c:v>2242779.78882419</c:v>
                </c:pt>
                <c:pt idx="323">
                  <c:v>2239955.13288352</c:v>
                </c:pt>
                <c:pt idx="324">
                  <c:v>2237335.39277922</c:v>
                </c:pt>
                <c:pt idx="325">
                  <c:v>2237612.40629984</c:v>
                </c:pt>
                <c:pt idx="326">
                  <c:v>2235047.87781129</c:v>
                </c:pt>
                <c:pt idx="327">
                  <c:v>2229890.52348119</c:v>
                </c:pt>
                <c:pt idx="328">
                  <c:v>2235264.29213112</c:v>
                </c:pt>
                <c:pt idx="329">
                  <c:v>2236173.2440185</c:v>
                </c:pt>
                <c:pt idx="330">
                  <c:v>2240093.06476674</c:v>
                </c:pt>
                <c:pt idx="331">
                  <c:v>2241712.18862553</c:v>
                </c:pt>
                <c:pt idx="332">
                  <c:v>2240834.68557597</c:v>
                </c:pt>
                <c:pt idx="333">
                  <c:v>2242570.9538223</c:v>
                </c:pt>
                <c:pt idx="334">
                  <c:v>2242781.24594507</c:v>
                </c:pt>
                <c:pt idx="335">
                  <c:v>2246487.71552646</c:v>
                </c:pt>
                <c:pt idx="336">
                  <c:v>2246079.62728375</c:v>
                </c:pt>
                <c:pt idx="337">
                  <c:v>2247503.98482382</c:v>
                </c:pt>
                <c:pt idx="338">
                  <c:v>2247235.27532097</c:v>
                </c:pt>
                <c:pt idx="339">
                  <c:v>2250542.33586057</c:v>
                </c:pt>
                <c:pt idx="340">
                  <c:v>2251937.48395529</c:v>
                </c:pt>
                <c:pt idx="341">
                  <c:v>2252424.65177233</c:v>
                </c:pt>
                <c:pt idx="342">
                  <c:v>2254440.08297792</c:v>
                </c:pt>
                <c:pt idx="343">
                  <c:v>2253255.08903421</c:v>
                </c:pt>
                <c:pt idx="344">
                  <c:v>2252062.93567768</c:v>
                </c:pt>
                <c:pt idx="345">
                  <c:v>2256488.97955112</c:v>
                </c:pt>
                <c:pt idx="346">
                  <c:v>2254764.54118279</c:v>
                </c:pt>
                <c:pt idx="347">
                  <c:v>2248677.83367861</c:v>
                </c:pt>
                <c:pt idx="348">
                  <c:v>2253658.24678286</c:v>
                </c:pt>
                <c:pt idx="349">
                  <c:v>2254419.72453642</c:v>
                </c:pt>
                <c:pt idx="350">
                  <c:v>2256551.11664306</c:v>
                </c:pt>
                <c:pt idx="351">
                  <c:v>2261857.9457807</c:v>
                </c:pt>
                <c:pt idx="352">
                  <c:v>2258333.32750359</c:v>
                </c:pt>
                <c:pt idx="353">
                  <c:v>2255657.45590646</c:v>
                </c:pt>
                <c:pt idx="354">
                  <c:v>2257634.15115887</c:v>
                </c:pt>
                <c:pt idx="355">
                  <c:v>2255672.15979804</c:v>
                </c:pt>
                <c:pt idx="356">
                  <c:v>2253985.36751398</c:v>
                </c:pt>
                <c:pt idx="357">
                  <c:v>2255767.34472629</c:v>
                </c:pt>
                <c:pt idx="358">
                  <c:v>2257422.73703623</c:v>
                </c:pt>
                <c:pt idx="359">
                  <c:v>2257176.60402083</c:v>
                </c:pt>
                <c:pt idx="360">
                  <c:v>2256236.332737</c:v>
                </c:pt>
                <c:pt idx="361">
                  <c:v>2256199.74179123</c:v>
                </c:pt>
                <c:pt idx="362">
                  <c:v>2253495.37768724</c:v>
                </c:pt>
                <c:pt idx="363">
                  <c:v>2254055.71073751</c:v>
                </c:pt>
                <c:pt idx="364">
                  <c:v>2252155.04761988</c:v>
                </c:pt>
                <c:pt idx="365">
                  <c:v>2255999.13324456</c:v>
                </c:pt>
                <c:pt idx="366">
                  <c:v>2255620.46082817</c:v>
                </c:pt>
                <c:pt idx="367">
                  <c:v>2255708.88569621</c:v>
                </c:pt>
                <c:pt idx="368">
                  <c:v>2252742.07263797</c:v>
                </c:pt>
                <c:pt idx="369">
                  <c:v>2255707.17063882</c:v>
                </c:pt>
                <c:pt idx="370">
                  <c:v>2260250.0963058</c:v>
                </c:pt>
                <c:pt idx="371">
                  <c:v>2260713.98808643</c:v>
                </c:pt>
                <c:pt idx="372">
                  <c:v>2260590.4810236</c:v>
                </c:pt>
                <c:pt idx="373">
                  <c:v>2256605.05726336</c:v>
                </c:pt>
                <c:pt idx="374">
                  <c:v>2257629.22024479</c:v>
                </c:pt>
                <c:pt idx="375">
                  <c:v>2258507.85504499</c:v>
                </c:pt>
                <c:pt idx="376">
                  <c:v>2254873.80190089</c:v>
                </c:pt>
                <c:pt idx="377">
                  <c:v>2254071.58451378</c:v>
                </c:pt>
                <c:pt idx="378">
                  <c:v>2251771.83241381</c:v>
                </c:pt>
                <c:pt idx="379">
                  <c:v>2256274.52049211</c:v>
                </c:pt>
                <c:pt idx="380">
                  <c:v>2252004.64296202</c:v>
                </c:pt>
                <c:pt idx="381">
                  <c:v>2250079.15911411</c:v>
                </c:pt>
                <c:pt idx="382">
                  <c:v>2260210.44430971</c:v>
                </c:pt>
                <c:pt idx="383">
                  <c:v>2254563.23860641</c:v>
                </c:pt>
                <c:pt idx="384">
                  <c:v>2254521.12859221</c:v>
                </c:pt>
                <c:pt idx="385">
                  <c:v>2254288.73869028</c:v>
                </c:pt>
                <c:pt idx="386">
                  <c:v>2255815.85813138</c:v>
                </c:pt>
                <c:pt idx="387">
                  <c:v>2253255.46133681</c:v>
                </c:pt>
                <c:pt idx="388">
                  <c:v>2254876.14531558</c:v>
                </c:pt>
                <c:pt idx="389">
                  <c:v>2252323.55752377</c:v>
                </c:pt>
                <c:pt idx="390">
                  <c:v>2263855.97572168</c:v>
                </c:pt>
                <c:pt idx="391">
                  <c:v>2256333.66091607</c:v>
                </c:pt>
                <c:pt idx="392">
                  <c:v>2255919.47507376</c:v>
                </c:pt>
                <c:pt idx="393">
                  <c:v>2256109.99629339</c:v>
                </c:pt>
                <c:pt idx="394">
                  <c:v>2254999.53598643</c:v>
                </c:pt>
                <c:pt idx="395">
                  <c:v>2256244.65979339</c:v>
                </c:pt>
                <c:pt idx="396">
                  <c:v>2256810.2369057</c:v>
                </c:pt>
                <c:pt idx="397">
                  <c:v>2256036.5569225</c:v>
                </c:pt>
                <c:pt idx="398">
                  <c:v>2254590.71156131</c:v>
                </c:pt>
                <c:pt idx="399">
                  <c:v>2255053.62235229</c:v>
                </c:pt>
                <c:pt idx="400">
                  <c:v>2255958.928415</c:v>
                </c:pt>
                <c:pt idx="401">
                  <c:v>2261256.2884632</c:v>
                </c:pt>
                <c:pt idx="402">
                  <c:v>2256046.74072687</c:v>
                </c:pt>
                <c:pt idx="403">
                  <c:v>2256752.41810917</c:v>
                </c:pt>
                <c:pt idx="404">
                  <c:v>2257446.81380974</c:v>
                </c:pt>
                <c:pt idx="405">
                  <c:v>2259082.13183552</c:v>
                </c:pt>
                <c:pt idx="406">
                  <c:v>2257924.88850709</c:v>
                </c:pt>
                <c:pt idx="407">
                  <c:v>2261046.46496755</c:v>
                </c:pt>
                <c:pt idx="408">
                  <c:v>2260926.13971904</c:v>
                </c:pt>
                <c:pt idx="409">
                  <c:v>2262761.24253857</c:v>
                </c:pt>
                <c:pt idx="410">
                  <c:v>2262353.86437736</c:v>
                </c:pt>
                <c:pt idx="411">
                  <c:v>2259277.36904338</c:v>
                </c:pt>
                <c:pt idx="412">
                  <c:v>2260517.51121931</c:v>
                </c:pt>
                <c:pt idx="413">
                  <c:v>2260973.17131959</c:v>
                </c:pt>
                <c:pt idx="414">
                  <c:v>2261918.09860598</c:v>
                </c:pt>
                <c:pt idx="415">
                  <c:v>2260445.24419343</c:v>
                </c:pt>
                <c:pt idx="416">
                  <c:v>2259779.9656192</c:v>
                </c:pt>
                <c:pt idx="417">
                  <c:v>2261347.20687895</c:v>
                </c:pt>
                <c:pt idx="418">
                  <c:v>2260268.74989074</c:v>
                </c:pt>
                <c:pt idx="419">
                  <c:v>2259408.21766572</c:v>
                </c:pt>
                <c:pt idx="420">
                  <c:v>2261510.60553621</c:v>
                </c:pt>
                <c:pt idx="421">
                  <c:v>2265604.53982188</c:v>
                </c:pt>
                <c:pt idx="422">
                  <c:v>2260350.77090076</c:v>
                </c:pt>
                <c:pt idx="423">
                  <c:v>2259435.75603307</c:v>
                </c:pt>
                <c:pt idx="424">
                  <c:v>2259060.98663858</c:v>
                </c:pt>
                <c:pt idx="425">
                  <c:v>2259712.1263851</c:v>
                </c:pt>
                <c:pt idx="426">
                  <c:v>2260388.17696929</c:v>
                </c:pt>
                <c:pt idx="427">
                  <c:v>2260773.9717764</c:v>
                </c:pt>
                <c:pt idx="428">
                  <c:v>2260924.82241653</c:v>
                </c:pt>
                <c:pt idx="429">
                  <c:v>2260555.16670228</c:v>
                </c:pt>
                <c:pt idx="430">
                  <c:v>2261073.00502918</c:v>
                </c:pt>
                <c:pt idx="431">
                  <c:v>2261431.37460175</c:v>
                </c:pt>
                <c:pt idx="432">
                  <c:v>2259607.88250349</c:v>
                </c:pt>
                <c:pt idx="433">
                  <c:v>2259862.9277243</c:v>
                </c:pt>
                <c:pt idx="434">
                  <c:v>2257889.80455791</c:v>
                </c:pt>
                <c:pt idx="435">
                  <c:v>2257548.31568083</c:v>
                </c:pt>
                <c:pt idx="436">
                  <c:v>2257055.046183</c:v>
                </c:pt>
                <c:pt idx="437">
                  <c:v>2257830.46029796</c:v>
                </c:pt>
                <c:pt idx="438">
                  <c:v>2258035.17897725</c:v>
                </c:pt>
                <c:pt idx="439">
                  <c:v>2257541.51194416</c:v>
                </c:pt>
                <c:pt idx="440">
                  <c:v>2256471.09133775</c:v>
                </c:pt>
                <c:pt idx="441">
                  <c:v>2259025.10963011</c:v>
                </c:pt>
                <c:pt idx="442">
                  <c:v>2258927.13594651</c:v>
                </c:pt>
                <c:pt idx="443">
                  <c:v>2260145.92234253</c:v>
                </c:pt>
                <c:pt idx="444">
                  <c:v>2260370.22634138</c:v>
                </c:pt>
                <c:pt idx="445">
                  <c:v>2260059.10004581</c:v>
                </c:pt>
                <c:pt idx="446">
                  <c:v>2259440.59391605</c:v>
                </c:pt>
                <c:pt idx="447">
                  <c:v>2260054.59242659</c:v>
                </c:pt>
                <c:pt idx="448">
                  <c:v>2260583.9267021</c:v>
                </c:pt>
                <c:pt idx="449">
                  <c:v>2261570.10732042</c:v>
                </c:pt>
                <c:pt idx="450">
                  <c:v>2261328.23323854</c:v>
                </c:pt>
                <c:pt idx="451">
                  <c:v>2261146.7359943</c:v>
                </c:pt>
                <c:pt idx="452">
                  <c:v>2260650.89608338</c:v>
                </c:pt>
                <c:pt idx="453">
                  <c:v>2260732.9088481</c:v>
                </c:pt>
                <c:pt idx="454">
                  <c:v>2260169.29085926</c:v>
                </c:pt>
                <c:pt idx="455">
                  <c:v>2260925.77322667</c:v>
                </c:pt>
                <c:pt idx="456">
                  <c:v>2260225.62043768</c:v>
                </c:pt>
                <c:pt idx="457">
                  <c:v>2260910.43276377</c:v>
                </c:pt>
                <c:pt idx="458">
                  <c:v>2261201.65241144</c:v>
                </c:pt>
                <c:pt idx="459">
                  <c:v>2261385.91391988</c:v>
                </c:pt>
                <c:pt idx="460">
                  <c:v>2259988.77757719</c:v>
                </c:pt>
                <c:pt idx="461">
                  <c:v>2259666.65694444</c:v>
                </c:pt>
                <c:pt idx="462">
                  <c:v>2261313.96364622</c:v>
                </c:pt>
                <c:pt idx="463">
                  <c:v>2260815.13898106</c:v>
                </c:pt>
                <c:pt idx="464">
                  <c:v>2260654.12175511</c:v>
                </c:pt>
                <c:pt idx="465">
                  <c:v>2261485.20902134</c:v>
                </c:pt>
                <c:pt idx="466">
                  <c:v>2260041.27700934</c:v>
                </c:pt>
                <c:pt idx="467">
                  <c:v>2259750.24648249</c:v>
                </c:pt>
                <c:pt idx="468">
                  <c:v>2260672.16196136</c:v>
                </c:pt>
                <c:pt idx="469">
                  <c:v>2260462.45926599</c:v>
                </c:pt>
                <c:pt idx="470">
                  <c:v>2260095.34035736</c:v>
                </c:pt>
                <c:pt idx="471">
                  <c:v>2260120.97302754</c:v>
                </c:pt>
                <c:pt idx="472">
                  <c:v>2260237.85377389</c:v>
                </c:pt>
                <c:pt idx="473">
                  <c:v>2260536.81369643</c:v>
                </c:pt>
                <c:pt idx="474">
                  <c:v>2259566.65671989</c:v>
                </c:pt>
                <c:pt idx="475">
                  <c:v>2259094.68659668</c:v>
                </c:pt>
                <c:pt idx="476">
                  <c:v>2259623.25184815</c:v>
                </c:pt>
                <c:pt idx="477">
                  <c:v>2259082.69070904</c:v>
                </c:pt>
                <c:pt idx="478">
                  <c:v>2258348.70326685</c:v>
                </c:pt>
                <c:pt idx="479">
                  <c:v>2259238.0741494</c:v>
                </c:pt>
                <c:pt idx="480">
                  <c:v>2258418.55235382</c:v>
                </c:pt>
                <c:pt idx="481">
                  <c:v>2258154.1499557</c:v>
                </c:pt>
                <c:pt idx="482">
                  <c:v>2257359.75788088</c:v>
                </c:pt>
                <c:pt idx="483">
                  <c:v>2258443.50948871</c:v>
                </c:pt>
                <c:pt idx="484">
                  <c:v>2258527.59077941</c:v>
                </c:pt>
                <c:pt idx="485">
                  <c:v>2258871.13567057</c:v>
                </c:pt>
                <c:pt idx="486">
                  <c:v>2257968.68612695</c:v>
                </c:pt>
                <c:pt idx="487">
                  <c:v>2258906.4585128</c:v>
                </c:pt>
                <c:pt idx="488">
                  <c:v>2259848.05899262</c:v>
                </c:pt>
                <c:pt idx="489">
                  <c:v>2258287.44085603</c:v>
                </c:pt>
                <c:pt idx="490">
                  <c:v>2259124.23876202</c:v>
                </c:pt>
                <c:pt idx="491">
                  <c:v>2259368.50586622</c:v>
                </c:pt>
                <c:pt idx="492">
                  <c:v>2259130.23651226</c:v>
                </c:pt>
                <c:pt idx="493">
                  <c:v>2260817.78699641</c:v>
                </c:pt>
                <c:pt idx="494">
                  <c:v>2258856.05134531</c:v>
                </c:pt>
                <c:pt idx="495">
                  <c:v>2260214.07365257</c:v>
                </c:pt>
                <c:pt idx="496">
                  <c:v>2259496.76714551</c:v>
                </c:pt>
                <c:pt idx="497">
                  <c:v>2259794.23623273</c:v>
                </c:pt>
                <c:pt idx="498">
                  <c:v>2259406.73238216</c:v>
                </c:pt>
                <c:pt idx="499">
                  <c:v>2259316.37935953</c:v>
                </c:pt>
                <c:pt idx="500">
                  <c:v>2259804.34175699</c:v>
                </c:pt>
                <c:pt idx="501">
                  <c:v>2259991.66171594</c:v>
                </c:pt>
                <c:pt idx="502">
                  <c:v>2259172.11661153</c:v>
                </c:pt>
                <c:pt idx="503">
                  <c:v>2258710.58829605</c:v>
                </c:pt>
                <c:pt idx="504">
                  <c:v>2258987.52316361</c:v>
                </c:pt>
                <c:pt idx="505">
                  <c:v>2259359.33082786</c:v>
                </c:pt>
                <c:pt idx="506">
                  <c:v>2259931.14840557</c:v>
                </c:pt>
                <c:pt idx="507">
                  <c:v>2260723.32778755</c:v>
                </c:pt>
                <c:pt idx="508">
                  <c:v>2260249.30750938</c:v>
                </c:pt>
                <c:pt idx="509">
                  <c:v>2258062.37014642</c:v>
                </c:pt>
                <c:pt idx="510">
                  <c:v>2260373.38874923</c:v>
                </c:pt>
                <c:pt idx="511">
                  <c:v>2260330.010679</c:v>
                </c:pt>
                <c:pt idx="512">
                  <c:v>2259234.66861949</c:v>
                </c:pt>
                <c:pt idx="513">
                  <c:v>2259972.31052562</c:v>
                </c:pt>
                <c:pt idx="514">
                  <c:v>2258679.06467463</c:v>
                </c:pt>
                <c:pt idx="515">
                  <c:v>2258894.28508288</c:v>
                </c:pt>
                <c:pt idx="516">
                  <c:v>2259165.09104037</c:v>
                </c:pt>
                <c:pt idx="517">
                  <c:v>2257179.38000286</c:v>
                </c:pt>
                <c:pt idx="518">
                  <c:v>2259724.52555986</c:v>
                </c:pt>
                <c:pt idx="519">
                  <c:v>2259589.79532085</c:v>
                </c:pt>
                <c:pt idx="520">
                  <c:v>2258533.47119055</c:v>
                </c:pt>
                <c:pt idx="521">
                  <c:v>2259195.32528699</c:v>
                </c:pt>
                <c:pt idx="522">
                  <c:v>2260101.80101139</c:v>
                </c:pt>
                <c:pt idx="523">
                  <c:v>2259891.51765246</c:v>
                </c:pt>
                <c:pt idx="524">
                  <c:v>2260020.8991173</c:v>
                </c:pt>
                <c:pt idx="525">
                  <c:v>2259943.51486016</c:v>
                </c:pt>
                <c:pt idx="526">
                  <c:v>2260289.28378442</c:v>
                </c:pt>
                <c:pt idx="527">
                  <c:v>2260403.26149991</c:v>
                </c:pt>
                <c:pt idx="528">
                  <c:v>2260147.39826652</c:v>
                </c:pt>
                <c:pt idx="529">
                  <c:v>2260115.53194836</c:v>
                </c:pt>
                <c:pt idx="530">
                  <c:v>2260618.58775259</c:v>
                </c:pt>
                <c:pt idx="531">
                  <c:v>2260417.88702853</c:v>
                </c:pt>
                <c:pt idx="532">
                  <c:v>2260733.28429317</c:v>
                </c:pt>
                <c:pt idx="533">
                  <c:v>2261184.51612062</c:v>
                </c:pt>
                <c:pt idx="534">
                  <c:v>2260622.65856497</c:v>
                </c:pt>
                <c:pt idx="535">
                  <c:v>2261032.05145784</c:v>
                </c:pt>
                <c:pt idx="536">
                  <c:v>2261045.05148162</c:v>
                </c:pt>
                <c:pt idx="537">
                  <c:v>2261302.54147875</c:v>
                </c:pt>
                <c:pt idx="538">
                  <c:v>2261543.61059303</c:v>
                </c:pt>
                <c:pt idx="539">
                  <c:v>2261318.08426381</c:v>
                </c:pt>
                <c:pt idx="540">
                  <c:v>2261744.2285009</c:v>
                </c:pt>
                <c:pt idx="541">
                  <c:v>2261199.71405348</c:v>
                </c:pt>
                <c:pt idx="542">
                  <c:v>2261108.14163096</c:v>
                </c:pt>
                <c:pt idx="543">
                  <c:v>2261098.94924276</c:v>
                </c:pt>
                <c:pt idx="544">
                  <c:v>2260270.98655187</c:v>
                </c:pt>
                <c:pt idx="545">
                  <c:v>2260853.59075668</c:v>
                </c:pt>
                <c:pt idx="546">
                  <c:v>2261223.49189669</c:v>
                </c:pt>
                <c:pt idx="547">
                  <c:v>2260922.80546459</c:v>
                </c:pt>
                <c:pt idx="548">
                  <c:v>2260306.22528672</c:v>
                </c:pt>
                <c:pt idx="549">
                  <c:v>2261158.76215228</c:v>
                </c:pt>
                <c:pt idx="550">
                  <c:v>2260579.2447747</c:v>
                </c:pt>
                <c:pt idx="551">
                  <c:v>2260963.29280942</c:v>
                </c:pt>
                <c:pt idx="552">
                  <c:v>2260986.1544374</c:v>
                </c:pt>
                <c:pt idx="553">
                  <c:v>2261063.29569803</c:v>
                </c:pt>
                <c:pt idx="554">
                  <c:v>2261955.57741013</c:v>
                </c:pt>
                <c:pt idx="555">
                  <c:v>2260973.70372591</c:v>
                </c:pt>
                <c:pt idx="556">
                  <c:v>2261492.59452891</c:v>
                </c:pt>
                <c:pt idx="557">
                  <c:v>2260754.04364024</c:v>
                </c:pt>
                <c:pt idx="558">
                  <c:v>2260887.18638163</c:v>
                </c:pt>
                <c:pt idx="559">
                  <c:v>2260839.32155141</c:v>
                </c:pt>
                <c:pt idx="560">
                  <c:v>2261090.61165499</c:v>
                </c:pt>
                <c:pt idx="561">
                  <c:v>2261041.76532558</c:v>
                </c:pt>
                <c:pt idx="562">
                  <c:v>2260936.1196956</c:v>
                </c:pt>
                <c:pt idx="563">
                  <c:v>2261130.14810643</c:v>
                </c:pt>
                <c:pt idx="564">
                  <c:v>2261211.00035272</c:v>
                </c:pt>
                <c:pt idx="565">
                  <c:v>2261243.42526827</c:v>
                </c:pt>
                <c:pt idx="566">
                  <c:v>2261071.2677453</c:v>
                </c:pt>
                <c:pt idx="567">
                  <c:v>2260973.48671588</c:v>
                </c:pt>
                <c:pt idx="568">
                  <c:v>2261111.40876137</c:v>
                </c:pt>
                <c:pt idx="569">
                  <c:v>2261379.01993875</c:v>
                </c:pt>
                <c:pt idx="570">
                  <c:v>2261436.19509218</c:v>
                </c:pt>
                <c:pt idx="571">
                  <c:v>2260874.67226428</c:v>
                </c:pt>
                <c:pt idx="572">
                  <c:v>2260884.8479119</c:v>
                </c:pt>
                <c:pt idx="573">
                  <c:v>2260979.17798668</c:v>
                </c:pt>
                <c:pt idx="574">
                  <c:v>2261102.59576085</c:v>
                </c:pt>
                <c:pt idx="575">
                  <c:v>2260604.15761205</c:v>
                </c:pt>
                <c:pt idx="576">
                  <c:v>2260934.30714981</c:v>
                </c:pt>
                <c:pt idx="577">
                  <c:v>2260816.48789173</c:v>
                </c:pt>
                <c:pt idx="578">
                  <c:v>2260914.44582644</c:v>
                </c:pt>
                <c:pt idx="579">
                  <c:v>2260883.00318773</c:v>
                </c:pt>
                <c:pt idx="580">
                  <c:v>2261074.12545651</c:v>
                </c:pt>
                <c:pt idx="581">
                  <c:v>2260968.87061897</c:v>
                </c:pt>
                <c:pt idx="582">
                  <c:v>2261169.60676515</c:v>
                </c:pt>
                <c:pt idx="583">
                  <c:v>2261220.95594942</c:v>
                </c:pt>
                <c:pt idx="584">
                  <c:v>2261226.84399834</c:v>
                </c:pt>
                <c:pt idx="585">
                  <c:v>2261153.68325929</c:v>
                </c:pt>
                <c:pt idx="586">
                  <c:v>2261082.0275159</c:v>
                </c:pt>
                <c:pt idx="587">
                  <c:v>2261571.09444394</c:v>
                </c:pt>
                <c:pt idx="588">
                  <c:v>2261464.24837436</c:v>
                </c:pt>
                <c:pt idx="589">
                  <c:v>2261385.515437</c:v>
                </c:pt>
                <c:pt idx="590">
                  <c:v>2261461.32969643</c:v>
                </c:pt>
                <c:pt idx="591">
                  <c:v>2261463.71891815</c:v>
                </c:pt>
                <c:pt idx="592">
                  <c:v>2261387.13610198</c:v>
                </c:pt>
                <c:pt idx="593">
                  <c:v>2261501.52847873</c:v>
                </c:pt>
                <c:pt idx="594">
                  <c:v>2261438.54941753</c:v>
                </c:pt>
                <c:pt idx="595">
                  <c:v>2262144.71563627</c:v>
                </c:pt>
                <c:pt idx="596">
                  <c:v>2261486.37147211</c:v>
                </c:pt>
                <c:pt idx="597">
                  <c:v>2261428.80943923</c:v>
                </c:pt>
                <c:pt idx="598">
                  <c:v>2261409.88795407</c:v>
                </c:pt>
                <c:pt idx="599">
                  <c:v>2261107.82440272</c:v>
                </c:pt>
                <c:pt idx="600">
                  <c:v>2261005.46454937</c:v>
                </c:pt>
                <c:pt idx="601">
                  <c:v>2261150.87633139</c:v>
                </c:pt>
                <c:pt idx="602">
                  <c:v>2261044.81031818</c:v>
                </c:pt>
                <c:pt idx="603">
                  <c:v>2260930.18643852</c:v>
                </c:pt>
                <c:pt idx="604">
                  <c:v>2261077.06455775</c:v>
                </c:pt>
                <c:pt idx="605">
                  <c:v>2261207.39688439</c:v>
                </c:pt>
                <c:pt idx="606">
                  <c:v>2261265.94395409</c:v>
                </c:pt>
                <c:pt idx="607">
                  <c:v>2261221.34796016</c:v>
                </c:pt>
                <c:pt idx="608">
                  <c:v>2261055.72587346</c:v>
                </c:pt>
                <c:pt idx="609">
                  <c:v>2261022.86794588</c:v>
                </c:pt>
                <c:pt idx="610">
                  <c:v>2261082.08358843</c:v>
                </c:pt>
                <c:pt idx="611">
                  <c:v>2261248.09288684</c:v>
                </c:pt>
                <c:pt idx="612">
                  <c:v>2260774.53982254</c:v>
                </c:pt>
                <c:pt idx="613">
                  <c:v>2260957.42802271</c:v>
                </c:pt>
                <c:pt idx="614">
                  <c:v>2260792.91655894</c:v>
                </c:pt>
                <c:pt idx="615">
                  <c:v>2260783.48691311</c:v>
                </c:pt>
                <c:pt idx="616">
                  <c:v>2260761.92826858</c:v>
                </c:pt>
                <c:pt idx="617">
                  <c:v>2260882.82673961</c:v>
                </c:pt>
                <c:pt idx="618">
                  <c:v>2261059.81553734</c:v>
                </c:pt>
                <c:pt idx="619">
                  <c:v>2261030.47371116</c:v>
                </c:pt>
                <c:pt idx="620">
                  <c:v>2261038.38159777</c:v>
                </c:pt>
                <c:pt idx="621">
                  <c:v>2260997.0969046</c:v>
                </c:pt>
                <c:pt idx="622">
                  <c:v>2260993.03830313</c:v>
                </c:pt>
                <c:pt idx="623">
                  <c:v>2261098.77869948</c:v>
                </c:pt>
                <c:pt idx="624">
                  <c:v>2261098.26727671</c:v>
                </c:pt>
                <c:pt idx="625">
                  <c:v>2261077.63072143</c:v>
                </c:pt>
                <c:pt idx="626">
                  <c:v>2261048.95236285</c:v>
                </c:pt>
                <c:pt idx="627">
                  <c:v>2261071.93048432</c:v>
                </c:pt>
                <c:pt idx="628">
                  <c:v>2260956.76072568</c:v>
                </c:pt>
                <c:pt idx="629">
                  <c:v>2261041.91744741</c:v>
                </c:pt>
                <c:pt idx="630">
                  <c:v>2261067.37798111</c:v>
                </c:pt>
                <c:pt idx="631">
                  <c:v>2261032.22772542</c:v>
                </c:pt>
                <c:pt idx="632">
                  <c:v>2261093.78497587</c:v>
                </c:pt>
                <c:pt idx="633">
                  <c:v>2261173.40155899</c:v>
                </c:pt>
                <c:pt idx="634">
                  <c:v>2261261.52293141</c:v>
                </c:pt>
                <c:pt idx="635">
                  <c:v>2261356.41951481</c:v>
                </c:pt>
                <c:pt idx="636">
                  <c:v>2261351.63017196</c:v>
                </c:pt>
                <c:pt idx="637">
                  <c:v>2261168.43184038</c:v>
                </c:pt>
                <c:pt idx="638">
                  <c:v>2261223.23792378</c:v>
                </c:pt>
                <c:pt idx="639">
                  <c:v>2261267.61479034</c:v>
                </c:pt>
                <c:pt idx="640">
                  <c:v>2261429.86067683</c:v>
                </c:pt>
                <c:pt idx="641">
                  <c:v>2261291.52782005</c:v>
                </c:pt>
                <c:pt idx="642">
                  <c:v>2261252.32988789</c:v>
                </c:pt>
                <c:pt idx="643">
                  <c:v>2261144.13661144</c:v>
                </c:pt>
                <c:pt idx="644">
                  <c:v>2261063.07688619</c:v>
                </c:pt>
                <c:pt idx="645">
                  <c:v>2261294.02941689</c:v>
                </c:pt>
                <c:pt idx="646">
                  <c:v>2261323.09732892</c:v>
                </c:pt>
                <c:pt idx="647">
                  <c:v>2261310.30069288</c:v>
                </c:pt>
                <c:pt idx="648">
                  <c:v>2261386.66858911</c:v>
                </c:pt>
                <c:pt idx="649">
                  <c:v>2261265.47753273</c:v>
                </c:pt>
                <c:pt idx="650">
                  <c:v>2261260.77916831</c:v>
                </c:pt>
                <c:pt idx="651">
                  <c:v>2261258.42623724</c:v>
                </c:pt>
                <c:pt idx="652">
                  <c:v>2261386.87071002</c:v>
                </c:pt>
                <c:pt idx="653">
                  <c:v>2261315.10086098</c:v>
                </c:pt>
                <c:pt idx="654">
                  <c:v>2261408.53839346</c:v>
                </c:pt>
                <c:pt idx="655">
                  <c:v>2261320.99186035</c:v>
                </c:pt>
                <c:pt idx="656">
                  <c:v>2261276.47260334</c:v>
                </c:pt>
                <c:pt idx="657">
                  <c:v>2261285.23717443</c:v>
                </c:pt>
                <c:pt idx="658">
                  <c:v>2261272.25646008</c:v>
                </c:pt>
                <c:pt idx="659">
                  <c:v>2261251.92714654</c:v>
                </c:pt>
                <c:pt idx="660">
                  <c:v>2261239.54764129</c:v>
                </c:pt>
                <c:pt idx="661">
                  <c:v>2261359.30287258</c:v>
                </c:pt>
                <c:pt idx="662">
                  <c:v>2261322.64398872</c:v>
                </c:pt>
                <c:pt idx="663">
                  <c:v>2261295.14886223</c:v>
                </c:pt>
                <c:pt idx="664">
                  <c:v>2261355.49816382</c:v>
                </c:pt>
                <c:pt idx="665">
                  <c:v>2261449.54983093</c:v>
                </c:pt>
                <c:pt idx="666">
                  <c:v>2261357.12036634</c:v>
                </c:pt>
                <c:pt idx="667">
                  <c:v>2261390.25734198</c:v>
                </c:pt>
                <c:pt idx="668">
                  <c:v>2261405.79849463</c:v>
                </c:pt>
                <c:pt idx="669">
                  <c:v>2261520.27190174</c:v>
                </c:pt>
                <c:pt idx="670">
                  <c:v>2261543.00058754</c:v>
                </c:pt>
                <c:pt idx="671">
                  <c:v>2261402.1395017</c:v>
                </c:pt>
                <c:pt idx="672">
                  <c:v>2261395.72871143</c:v>
                </c:pt>
                <c:pt idx="673">
                  <c:v>2261365.00959661</c:v>
                </c:pt>
                <c:pt idx="674">
                  <c:v>2261381.16963883</c:v>
                </c:pt>
                <c:pt idx="675">
                  <c:v>2261366.22118831</c:v>
                </c:pt>
                <c:pt idx="676">
                  <c:v>2261364.41066315</c:v>
                </c:pt>
                <c:pt idx="677">
                  <c:v>2261320.4694194</c:v>
                </c:pt>
                <c:pt idx="678">
                  <c:v>2261255.41334519</c:v>
                </c:pt>
                <c:pt idx="679">
                  <c:v>2261261.03682476</c:v>
                </c:pt>
                <c:pt idx="680">
                  <c:v>2261242.64458034</c:v>
                </c:pt>
                <c:pt idx="681">
                  <c:v>2261252.85412143</c:v>
                </c:pt>
                <c:pt idx="682">
                  <c:v>2261253.62625582</c:v>
                </c:pt>
                <c:pt idx="683">
                  <c:v>2261240.70485827</c:v>
                </c:pt>
                <c:pt idx="684">
                  <c:v>2261257.97240229</c:v>
                </c:pt>
                <c:pt idx="685">
                  <c:v>2261254.369942</c:v>
                </c:pt>
                <c:pt idx="686">
                  <c:v>2261334.63654198</c:v>
                </c:pt>
                <c:pt idx="687">
                  <c:v>2261273.63541859</c:v>
                </c:pt>
                <c:pt idx="688">
                  <c:v>2261277.15917555</c:v>
                </c:pt>
                <c:pt idx="689">
                  <c:v>2261255.54374194</c:v>
                </c:pt>
                <c:pt idx="690">
                  <c:v>2261272.45107253</c:v>
                </c:pt>
                <c:pt idx="691">
                  <c:v>2261203.73854543</c:v>
                </c:pt>
                <c:pt idx="692">
                  <c:v>2261289.90515941</c:v>
                </c:pt>
                <c:pt idx="693">
                  <c:v>2261303.68114053</c:v>
                </c:pt>
                <c:pt idx="694">
                  <c:v>2261203.76169168</c:v>
                </c:pt>
                <c:pt idx="695">
                  <c:v>2261281.68528234</c:v>
                </c:pt>
                <c:pt idx="696">
                  <c:v>2261222.92367433</c:v>
                </c:pt>
                <c:pt idx="697">
                  <c:v>2261317.3709804</c:v>
                </c:pt>
                <c:pt idx="698">
                  <c:v>2261294.98396485</c:v>
                </c:pt>
                <c:pt idx="699">
                  <c:v>2261301.24147743</c:v>
                </c:pt>
                <c:pt idx="700">
                  <c:v>2261310.76582891</c:v>
                </c:pt>
                <c:pt idx="701">
                  <c:v>2261266.92373899</c:v>
                </c:pt>
                <c:pt idx="702">
                  <c:v>2261282.77308929</c:v>
                </c:pt>
                <c:pt idx="703">
                  <c:v>2261346.01333185</c:v>
                </c:pt>
                <c:pt idx="704">
                  <c:v>2261313.88665266</c:v>
                </c:pt>
                <c:pt idx="705">
                  <c:v>2261373.28068524</c:v>
                </c:pt>
                <c:pt idx="706">
                  <c:v>2261363.38594774</c:v>
                </c:pt>
                <c:pt idx="707">
                  <c:v>2261393.72883766</c:v>
                </c:pt>
                <c:pt idx="708">
                  <c:v>2261381.65510321</c:v>
                </c:pt>
                <c:pt idx="709">
                  <c:v>2261375.95866095</c:v>
                </c:pt>
                <c:pt idx="710">
                  <c:v>2261369.72369849</c:v>
                </c:pt>
                <c:pt idx="711">
                  <c:v>2261320.01312445</c:v>
                </c:pt>
                <c:pt idx="712">
                  <c:v>2261361.39138195</c:v>
                </c:pt>
                <c:pt idx="713">
                  <c:v>2261307.7963311</c:v>
                </c:pt>
                <c:pt idx="714">
                  <c:v>2261336.34758174</c:v>
                </c:pt>
                <c:pt idx="715">
                  <c:v>2261365.13448518</c:v>
                </c:pt>
                <c:pt idx="716">
                  <c:v>2261323.56874273</c:v>
                </c:pt>
                <c:pt idx="717">
                  <c:v>2261399.05277466</c:v>
                </c:pt>
                <c:pt idx="718">
                  <c:v>2261425.90154813</c:v>
                </c:pt>
                <c:pt idx="719">
                  <c:v>2261343.43180636</c:v>
                </c:pt>
                <c:pt idx="720">
                  <c:v>2261346.78112764</c:v>
                </c:pt>
                <c:pt idx="721">
                  <c:v>2261391.50617386</c:v>
                </c:pt>
                <c:pt idx="722">
                  <c:v>2261347.44998383</c:v>
                </c:pt>
                <c:pt idx="723">
                  <c:v>2261338.53612528</c:v>
                </c:pt>
                <c:pt idx="724">
                  <c:v>2261298.23975242</c:v>
                </c:pt>
                <c:pt idx="725">
                  <c:v>2261273.25378056</c:v>
                </c:pt>
                <c:pt idx="726">
                  <c:v>2261372.29564145</c:v>
                </c:pt>
                <c:pt idx="727">
                  <c:v>2261285.76809299</c:v>
                </c:pt>
                <c:pt idx="728">
                  <c:v>2261344.98006789</c:v>
                </c:pt>
                <c:pt idx="729">
                  <c:v>2261499.50953763</c:v>
                </c:pt>
                <c:pt idx="730">
                  <c:v>2261314.79394276</c:v>
                </c:pt>
                <c:pt idx="731">
                  <c:v>2261363.118553</c:v>
                </c:pt>
                <c:pt idx="732">
                  <c:v>2261330.30316512</c:v>
                </c:pt>
                <c:pt idx="733">
                  <c:v>2261333.79440317</c:v>
                </c:pt>
                <c:pt idx="734">
                  <c:v>2261323.07078274</c:v>
                </c:pt>
                <c:pt idx="735">
                  <c:v>2261335.04907939</c:v>
                </c:pt>
                <c:pt idx="736">
                  <c:v>2261353.57669328</c:v>
                </c:pt>
                <c:pt idx="737">
                  <c:v>2261330.68820434</c:v>
                </c:pt>
                <c:pt idx="738">
                  <c:v>2261333.28657293</c:v>
                </c:pt>
                <c:pt idx="739">
                  <c:v>2261325.95371156</c:v>
                </c:pt>
                <c:pt idx="740">
                  <c:v>2261329.52929233</c:v>
                </c:pt>
                <c:pt idx="741">
                  <c:v>2261335.65164834</c:v>
                </c:pt>
                <c:pt idx="742">
                  <c:v>2261271.27315379</c:v>
                </c:pt>
                <c:pt idx="743">
                  <c:v>2261315.74923571</c:v>
                </c:pt>
                <c:pt idx="744">
                  <c:v>2261361.6215767</c:v>
                </c:pt>
                <c:pt idx="745">
                  <c:v>2261368.46029632</c:v>
                </c:pt>
                <c:pt idx="746">
                  <c:v>2261373.79731203</c:v>
                </c:pt>
                <c:pt idx="747">
                  <c:v>2261391.90942616</c:v>
                </c:pt>
                <c:pt idx="748">
                  <c:v>2261371.94072598</c:v>
                </c:pt>
                <c:pt idx="749">
                  <c:v>2261370.24776497</c:v>
                </c:pt>
                <c:pt idx="750">
                  <c:v>2261377.83454483</c:v>
                </c:pt>
                <c:pt idx="751">
                  <c:v>2261366.24118545</c:v>
                </c:pt>
                <c:pt idx="752">
                  <c:v>2261370.24937496</c:v>
                </c:pt>
                <c:pt idx="753">
                  <c:v>2261381.73821878</c:v>
                </c:pt>
                <c:pt idx="754">
                  <c:v>2261354.07309713</c:v>
                </c:pt>
                <c:pt idx="755">
                  <c:v>2261364.53653238</c:v>
                </c:pt>
                <c:pt idx="756">
                  <c:v>2261324.7656574</c:v>
                </c:pt>
                <c:pt idx="757">
                  <c:v>2261311.48917602</c:v>
                </c:pt>
                <c:pt idx="758">
                  <c:v>2261373.73939949</c:v>
                </c:pt>
                <c:pt idx="759">
                  <c:v>2261337.89756858</c:v>
                </c:pt>
                <c:pt idx="760">
                  <c:v>2261335.33977995</c:v>
                </c:pt>
                <c:pt idx="761">
                  <c:v>2261333.46043236</c:v>
                </c:pt>
                <c:pt idx="762">
                  <c:v>2261345.51917085</c:v>
                </c:pt>
                <c:pt idx="763">
                  <c:v>2261305.3659813</c:v>
                </c:pt>
                <c:pt idx="764">
                  <c:v>2261267.42658617</c:v>
                </c:pt>
                <c:pt idx="765">
                  <c:v>2261292.21272797</c:v>
                </c:pt>
                <c:pt idx="766">
                  <c:v>2261315.6525956</c:v>
                </c:pt>
                <c:pt idx="767">
                  <c:v>2261310.83106481</c:v>
                </c:pt>
                <c:pt idx="768">
                  <c:v>2261301.3592721</c:v>
                </c:pt>
                <c:pt idx="769">
                  <c:v>2261296.18255464</c:v>
                </c:pt>
                <c:pt idx="770">
                  <c:v>2261318.07979207</c:v>
                </c:pt>
                <c:pt idx="771">
                  <c:v>2261302.04879644</c:v>
                </c:pt>
                <c:pt idx="772">
                  <c:v>2261338.24489136</c:v>
                </c:pt>
                <c:pt idx="773">
                  <c:v>2261335.37340801</c:v>
                </c:pt>
                <c:pt idx="774">
                  <c:v>2261326.3212315</c:v>
                </c:pt>
                <c:pt idx="775">
                  <c:v>2261345.80935309</c:v>
                </c:pt>
                <c:pt idx="776">
                  <c:v>2261335.88585072</c:v>
                </c:pt>
                <c:pt idx="777">
                  <c:v>2261345.31871221</c:v>
                </c:pt>
                <c:pt idx="778">
                  <c:v>2261332.39057692</c:v>
                </c:pt>
                <c:pt idx="779">
                  <c:v>2261356.20462712</c:v>
                </c:pt>
                <c:pt idx="780">
                  <c:v>2261376.64948775</c:v>
                </c:pt>
                <c:pt idx="781">
                  <c:v>2261358.61292538</c:v>
                </c:pt>
                <c:pt idx="782">
                  <c:v>2261368.95450223</c:v>
                </c:pt>
                <c:pt idx="783">
                  <c:v>2261380.28936128</c:v>
                </c:pt>
                <c:pt idx="784">
                  <c:v>2261367.82391181</c:v>
                </c:pt>
                <c:pt idx="785">
                  <c:v>2261394.26850224</c:v>
                </c:pt>
                <c:pt idx="786">
                  <c:v>2261391.18562239</c:v>
                </c:pt>
                <c:pt idx="787">
                  <c:v>2261396.30822181</c:v>
                </c:pt>
                <c:pt idx="788">
                  <c:v>2261401.26313081</c:v>
                </c:pt>
                <c:pt idx="789">
                  <c:v>2261395.69784641</c:v>
                </c:pt>
                <c:pt idx="790">
                  <c:v>2261389.87951012</c:v>
                </c:pt>
                <c:pt idx="791">
                  <c:v>2261392.47458965</c:v>
                </c:pt>
                <c:pt idx="792">
                  <c:v>2261379.94300945</c:v>
                </c:pt>
                <c:pt idx="793">
                  <c:v>2261384.02020609</c:v>
                </c:pt>
                <c:pt idx="794">
                  <c:v>2261380.13780407</c:v>
                </c:pt>
                <c:pt idx="795">
                  <c:v>2261378.92478724</c:v>
                </c:pt>
                <c:pt idx="796">
                  <c:v>2261376.89560256</c:v>
                </c:pt>
                <c:pt idx="797">
                  <c:v>2261350.3684343</c:v>
                </c:pt>
                <c:pt idx="798">
                  <c:v>2261379.07218413</c:v>
                </c:pt>
                <c:pt idx="799">
                  <c:v>2261406.16375867</c:v>
                </c:pt>
                <c:pt idx="800">
                  <c:v>2261410.71462886</c:v>
                </c:pt>
                <c:pt idx="801">
                  <c:v>2261415.40733365</c:v>
                </c:pt>
                <c:pt idx="802">
                  <c:v>2261400.97216511</c:v>
                </c:pt>
                <c:pt idx="803">
                  <c:v>2261418.34206036</c:v>
                </c:pt>
                <c:pt idx="804">
                  <c:v>2261432.23218695</c:v>
                </c:pt>
                <c:pt idx="805">
                  <c:v>2261432.78704684</c:v>
                </c:pt>
                <c:pt idx="806">
                  <c:v>2261424.96492499</c:v>
                </c:pt>
                <c:pt idx="807">
                  <c:v>2261417.71818651</c:v>
                </c:pt>
                <c:pt idx="808">
                  <c:v>2261427.06321113</c:v>
                </c:pt>
                <c:pt idx="809">
                  <c:v>2261435.01786998</c:v>
                </c:pt>
                <c:pt idx="810">
                  <c:v>2261405.79296116</c:v>
                </c:pt>
                <c:pt idx="811">
                  <c:v>2261411.65521739</c:v>
                </c:pt>
                <c:pt idx="812">
                  <c:v>2261413.33291666</c:v>
                </c:pt>
                <c:pt idx="813">
                  <c:v>2261419.00659939</c:v>
                </c:pt>
                <c:pt idx="814">
                  <c:v>2261422.35990866</c:v>
                </c:pt>
                <c:pt idx="815">
                  <c:v>2261413.53321463</c:v>
                </c:pt>
                <c:pt idx="816">
                  <c:v>2261426.55269614</c:v>
                </c:pt>
                <c:pt idx="817">
                  <c:v>2261400.21930347</c:v>
                </c:pt>
                <c:pt idx="818">
                  <c:v>2261422.37588608</c:v>
                </c:pt>
                <c:pt idx="819">
                  <c:v>2261424.83403228</c:v>
                </c:pt>
                <c:pt idx="820">
                  <c:v>2261415.20541378</c:v>
                </c:pt>
                <c:pt idx="821">
                  <c:v>2261424.88082013</c:v>
                </c:pt>
                <c:pt idx="822">
                  <c:v>2261412.71301313</c:v>
                </c:pt>
                <c:pt idx="823">
                  <c:v>2261414.28218113</c:v>
                </c:pt>
                <c:pt idx="824">
                  <c:v>2261399.34143381</c:v>
                </c:pt>
                <c:pt idx="825">
                  <c:v>2261396.59031604</c:v>
                </c:pt>
                <c:pt idx="826">
                  <c:v>2261392.2258004</c:v>
                </c:pt>
                <c:pt idx="827">
                  <c:v>2261401.04294714</c:v>
                </c:pt>
                <c:pt idx="828">
                  <c:v>2261399.55877925</c:v>
                </c:pt>
                <c:pt idx="829">
                  <c:v>2261401.98529893</c:v>
                </c:pt>
                <c:pt idx="830">
                  <c:v>2261402.60513796</c:v>
                </c:pt>
                <c:pt idx="831">
                  <c:v>2261398.5666205</c:v>
                </c:pt>
                <c:pt idx="832">
                  <c:v>2261401.15379506</c:v>
                </c:pt>
                <c:pt idx="833">
                  <c:v>2261402.08634507</c:v>
                </c:pt>
                <c:pt idx="834">
                  <c:v>2261389.17130941</c:v>
                </c:pt>
                <c:pt idx="835">
                  <c:v>2261388.85641765</c:v>
                </c:pt>
                <c:pt idx="836">
                  <c:v>2261385.30979694</c:v>
                </c:pt>
                <c:pt idx="837">
                  <c:v>2261392.92027355</c:v>
                </c:pt>
                <c:pt idx="838">
                  <c:v>2261374.64396062</c:v>
                </c:pt>
                <c:pt idx="839">
                  <c:v>2261387.41612698</c:v>
                </c:pt>
                <c:pt idx="840">
                  <c:v>2261395.31893829</c:v>
                </c:pt>
                <c:pt idx="841">
                  <c:v>2261389.82816383</c:v>
                </c:pt>
                <c:pt idx="842">
                  <c:v>2261385.26177771</c:v>
                </c:pt>
                <c:pt idx="843">
                  <c:v>2261385.16254867</c:v>
                </c:pt>
                <c:pt idx="844">
                  <c:v>2261388.37302113</c:v>
                </c:pt>
                <c:pt idx="845">
                  <c:v>2261387.01219761</c:v>
                </c:pt>
                <c:pt idx="846">
                  <c:v>2261394.88196677</c:v>
                </c:pt>
                <c:pt idx="847">
                  <c:v>2261382.49520425</c:v>
                </c:pt>
                <c:pt idx="848">
                  <c:v>2261384.52658203</c:v>
                </c:pt>
                <c:pt idx="849">
                  <c:v>2261382.77280362</c:v>
                </c:pt>
                <c:pt idx="850">
                  <c:v>2261376.76051749</c:v>
                </c:pt>
                <c:pt idx="851">
                  <c:v>2261383.97302593</c:v>
                </c:pt>
                <c:pt idx="852">
                  <c:v>2261382.04218491</c:v>
                </c:pt>
                <c:pt idx="853">
                  <c:v>2261381.43088972</c:v>
                </c:pt>
                <c:pt idx="854">
                  <c:v>2261376.06306915</c:v>
                </c:pt>
                <c:pt idx="855">
                  <c:v>2261382.75120143</c:v>
                </c:pt>
                <c:pt idx="856">
                  <c:v>2261389.6326785</c:v>
                </c:pt>
                <c:pt idx="857">
                  <c:v>2261382.90199788</c:v>
                </c:pt>
                <c:pt idx="858">
                  <c:v>2261382.94590933</c:v>
                </c:pt>
                <c:pt idx="859">
                  <c:v>2261388.78079545</c:v>
                </c:pt>
                <c:pt idx="860">
                  <c:v>2261393.1924248</c:v>
                </c:pt>
                <c:pt idx="861">
                  <c:v>2261382.21470893</c:v>
                </c:pt>
                <c:pt idx="862">
                  <c:v>2261387.48095181</c:v>
                </c:pt>
                <c:pt idx="863">
                  <c:v>2261386.34694776</c:v>
                </c:pt>
                <c:pt idx="864">
                  <c:v>2261399.63107541</c:v>
                </c:pt>
                <c:pt idx="865">
                  <c:v>2261381.1648704</c:v>
                </c:pt>
                <c:pt idx="866">
                  <c:v>2261399.25201373</c:v>
                </c:pt>
                <c:pt idx="867">
                  <c:v>2261385.16660442</c:v>
                </c:pt>
                <c:pt idx="868">
                  <c:v>2261401.62775575</c:v>
                </c:pt>
                <c:pt idx="869">
                  <c:v>2261387.50445053</c:v>
                </c:pt>
                <c:pt idx="870">
                  <c:v>2261395.79383235</c:v>
                </c:pt>
                <c:pt idx="871">
                  <c:v>2261387.23787242</c:v>
                </c:pt>
                <c:pt idx="872">
                  <c:v>2261386.35893792</c:v>
                </c:pt>
                <c:pt idx="873">
                  <c:v>2261389.0851126</c:v>
                </c:pt>
                <c:pt idx="874">
                  <c:v>2261385.58809537</c:v>
                </c:pt>
                <c:pt idx="875">
                  <c:v>2261388.08697158</c:v>
                </c:pt>
                <c:pt idx="876">
                  <c:v>2261394.42395657</c:v>
                </c:pt>
                <c:pt idx="877">
                  <c:v>2261392.17854651</c:v>
                </c:pt>
                <c:pt idx="878">
                  <c:v>2261393.80113652</c:v>
                </c:pt>
                <c:pt idx="879">
                  <c:v>2261395.31160431</c:v>
                </c:pt>
                <c:pt idx="880">
                  <c:v>2261395.43062671</c:v>
                </c:pt>
                <c:pt idx="881">
                  <c:v>2261401.26417646</c:v>
                </c:pt>
                <c:pt idx="882">
                  <c:v>2261397.76347163</c:v>
                </c:pt>
                <c:pt idx="883">
                  <c:v>2261397.11258363</c:v>
                </c:pt>
                <c:pt idx="884">
                  <c:v>2261397.29021424</c:v>
                </c:pt>
                <c:pt idx="885">
                  <c:v>2261398.33415348</c:v>
                </c:pt>
                <c:pt idx="886">
                  <c:v>2261399.69081935</c:v>
                </c:pt>
                <c:pt idx="887">
                  <c:v>2261391.90038182</c:v>
                </c:pt>
                <c:pt idx="888">
                  <c:v>2261396.92284398</c:v>
                </c:pt>
                <c:pt idx="889">
                  <c:v>2261405.15438996</c:v>
                </c:pt>
                <c:pt idx="890">
                  <c:v>2261404.50138876</c:v>
                </c:pt>
                <c:pt idx="891">
                  <c:v>2261407.3253644</c:v>
                </c:pt>
                <c:pt idx="892">
                  <c:v>2261403.8923519</c:v>
                </c:pt>
                <c:pt idx="893">
                  <c:v>2261407.65145007</c:v>
                </c:pt>
                <c:pt idx="894">
                  <c:v>2261407.06624972</c:v>
                </c:pt>
                <c:pt idx="895">
                  <c:v>2261410.26013905</c:v>
                </c:pt>
                <c:pt idx="896">
                  <c:v>2261404.13981587</c:v>
                </c:pt>
                <c:pt idx="897">
                  <c:v>2261404.9484222</c:v>
                </c:pt>
                <c:pt idx="898">
                  <c:v>2261404.3117357</c:v>
                </c:pt>
                <c:pt idx="899">
                  <c:v>2261404.12411814</c:v>
                </c:pt>
                <c:pt idx="900">
                  <c:v>2261403.7650513</c:v>
                </c:pt>
                <c:pt idx="901">
                  <c:v>2261404.22367914</c:v>
                </c:pt>
                <c:pt idx="902">
                  <c:v>2261401.0058181</c:v>
                </c:pt>
                <c:pt idx="903">
                  <c:v>2261411.53675824</c:v>
                </c:pt>
                <c:pt idx="904">
                  <c:v>2261409.94327149</c:v>
                </c:pt>
                <c:pt idx="905">
                  <c:v>2261414.79772494</c:v>
                </c:pt>
                <c:pt idx="906">
                  <c:v>2261410.16422058</c:v>
                </c:pt>
                <c:pt idx="907">
                  <c:v>2261408.76831856</c:v>
                </c:pt>
                <c:pt idx="908">
                  <c:v>2261411.04820382</c:v>
                </c:pt>
                <c:pt idx="909">
                  <c:v>2261408.58378017</c:v>
                </c:pt>
                <c:pt idx="910">
                  <c:v>2261407.29139297</c:v>
                </c:pt>
                <c:pt idx="911">
                  <c:v>2261406.22000203</c:v>
                </c:pt>
                <c:pt idx="912">
                  <c:v>2261411.85707641</c:v>
                </c:pt>
                <c:pt idx="913">
                  <c:v>2261408.81924576</c:v>
                </c:pt>
                <c:pt idx="914">
                  <c:v>2261405.4411367</c:v>
                </c:pt>
                <c:pt idx="915">
                  <c:v>2261410.32100021</c:v>
                </c:pt>
                <c:pt idx="916">
                  <c:v>2261410.54210001</c:v>
                </c:pt>
                <c:pt idx="917">
                  <c:v>2261405.22112813</c:v>
                </c:pt>
                <c:pt idx="918">
                  <c:v>2261409.68091395</c:v>
                </c:pt>
                <c:pt idx="919">
                  <c:v>2261410.46459623</c:v>
                </c:pt>
                <c:pt idx="920">
                  <c:v>2261402.97152783</c:v>
                </c:pt>
                <c:pt idx="921">
                  <c:v>2261408.17646683</c:v>
                </c:pt>
                <c:pt idx="922">
                  <c:v>2261408.08438001</c:v>
                </c:pt>
                <c:pt idx="923">
                  <c:v>2261407.83773786</c:v>
                </c:pt>
                <c:pt idx="924">
                  <c:v>2261408.32713851</c:v>
                </c:pt>
                <c:pt idx="925">
                  <c:v>2261408.84021797</c:v>
                </c:pt>
                <c:pt idx="926">
                  <c:v>2261410.1974355</c:v>
                </c:pt>
                <c:pt idx="927">
                  <c:v>2261405.56085969</c:v>
                </c:pt>
                <c:pt idx="928">
                  <c:v>2261408.73382616</c:v>
                </c:pt>
                <c:pt idx="929">
                  <c:v>2261412.73195289</c:v>
                </c:pt>
                <c:pt idx="930">
                  <c:v>2261407.52037834</c:v>
                </c:pt>
                <c:pt idx="931">
                  <c:v>2261409.2844393</c:v>
                </c:pt>
                <c:pt idx="932">
                  <c:v>2261411.42464068</c:v>
                </c:pt>
                <c:pt idx="933">
                  <c:v>2261410.5911948</c:v>
                </c:pt>
                <c:pt idx="934">
                  <c:v>2261411.34887015</c:v>
                </c:pt>
                <c:pt idx="935">
                  <c:v>2261408.96303522</c:v>
                </c:pt>
                <c:pt idx="936">
                  <c:v>2261407.11449915</c:v>
                </c:pt>
                <c:pt idx="937">
                  <c:v>2261410.81839146</c:v>
                </c:pt>
                <c:pt idx="938">
                  <c:v>2261411.97923133</c:v>
                </c:pt>
                <c:pt idx="939">
                  <c:v>2261412.64421437</c:v>
                </c:pt>
                <c:pt idx="940">
                  <c:v>2261412.2926137</c:v>
                </c:pt>
                <c:pt idx="941">
                  <c:v>2261413.38447098</c:v>
                </c:pt>
                <c:pt idx="942">
                  <c:v>2261403.22353317</c:v>
                </c:pt>
                <c:pt idx="943">
                  <c:v>2261412.23583811</c:v>
                </c:pt>
                <c:pt idx="944">
                  <c:v>2261405.36337594</c:v>
                </c:pt>
                <c:pt idx="945">
                  <c:v>2261404.21732431</c:v>
                </c:pt>
                <c:pt idx="946">
                  <c:v>2261407.55133632</c:v>
                </c:pt>
                <c:pt idx="947">
                  <c:v>2261405.29648591</c:v>
                </c:pt>
                <c:pt idx="948">
                  <c:v>2261403.48009958</c:v>
                </c:pt>
                <c:pt idx="949">
                  <c:v>2261405.65455571</c:v>
                </c:pt>
                <c:pt idx="950">
                  <c:v>2261405.77046551</c:v>
                </c:pt>
                <c:pt idx="951">
                  <c:v>2261406.25241788</c:v>
                </c:pt>
                <c:pt idx="952">
                  <c:v>2261406.40548814</c:v>
                </c:pt>
                <c:pt idx="953">
                  <c:v>2261405.62169707</c:v>
                </c:pt>
                <c:pt idx="954">
                  <c:v>2261405.33502623</c:v>
                </c:pt>
                <c:pt idx="955">
                  <c:v>2261404.32631917</c:v>
                </c:pt>
                <c:pt idx="956">
                  <c:v>2261405.62753439</c:v>
                </c:pt>
                <c:pt idx="957">
                  <c:v>2261407.01936135</c:v>
                </c:pt>
                <c:pt idx="958">
                  <c:v>2261403.16281113</c:v>
                </c:pt>
                <c:pt idx="959">
                  <c:v>2261401.71234423</c:v>
                </c:pt>
                <c:pt idx="960">
                  <c:v>2261403.80559194</c:v>
                </c:pt>
                <c:pt idx="961">
                  <c:v>2261402.99834041</c:v>
                </c:pt>
                <c:pt idx="962">
                  <c:v>2261403.5724915</c:v>
                </c:pt>
                <c:pt idx="963">
                  <c:v>2261405.84571234</c:v>
                </c:pt>
                <c:pt idx="964">
                  <c:v>2261404.00252523</c:v>
                </c:pt>
                <c:pt idx="965">
                  <c:v>2261398.48054927</c:v>
                </c:pt>
                <c:pt idx="966">
                  <c:v>2261403.374479</c:v>
                </c:pt>
                <c:pt idx="967">
                  <c:v>2261402.80177842</c:v>
                </c:pt>
                <c:pt idx="968">
                  <c:v>2261402.26731836</c:v>
                </c:pt>
                <c:pt idx="969">
                  <c:v>2261403.90761859</c:v>
                </c:pt>
                <c:pt idx="970">
                  <c:v>2261404.13595132</c:v>
                </c:pt>
                <c:pt idx="971">
                  <c:v>2261405.1481334</c:v>
                </c:pt>
                <c:pt idx="972">
                  <c:v>2261406.55445746</c:v>
                </c:pt>
                <c:pt idx="973">
                  <c:v>2261407.52612387</c:v>
                </c:pt>
                <c:pt idx="974">
                  <c:v>2261407.64646574</c:v>
                </c:pt>
                <c:pt idx="975">
                  <c:v>2261408.38646595</c:v>
                </c:pt>
                <c:pt idx="976">
                  <c:v>2261407.03432462</c:v>
                </c:pt>
                <c:pt idx="977">
                  <c:v>2261406.63760555</c:v>
                </c:pt>
                <c:pt idx="978">
                  <c:v>2261406.0383301</c:v>
                </c:pt>
                <c:pt idx="979">
                  <c:v>2261405.07244332</c:v>
                </c:pt>
                <c:pt idx="980">
                  <c:v>2261405.54803942</c:v>
                </c:pt>
                <c:pt idx="981">
                  <c:v>2261409.29580814</c:v>
                </c:pt>
                <c:pt idx="982">
                  <c:v>2261406.09730502</c:v>
                </c:pt>
                <c:pt idx="983">
                  <c:v>2261406.39756921</c:v>
                </c:pt>
                <c:pt idx="984">
                  <c:v>2261406.1550469</c:v>
                </c:pt>
                <c:pt idx="985">
                  <c:v>2261411.2518583</c:v>
                </c:pt>
                <c:pt idx="986">
                  <c:v>2261407.26561451</c:v>
                </c:pt>
                <c:pt idx="987">
                  <c:v>2261402.01918135</c:v>
                </c:pt>
                <c:pt idx="988">
                  <c:v>2261405.97429509</c:v>
                </c:pt>
                <c:pt idx="989">
                  <c:v>2261408.22395073</c:v>
                </c:pt>
                <c:pt idx="990">
                  <c:v>2261407.04313283</c:v>
                </c:pt>
                <c:pt idx="991">
                  <c:v>2261406.25799366</c:v>
                </c:pt>
                <c:pt idx="992">
                  <c:v>2261406.22419283</c:v>
                </c:pt>
                <c:pt idx="993">
                  <c:v>2261406.51595266</c:v>
                </c:pt>
                <c:pt idx="994">
                  <c:v>2261406.61239173</c:v>
                </c:pt>
                <c:pt idx="995">
                  <c:v>2261405.54174858</c:v>
                </c:pt>
                <c:pt idx="996">
                  <c:v>2261407.33474278</c:v>
                </c:pt>
                <c:pt idx="997">
                  <c:v>2261405.44907938</c:v>
                </c:pt>
                <c:pt idx="998">
                  <c:v>2261406.06187095</c:v>
                </c:pt>
                <c:pt idx="999">
                  <c:v>2261406.95980878</c:v>
                </c:pt>
                <c:pt idx="1000">
                  <c:v>2261405.88789497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11.2369365893921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11.4087611119342</c:v>
                </c:pt>
                <c:pt idx="2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0.17182452254214</c:v>
                </c:pt>
                <c:pt idx="2">
                  <c:v>11.2726971760645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28.647970287939</c:v>
                </c:pt>
                <c:pt idx="1">
                  <c:v>28.9296345941432</c:v>
                </c:pt>
                <c:pt idx="2">
                  <c:v>16.4347270715183</c:v>
                </c:pt>
                <c:pt idx="3">
                  <c:v>21.2981372597992</c:v>
                </c:pt>
                <c:pt idx="4">
                  <c:v>16.3815822117249</c:v>
                </c:pt>
                <c:pt idx="5">
                  <c:v>21.2520317841213</c:v>
                </c:pt>
                <c:pt idx="6">
                  <c:v>16.7434868661888</c:v>
                </c:pt>
                <c:pt idx="7">
                  <c:v>21.6057936507953</c:v>
                </c:pt>
                <c:pt idx="8">
                  <c:v>17.3490767958781</c:v>
                </c:pt>
                <c:pt idx="9">
                  <c:v>22.1732567565161</c:v>
                </c:pt>
                <c:pt idx="10">
                  <c:v>18.173276391659</c:v>
                </c:pt>
                <c:pt idx="11">
                  <c:v>22.9222215682206</c:v>
                </c:pt>
                <c:pt idx="12">
                  <c:v>19.23589971417</c:v>
                </c:pt>
                <c:pt idx="13">
                  <c:v>23.8494035104342</c:v>
                </c:pt>
                <c:pt idx="14">
                  <c:v>20.5865535875676</c:v>
                </c:pt>
                <c:pt idx="15">
                  <c:v>24.9488210011907</c:v>
                </c:pt>
                <c:pt idx="16">
                  <c:v>22.3407871711596</c:v>
                </c:pt>
                <c:pt idx="17">
                  <c:v>26.2637957825262</c:v>
                </c:pt>
                <c:pt idx="18">
                  <c:v>24.7129128335538</c:v>
                </c:pt>
                <c:pt idx="19">
                  <c:v>27.8596141991485</c:v>
                </c:pt>
                <c:pt idx="20">
                  <c:v>28.0004362863848</c:v>
                </c:pt>
                <c:pt idx="21">
                  <c:v>29.7371449059582</c:v>
                </c:pt>
                <c:pt idx="22">
                  <c:v>33.3407493576421</c:v>
                </c:pt>
                <c:pt idx="23">
                  <c:v>32.1483865940922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18.8184615272702</c:v>
                </c:pt>
                <c:pt idx="1">
                  <c:v>18.8280486487937</c:v>
                </c:pt>
                <c:pt idx="2">
                  <c:v>20.6008740732755</c:v>
                </c:pt>
                <c:pt idx="3">
                  <c:v>19.5003862680161</c:v>
                </c:pt>
                <c:pt idx="4">
                  <c:v>20.5343267639548</c:v>
                </c:pt>
                <c:pt idx="5">
                  <c:v>19.3817932938395</c:v>
                </c:pt>
                <c:pt idx="6">
                  <c:v>20.4203250750525</c:v>
                </c:pt>
                <c:pt idx="7">
                  <c:v>19.224773499025</c:v>
                </c:pt>
                <c:pt idx="8">
                  <c:v>20.2635743580532</c:v>
                </c:pt>
                <c:pt idx="9">
                  <c:v>19.0318823922176</c:v>
                </c:pt>
                <c:pt idx="10">
                  <c:v>20.0628325571695</c:v>
                </c:pt>
                <c:pt idx="11">
                  <c:v>18.803011043495</c:v>
                </c:pt>
                <c:pt idx="12">
                  <c:v>19.8114778635465</c:v>
                </c:pt>
                <c:pt idx="13">
                  <c:v>18.5344050199202</c:v>
                </c:pt>
                <c:pt idx="14">
                  <c:v>19.4969777812534</c:v>
                </c:pt>
                <c:pt idx="15">
                  <c:v>18.2182821086906</c:v>
                </c:pt>
                <c:pt idx="16">
                  <c:v>19.100296009484</c:v>
                </c:pt>
                <c:pt idx="17">
                  <c:v>17.8453813749488</c:v>
                </c:pt>
                <c:pt idx="18">
                  <c:v>18.590747278989</c:v>
                </c:pt>
                <c:pt idx="19">
                  <c:v>17.4021559934354</c:v>
                </c:pt>
                <c:pt idx="20">
                  <c:v>17.9404913799799</c:v>
                </c:pt>
                <c:pt idx="21">
                  <c:v>16.8814482356766</c:v>
                </c:pt>
                <c:pt idx="22">
                  <c:v>17.022962034635</c:v>
                </c:pt>
                <c:pt idx="23">
                  <c:v>16.233702633842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18.8636555529137</c:v>
                </c:pt>
                <c:pt idx="1">
                  <c:v>16.8592536807947</c:v>
                </c:pt>
                <c:pt idx="2">
                  <c:v>11.1554649767465</c:v>
                </c:pt>
                <c:pt idx="3">
                  <c:v>16.9168009643109</c:v>
                </c:pt>
                <c:pt idx="4">
                  <c:v>11.2009389929827</c:v>
                </c:pt>
                <c:pt idx="5">
                  <c:v>16.9837615136403</c:v>
                </c:pt>
                <c:pt idx="6">
                  <c:v>10.9656267632328</c:v>
                </c:pt>
                <c:pt idx="7">
                  <c:v>16.7280059801716</c:v>
                </c:pt>
                <c:pt idx="8">
                  <c:v>10.5876114711768</c:v>
                </c:pt>
                <c:pt idx="9">
                  <c:v>16.3157322278639</c:v>
                </c:pt>
                <c:pt idx="10">
                  <c:v>10.1105169866988</c:v>
                </c:pt>
                <c:pt idx="11">
                  <c:v>15.7930727337569</c:v>
                </c:pt>
                <c:pt idx="12">
                  <c:v>9.55368297899813</c:v>
                </c:pt>
                <c:pt idx="13">
                  <c:v>15.1849771433183</c:v>
                </c:pt>
                <c:pt idx="14">
                  <c:v>8.92740161538374</c:v>
                </c:pt>
                <c:pt idx="15">
                  <c:v>14.5177639108796</c:v>
                </c:pt>
                <c:pt idx="16">
                  <c:v>8.22594497230704</c:v>
                </c:pt>
                <c:pt idx="17">
                  <c:v>13.7893319901288</c:v>
                </c:pt>
                <c:pt idx="18">
                  <c:v>7.43507027497477</c:v>
                </c:pt>
                <c:pt idx="19">
                  <c:v>12.9947304408387</c:v>
                </c:pt>
                <c:pt idx="20">
                  <c:v>6.55960738736018</c:v>
                </c:pt>
                <c:pt idx="21">
                  <c:v>12.1643425192891</c:v>
                </c:pt>
                <c:pt idx="22">
                  <c:v>5.50548703783981</c:v>
                </c:pt>
                <c:pt idx="23">
                  <c:v>11.2369365893921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26.7930657528552</c:v>
                </c:pt>
                <c:pt idx="1">
                  <c:v>27.042715809508</c:v>
                </c:pt>
                <c:pt idx="2">
                  <c:v>9.18047368413736</c:v>
                </c:pt>
                <c:pt idx="3">
                  <c:v>14.9714117593234</c:v>
                </c:pt>
                <c:pt idx="4">
                  <c:v>8.50541002969419</c:v>
                </c:pt>
                <c:pt idx="5">
                  <c:v>14.1026075365376</c:v>
                </c:pt>
                <c:pt idx="6">
                  <c:v>8.04804834351353</c:v>
                </c:pt>
                <c:pt idx="7">
                  <c:v>13.5035099710333</c:v>
                </c:pt>
                <c:pt idx="8">
                  <c:v>7.67919176872641</c:v>
                </c:pt>
                <c:pt idx="9">
                  <c:v>13.0128074835207</c:v>
                </c:pt>
                <c:pt idx="10">
                  <c:v>7.35802991193436</c:v>
                </c:pt>
                <c:pt idx="11">
                  <c:v>12.5845725426203</c:v>
                </c:pt>
                <c:pt idx="12">
                  <c:v>7.06550836336064</c:v>
                </c:pt>
                <c:pt idx="13">
                  <c:v>12.1945626123939</c:v>
                </c:pt>
                <c:pt idx="14">
                  <c:v>6.79014854834597</c:v>
                </c:pt>
                <c:pt idx="15">
                  <c:v>11.819309601004</c:v>
                </c:pt>
                <c:pt idx="16">
                  <c:v>6.53208220849171</c:v>
                </c:pt>
                <c:pt idx="17">
                  <c:v>11.4569447640979</c:v>
                </c:pt>
                <c:pt idx="18">
                  <c:v>6.29889617710491</c:v>
                </c:pt>
                <c:pt idx="19">
                  <c:v>11.1079834975671</c:v>
                </c:pt>
                <c:pt idx="20">
                  <c:v>6.0748789560517</c:v>
                </c:pt>
                <c:pt idx="21">
                  <c:v>10.7317710026184</c:v>
                </c:pt>
                <c:pt idx="22">
                  <c:v>5.9661210359746</c:v>
                </c:pt>
                <c:pt idx="23">
                  <c:v>10.3892122322511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0.563649947983663</c:v>
                </c:pt>
                <c:pt idx="1">
                  <c:v>0.638364057376975</c:v>
                </c:pt>
                <c:pt idx="2">
                  <c:v>0.557869036187817</c:v>
                </c:pt>
                <c:pt idx="3">
                  <c:v>0.475082349598918</c:v>
                </c:pt>
                <c:pt idx="4">
                  <c:v>0.472853055286349</c:v>
                </c:pt>
                <c:pt idx="5">
                  <c:v>0.422536948363908</c:v>
                </c:pt>
                <c:pt idx="6">
                  <c:v>0.418620527236875</c:v>
                </c:pt>
                <c:pt idx="7">
                  <c:v>0.388425827698968</c:v>
                </c:pt>
                <c:pt idx="8">
                  <c:v>0.380201800062292</c:v>
                </c:pt>
                <c:pt idx="9">
                  <c:v>0.36451411256153</c:v>
                </c:pt>
                <c:pt idx="10">
                  <c:v>0.351982886713672</c:v>
                </c:pt>
                <c:pt idx="11">
                  <c:v>0.347647586166152</c:v>
                </c:pt>
                <c:pt idx="12">
                  <c:v>0.331547548187514</c:v>
                </c:pt>
                <c:pt idx="13">
                  <c:v>0.336473371326114</c:v>
                </c:pt>
                <c:pt idx="14">
                  <c:v>0.318146808322335</c:v>
                </c:pt>
                <c:pt idx="15">
                  <c:v>0.330606598444041</c:v>
                </c:pt>
                <c:pt idx="16">
                  <c:v>0.312409961544927</c:v>
                </c:pt>
                <c:pt idx="17">
                  <c:v>0.330441848798679</c:v>
                </c:pt>
                <c:pt idx="18">
                  <c:v>0.316699666885228</c:v>
                </c:pt>
                <c:pt idx="19">
                  <c:v>0.337190621254061</c:v>
                </c:pt>
                <c:pt idx="20">
                  <c:v>0.335479062554242</c:v>
                </c:pt>
                <c:pt idx="21">
                  <c:v>0.355089487142632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6365968.15267459</c:v>
                </c:pt>
                <c:pt idx="1">
                  <c:v>15901086.1040625</c:v>
                </c:pt>
                <c:pt idx="2">
                  <c:v>14702609.3415186</c:v>
                </c:pt>
                <c:pt idx="3">
                  <c:v>13898445.8937663</c:v>
                </c:pt>
                <c:pt idx="4">
                  <c:v>13704926.3988599</c:v>
                </c:pt>
                <c:pt idx="5">
                  <c:v>13390853.1995165</c:v>
                </c:pt>
                <c:pt idx="6">
                  <c:v>13268036.2537771</c:v>
                </c:pt>
                <c:pt idx="7">
                  <c:v>13008018.3662411</c:v>
                </c:pt>
                <c:pt idx="8">
                  <c:v>12915728.8684913</c:v>
                </c:pt>
                <c:pt idx="9">
                  <c:v>12681519.6209287</c:v>
                </c:pt>
                <c:pt idx="10">
                  <c:v>12605676.3791063</c:v>
                </c:pt>
                <c:pt idx="11">
                  <c:v>12387136.2614988</c:v>
                </c:pt>
                <c:pt idx="12">
                  <c:v>12321005.3813736</c:v>
                </c:pt>
                <c:pt idx="13">
                  <c:v>12112336.4853327</c:v>
                </c:pt>
                <c:pt idx="14">
                  <c:v>12052245.6878937</c:v>
                </c:pt>
                <c:pt idx="15">
                  <c:v>11849853.8923524</c:v>
                </c:pt>
                <c:pt idx="16">
                  <c:v>11794033.7539331</c:v>
                </c:pt>
                <c:pt idx="17">
                  <c:v>11597348.1541019</c:v>
                </c:pt>
                <c:pt idx="18">
                  <c:v>11544658.7549654</c:v>
                </c:pt>
                <c:pt idx="19">
                  <c:v>11353198.5214789</c:v>
                </c:pt>
                <c:pt idx="20">
                  <c:v>11302869.3050699</c:v>
                </c:pt>
                <c:pt idx="21">
                  <c:v>11116248.2637853</c:v>
                </c:pt>
                <c:pt idx="22">
                  <c:v>11069053.6211616</c:v>
                </c:pt>
                <c:pt idx="23">
                  <c:v>10889828.7929224</c:v>
                </c:pt>
                <c:pt idx="24">
                  <c:v>10845151.2726803</c:v>
                </c:pt>
                <c:pt idx="25">
                  <c:v>10673962.9424896</c:v>
                </c:pt>
                <c:pt idx="26">
                  <c:v>10037362.1934045</c:v>
                </c:pt>
                <c:pt idx="27">
                  <c:v>9799926.8253416</c:v>
                </c:pt>
                <c:pt idx="28">
                  <c:v>9629946.27322455</c:v>
                </c:pt>
                <c:pt idx="29">
                  <c:v>9576184.0156802</c:v>
                </c:pt>
                <c:pt idx="30">
                  <c:v>9578982.69207559</c:v>
                </c:pt>
                <c:pt idx="31">
                  <c:v>9473236.32651892</c:v>
                </c:pt>
                <c:pt idx="32">
                  <c:v>9475422.19784151</c:v>
                </c:pt>
                <c:pt idx="33">
                  <c:v>9363183.15637217</c:v>
                </c:pt>
                <c:pt idx="34">
                  <c:v>9365096.84814638</c:v>
                </c:pt>
                <c:pt idx="35">
                  <c:v>9248061.43009502</c:v>
                </c:pt>
                <c:pt idx="36">
                  <c:v>9249722.05770321</c:v>
                </c:pt>
                <c:pt idx="37">
                  <c:v>9129609.17689805</c:v>
                </c:pt>
                <c:pt idx="38">
                  <c:v>9131017.54161397</c:v>
                </c:pt>
                <c:pt idx="39">
                  <c:v>9009310.34058072</c:v>
                </c:pt>
                <c:pt idx="40">
                  <c:v>9010490.54984314</c:v>
                </c:pt>
                <c:pt idx="41">
                  <c:v>8888344.95157705</c:v>
                </c:pt>
                <c:pt idx="42">
                  <c:v>8889280.03944065</c:v>
                </c:pt>
                <c:pt idx="43">
                  <c:v>8767656.73985915</c:v>
                </c:pt>
                <c:pt idx="44">
                  <c:v>8768348.86894636</c:v>
                </c:pt>
                <c:pt idx="45">
                  <c:v>8648128.26158282</c:v>
                </c:pt>
                <c:pt idx="46">
                  <c:v>8648774.07523385</c:v>
                </c:pt>
                <c:pt idx="47">
                  <c:v>8530663.9064512</c:v>
                </c:pt>
                <c:pt idx="48">
                  <c:v>8531110.13264261</c:v>
                </c:pt>
                <c:pt idx="49">
                  <c:v>8415814.46524555</c:v>
                </c:pt>
                <c:pt idx="50">
                  <c:v>8384249.46119063</c:v>
                </c:pt>
                <c:pt idx="51">
                  <c:v>8207164.04148753</c:v>
                </c:pt>
                <c:pt idx="52">
                  <c:v>8078278.211242</c:v>
                </c:pt>
                <c:pt idx="53">
                  <c:v>7959501.59845542</c:v>
                </c:pt>
                <c:pt idx="54">
                  <c:v>7903313.17416809</c:v>
                </c:pt>
                <c:pt idx="55">
                  <c:v>7881234.77981296</c:v>
                </c:pt>
                <c:pt idx="56">
                  <c:v>7883217.30815405</c:v>
                </c:pt>
                <c:pt idx="57">
                  <c:v>7825384.72205968</c:v>
                </c:pt>
                <c:pt idx="58">
                  <c:v>7828413.85267613</c:v>
                </c:pt>
                <c:pt idx="59">
                  <c:v>7772129.15267964</c:v>
                </c:pt>
                <c:pt idx="60">
                  <c:v>7775738.84111091</c:v>
                </c:pt>
                <c:pt idx="61">
                  <c:v>7718751.81838326</c:v>
                </c:pt>
                <c:pt idx="62">
                  <c:v>7700370.5617117</c:v>
                </c:pt>
                <c:pt idx="63">
                  <c:v>7704265.46675065</c:v>
                </c:pt>
                <c:pt idx="64">
                  <c:v>7649980.05660474</c:v>
                </c:pt>
                <c:pt idx="65">
                  <c:v>7597137.70101355</c:v>
                </c:pt>
                <c:pt idx="66">
                  <c:v>7579788.44034438</c:v>
                </c:pt>
                <c:pt idx="67">
                  <c:v>7583466.66732521</c:v>
                </c:pt>
                <c:pt idx="68">
                  <c:v>7529699.46873954</c:v>
                </c:pt>
                <c:pt idx="69">
                  <c:v>7479461.22707368</c:v>
                </c:pt>
                <c:pt idx="70">
                  <c:v>7463922.81828069</c:v>
                </c:pt>
                <c:pt idx="71">
                  <c:v>7467162.56264369</c:v>
                </c:pt>
                <c:pt idx="72">
                  <c:v>7417935.93387735</c:v>
                </c:pt>
                <c:pt idx="73">
                  <c:v>7374282.04226977</c:v>
                </c:pt>
                <c:pt idx="74">
                  <c:v>7362263.84491378</c:v>
                </c:pt>
                <c:pt idx="75">
                  <c:v>7360388.07631189</c:v>
                </c:pt>
                <c:pt idx="76">
                  <c:v>7278931.82981054</c:v>
                </c:pt>
                <c:pt idx="77">
                  <c:v>7225454.95002982</c:v>
                </c:pt>
                <c:pt idx="78">
                  <c:v>7180159.32368117</c:v>
                </c:pt>
                <c:pt idx="79">
                  <c:v>7122379.20902262</c:v>
                </c:pt>
                <c:pt idx="80">
                  <c:v>7108708.65787936</c:v>
                </c:pt>
                <c:pt idx="81">
                  <c:v>7109965.22891071</c:v>
                </c:pt>
                <c:pt idx="82">
                  <c:v>7095761.68462475</c:v>
                </c:pt>
                <c:pt idx="83">
                  <c:v>7097237.4232319</c:v>
                </c:pt>
                <c:pt idx="84">
                  <c:v>7069195.22950241</c:v>
                </c:pt>
                <c:pt idx="85">
                  <c:v>7039502.97830827</c:v>
                </c:pt>
                <c:pt idx="86">
                  <c:v>7027473.9312032</c:v>
                </c:pt>
                <c:pt idx="87">
                  <c:v>7027602.16218847</c:v>
                </c:pt>
                <c:pt idx="88">
                  <c:v>6994567.90653865</c:v>
                </c:pt>
                <c:pt idx="89">
                  <c:v>6983537.15525156</c:v>
                </c:pt>
                <c:pt idx="90">
                  <c:v>6983418.23777881</c:v>
                </c:pt>
                <c:pt idx="91">
                  <c:v>6942642.57596946</c:v>
                </c:pt>
                <c:pt idx="92">
                  <c:v>6929327.66487881</c:v>
                </c:pt>
                <c:pt idx="93">
                  <c:v>6929481.75983282</c:v>
                </c:pt>
                <c:pt idx="94">
                  <c:v>6888338.80557871</c:v>
                </c:pt>
                <c:pt idx="95">
                  <c:v>6873101.87724116</c:v>
                </c:pt>
                <c:pt idx="96">
                  <c:v>6873111.2326684</c:v>
                </c:pt>
                <c:pt idx="97">
                  <c:v>6858347.65736534</c:v>
                </c:pt>
                <c:pt idx="98">
                  <c:v>6858688.13795666</c:v>
                </c:pt>
                <c:pt idx="99">
                  <c:v>6821773.20699727</c:v>
                </c:pt>
                <c:pt idx="100">
                  <c:v>6803314.40373697</c:v>
                </c:pt>
                <c:pt idx="101">
                  <c:v>6766603.67474335</c:v>
                </c:pt>
                <c:pt idx="102">
                  <c:v>6735884.95069885</c:v>
                </c:pt>
                <c:pt idx="103">
                  <c:v>6699919.6053204</c:v>
                </c:pt>
                <c:pt idx="104">
                  <c:v>6675999.71309754</c:v>
                </c:pt>
                <c:pt idx="105">
                  <c:v>6659879.93901586</c:v>
                </c:pt>
                <c:pt idx="106">
                  <c:v>6661299.31263771</c:v>
                </c:pt>
                <c:pt idx="107">
                  <c:v>6649562.740573</c:v>
                </c:pt>
                <c:pt idx="108">
                  <c:v>6650570.45770484</c:v>
                </c:pt>
                <c:pt idx="109">
                  <c:v>6637334.70267744</c:v>
                </c:pt>
                <c:pt idx="110">
                  <c:v>6636111.89039088</c:v>
                </c:pt>
                <c:pt idx="111">
                  <c:v>6611222.53279133</c:v>
                </c:pt>
                <c:pt idx="112">
                  <c:v>6600236.84083312</c:v>
                </c:pt>
                <c:pt idx="113">
                  <c:v>6598985.06307765</c:v>
                </c:pt>
                <c:pt idx="114">
                  <c:v>6576499.6318664</c:v>
                </c:pt>
                <c:pt idx="115">
                  <c:v>6565855.7707695</c:v>
                </c:pt>
                <c:pt idx="116">
                  <c:v>6539422.25483937</c:v>
                </c:pt>
                <c:pt idx="117">
                  <c:v>6526486.63650755</c:v>
                </c:pt>
                <c:pt idx="118">
                  <c:v>6522020.42665835</c:v>
                </c:pt>
                <c:pt idx="119">
                  <c:v>6521663.51701606</c:v>
                </c:pt>
                <c:pt idx="120">
                  <c:v>6496781.64839819</c:v>
                </c:pt>
                <c:pt idx="121">
                  <c:v>6488302.80391045</c:v>
                </c:pt>
                <c:pt idx="122">
                  <c:v>6489894.55930013</c:v>
                </c:pt>
                <c:pt idx="123">
                  <c:v>6476788.81536815</c:v>
                </c:pt>
                <c:pt idx="124">
                  <c:v>6478006.62770023</c:v>
                </c:pt>
                <c:pt idx="125">
                  <c:v>6457470.09349402</c:v>
                </c:pt>
                <c:pt idx="126">
                  <c:v>6433722.91154035</c:v>
                </c:pt>
                <c:pt idx="127">
                  <c:v>6414759.63512973</c:v>
                </c:pt>
                <c:pt idx="128">
                  <c:v>6397149.48810398</c:v>
                </c:pt>
                <c:pt idx="129">
                  <c:v>6372808.42751627</c:v>
                </c:pt>
                <c:pt idx="130">
                  <c:v>6364904.33860041</c:v>
                </c:pt>
                <c:pt idx="131">
                  <c:v>6359961.70798339</c:v>
                </c:pt>
                <c:pt idx="132">
                  <c:v>6359860.64725633</c:v>
                </c:pt>
                <c:pt idx="133">
                  <c:v>6353302.13541528</c:v>
                </c:pt>
                <c:pt idx="134">
                  <c:v>6353260.01604583</c:v>
                </c:pt>
                <c:pt idx="135">
                  <c:v>6343276.73241658</c:v>
                </c:pt>
                <c:pt idx="136">
                  <c:v>6326252.53494356</c:v>
                </c:pt>
                <c:pt idx="137">
                  <c:v>6317454.87539102</c:v>
                </c:pt>
                <c:pt idx="138">
                  <c:v>6316724.84124756</c:v>
                </c:pt>
                <c:pt idx="139">
                  <c:v>6301702.58430497</c:v>
                </c:pt>
                <c:pt idx="140">
                  <c:v>6292492.38058095</c:v>
                </c:pt>
                <c:pt idx="141">
                  <c:v>6292589.84994168</c:v>
                </c:pt>
                <c:pt idx="142">
                  <c:v>6274226.79737657</c:v>
                </c:pt>
                <c:pt idx="143">
                  <c:v>6263013.4564138</c:v>
                </c:pt>
                <c:pt idx="144">
                  <c:v>6257471.87059763</c:v>
                </c:pt>
                <c:pt idx="145">
                  <c:v>6258167.34256719</c:v>
                </c:pt>
                <c:pt idx="146">
                  <c:v>6242219.79816531</c:v>
                </c:pt>
                <c:pt idx="147">
                  <c:v>6236319.0214743</c:v>
                </c:pt>
                <c:pt idx="148">
                  <c:v>6228698.39928785</c:v>
                </c:pt>
                <c:pt idx="149">
                  <c:v>6228350.25251268</c:v>
                </c:pt>
                <c:pt idx="150">
                  <c:v>6215477.08587809</c:v>
                </c:pt>
                <c:pt idx="151">
                  <c:v>6200727.10374618</c:v>
                </c:pt>
                <c:pt idx="152">
                  <c:v>6187921.41786004</c:v>
                </c:pt>
                <c:pt idx="153">
                  <c:v>6171669.5284069</c:v>
                </c:pt>
                <c:pt idx="154">
                  <c:v>6159151.35660953</c:v>
                </c:pt>
                <c:pt idx="155">
                  <c:v>6150752.23341953</c:v>
                </c:pt>
                <c:pt idx="156">
                  <c:v>6142878.02019726</c:v>
                </c:pt>
                <c:pt idx="157">
                  <c:v>6138473.72533762</c:v>
                </c:pt>
                <c:pt idx="158">
                  <c:v>6138832.71828313</c:v>
                </c:pt>
                <c:pt idx="159">
                  <c:v>6132133.67587991</c:v>
                </c:pt>
                <c:pt idx="160">
                  <c:v>6132473.99029034</c:v>
                </c:pt>
                <c:pt idx="161">
                  <c:v>6122925.26463218</c:v>
                </c:pt>
                <c:pt idx="162">
                  <c:v>6110931.93000409</c:v>
                </c:pt>
                <c:pt idx="163">
                  <c:v>6103227.03484526</c:v>
                </c:pt>
                <c:pt idx="164">
                  <c:v>6093189.78984353</c:v>
                </c:pt>
                <c:pt idx="165">
                  <c:v>6088282.9608918</c:v>
                </c:pt>
                <c:pt idx="166">
                  <c:v>6088640.73116931</c:v>
                </c:pt>
                <c:pt idx="167">
                  <c:v>6074777.87284111</c:v>
                </c:pt>
                <c:pt idx="168">
                  <c:v>6066977.78603926</c:v>
                </c:pt>
                <c:pt idx="169">
                  <c:v>6064310.61348327</c:v>
                </c:pt>
                <c:pt idx="170">
                  <c:v>6065003.69921239</c:v>
                </c:pt>
                <c:pt idx="171">
                  <c:v>6054266.37321369</c:v>
                </c:pt>
                <c:pt idx="172">
                  <c:v>6048072.55149409</c:v>
                </c:pt>
                <c:pt idx="173">
                  <c:v>6048708.26795147</c:v>
                </c:pt>
                <c:pt idx="174">
                  <c:v>6045689.99185824</c:v>
                </c:pt>
                <c:pt idx="175">
                  <c:v>6045649.31075618</c:v>
                </c:pt>
                <c:pt idx="176">
                  <c:v>6033616.85978369</c:v>
                </c:pt>
                <c:pt idx="177">
                  <c:v>6024456.71148094</c:v>
                </c:pt>
                <c:pt idx="178">
                  <c:v>6015610.48390357</c:v>
                </c:pt>
                <c:pt idx="179">
                  <c:v>6002182.93382853</c:v>
                </c:pt>
                <c:pt idx="180">
                  <c:v>5996246.75170124</c:v>
                </c:pt>
                <c:pt idx="181">
                  <c:v>5990518.88510661</c:v>
                </c:pt>
                <c:pt idx="182">
                  <c:v>5987331.46749072</c:v>
                </c:pt>
                <c:pt idx="183">
                  <c:v>5987410.51631637</c:v>
                </c:pt>
                <c:pt idx="184">
                  <c:v>5982564.11168558</c:v>
                </c:pt>
                <c:pt idx="185">
                  <c:v>5979839.34104965</c:v>
                </c:pt>
                <c:pt idx="186">
                  <c:v>5980022.88681603</c:v>
                </c:pt>
                <c:pt idx="187">
                  <c:v>5969683.03103267</c:v>
                </c:pt>
                <c:pt idx="188">
                  <c:v>5965110.41050992</c:v>
                </c:pt>
                <c:pt idx="189">
                  <c:v>5957004.46407353</c:v>
                </c:pt>
                <c:pt idx="190">
                  <c:v>5951780.82570134</c:v>
                </c:pt>
                <c:pt idx="191">
                  <c:v>5944233.21421994</c:v>
                </c:pt>
                <c:pt idx="192">
                  <c:v>5935171.36780175</c:v>
                </c:pt>
                <c:pt idx="193">
                  <c:v>5929128.9653419</c:v>
                </c:pt>
                <c:pt idx="194">
                  <c:v>5926055.64984871</c:v>
                </c:pt>
                <c:pt idx="195">
                  <c:v>5926535.15446027</c:v>
                </c:pt>
                <c:pt idx="196">
                  <c:v>5918151.97614643</c:v>
                </c:pt>
                <c:pt idx="197">
                  <c:v>5915543.36046694</c:v>
                </c:pt>
                <c:pt idx="198">
                  <c:v>5915143.70363088</c:v>
                </c:pt>
                <c:pt idx="199">
                  <c:v>5912063.47762615</c:v>
                </c:pt>
                <c:pt idx="200">
                  <c:v>5912234.41612172</c:v>
                </c:pt>
                <c:pt idx="201">
                  <c:v>5903119.801427</c:v>
                </c:pt>
                <c:pt idx="202">
                  <c:v>5896604.68598718</c:v>
                </c:pt>
                <c:pt idx="203">
                  <c:v>5887575.85013949</c:v>
                </c:pt>
                <c:pt idx="204">
                  <c:v>5880225.18698193</c:v>
                </c:pt>
                <c:pt idx="205">
                  <c:v>5874567.35865692</c:v>
                </c:pt>
                <c:pt idx="206">
                  <c:v>5869290.96043204</c:v>
                </c:pt>
                <c:pt idx="207">
                  <c:v>5866192.91554276</c:v>
                </c:pt>
                <c:pt idx="208">
                  <c:v>5866248.03903475</c:v>
                </c:pt>
                <c:pt idx="209">
                  <c:v>5862024.36718895</c:v>
                </c:pt>
                <c:pt idx="210">
                  <c:v>5859644.20990011</c:v>
                </c:pt>
                <c:pt idx="211">
                  <c:v>5859872.74861919</c:v>
                </c:pt>
                <c:pt idx="212">
                  <c:v>5851207.66855764</c:v>
                </c:pt>
                <c:pt idx="213">
                  <c:v>5846324.81090377</c:v>
                </c:pt>
                <c:pt idx="214">
                  <c:v>5839590.01448336</c:v>
                </c:pt>
                <c:pt idx="215">
                  <c:v>5836429.15044199</c:v>
                </c:pt>
                <c:pt idx="216">
                  <c:v>5831033.58559773</c:v>
                </c:pt>
                <c:pt idx="217">
                  <c:v>5823218.25357244</c:v>
                </c:pt>
                <c:pt idx="218">
                  <c:v>5818325.65149655</c:v>
                </c:pt>
                <c:pt idx="219">
                  <c:v>5816787.32326191</c:v>
                </c:pt>
                <c:pt idx="220">
                  <c:v>5817293.38853488</c:v>
                </c:pt>
                <c:pt idx="221">
                  <c:v>5811301.16839001</c:v>
                </c:pt>
                <c:pt idx="222">
                  <c:v>5807690.34280692</c:v>
                </c:pt>
                <c:pt idx="223">
                  <c:v>5808156.68811082</c:v>
                </c:pt>
                <c:pt idx="224">
                  <c:v>5804285.61757073</c:v>
                </c:pt>
                <c:pt idx="225">
                  <c:v>5804561.33706952</c:v>
                </c:pt>
                <c:pt idx="226">
                  <c:v>5798673.4743772</c:v>
                </c:pt>
                <c:pt idx="227">
                  <c:v>5793906.740454</c:v>
                </c:pt>
                <c:pt idx="228">
                  <c:v>5789517.78960935</c:v>
                </c:pt>
                <c:pt idx="229">
                  <c:v>5780942.95644379</c:v>
                </c:pt>
                <c:pt idx="230">
                  <c:v>5777083.33440328</c:v>
                </c:pt>
                <c:pt idx="231">
                  <c:v>5773403.1794227</c:v>
                </c:pt>
                <c:pt idx="232">
                  <c:v>5771475.40999699</c:v>
                </c:pt>
                <c:pt idx="233">
                  <c:v>5771604.39780499</c:v>
                </c:pt>
                <c:pt idx="234">
                  <c:v>5768487.12027228</c:v>
                </c:pt>
                <c:pt idx="235">
                  <c:v>5767197.54142387</c:v>
                </c:pt>
                <c:pt idx="236">
                  <c:v>5767164.60979302</c:v>
                </c:pt>
                <c:pt idx="237">
                  <c:v>5760822.49301428</c:v>
                </c:pt>
                <c:pt idx="238">
                  <c:v>5757823.10100385</c:v>
                </c:pt>
                <c:pt idx="239">
                  <c:v>5752752.5070311</c:v>
                </c:pt>
                <c:pt idx="240">
                  <c:v>5749409.00390439</c:v>
                </c:pt>
                <c:pt idx="241">
                  <c:v>5744525.01279701</c:v>
                </c:pt>
                <c:pt idx="242">
                  <c:v>5738820.88671584</c:v>
                </c:pt>
                <c:pt idx="243">
                  <c:v>5735043.61950055</c:v>
                </c:pt>
                <c:pt idx="244">
                  <c:v>5733028.20743748</c:v>
                </c:pt>
                <c:pt idx="245">
                  <c:v>5733510.98815126</c:v>
                </c:pt>
                <c:pt idx="246">
                  <c:v>5728190.93180131</c:v>
                </c:pt>
                <c:pt idx="247">
                  <c:v>5726954.29575334</c:v>
                </c:pt>
                <c:pt idx="248">
                  <c:v>5726585.26420788</c:v>
                </c:pt>
                <c:pt idx="249">
                  <c:v>5724968.28710096</c:v>
                </c:pt>
                <c:pt idx="250">
                  <c:v>5725217.42053957</c:v>
                </c:pt>
                <c:pt idx="251">
                  <c:v>5719155.36552243</c:v>
                </c:pt>
                <c:pt idx="252">
                  <c:v>5715423.89570582</c:v>
                </c:pt>
                <c:pt idx="253">
                  <c:v>5709585.12921008</c:v>
                </c:pt>
                <c:pt idx="254">
                  <c:v>5705784.48897884</c:v>
                </c:pt>
                <c:pt idx="255">
                  <c:v>5702221.63955976</c:v>
                </c:pt>
                <c:pt idx="256">
                  <c:v>5699084.94610531</c:v>
                </c:pt>
                <c:pt idx="257">
                  <c:v>5697214.83792961</c:v>
                </c:pt>
                <c:pt idx="258">
                  <c:v>5697205.02692261</c:v>
                </c:pt>
                <c:pt idx="259">
                  <c:v>5694994.57769742</c:v>
                </c:pt>
                <c:pt idx="260">
                  <c:v>5695109.96898744</c:v>
                </c:pt>
                <c:pt idx="261">
                  <c:v>5693422.41839047</c:v>
                </c:pt>
                <c:pt idx="262">
                  <c:v>5693565.0271979</c:v>
                </c:pt>
                <c:pt idx="263">
                  <c:v>5687845.05422637</c:v>
                </c:pt>
                <c:pt idx="264">
                  <c:v>5683411.4094302</c:v>
                </c:pt>
                <c:pt idx="265">
                  <c:v>5681598.3484908</c:v>
                </c:pt>
                <c:pt idx="266">
                  <c:v>5681827.66513035</c:v>
                </c:pt>
                <c:pt idx="267">
                  <c:v>5676328.91080328</c:v>
                </c:pt>
                <c:pt idx="268">
                  <c:v>5672781.40780381</c:v>
                </c:pt>
                <c:pt idx="269">
                  <c:v>5671844.89251604</c:v>
                </c:pt>
                <c:pt idx="270">
                  <c:v>5672462.86817345</c:v>
                </c:pt>
                <c:pt idx="271">
                  <c:v>5668639.22223013</c:v>
                </c:pt>
                <c:pt idx="272">
                  <c:v>5665938.98117035</c:v>
                </c:pt>
                <c:pt idx="273">
                  <c:v>5666437.41140338</c:v>
                </c:pt>
                <c:pt idx="274">
                  <c:v>5664329.26843814</c:v>
                </c:pt>
                <c:pt idx="275">
                  <c:v>5664141.29400095</c:v>
                </c:pt>
                <c:pt idx="276">
                  <c:v>5661225.7726627</c:v>
                </c:pt>
                <c:pt idx="277">
                  <c:v>5658657.01076046</c:v>
                </c:pt>
                <c:pt idx="278">
                  <c:v>5656948.25004398</c:v>
                </c:pt>
                <c:pt idx="279">
                  <c:v>5650680.85875391</c:v>
                </c:pt>
                <c:pt idx="280">
                  <c:v>5648457.01613328</c:v>
                </c:pt>
                <c:pt idx="281">
                  <c:v>5646368.30342672</c:v>
                </c:pt>
                <c:pt idx="282">
                  <c:v>5645403.12776399</c:v>
                </c:pt>
                <c:pt idx="283">
                  <c:v>5645599.42440637</c:v>
                </c:pt>
                <c:pt idx="284">
                  <c:v>5643610.47994296</c:v>
                </c:pt>
                <c:pt idx="285">
                  <c:v>5643703.20881322</c:v>
                </c:pt>
                <c:pt idx="286">
                  <c:v>5641689.94061911</c:v>
                </c:pt>
                <c:pt idx="287">
                  <c:v>5641834.97134322</c:v>
                </c:pt>
                <c:pt idx="288">
                  <c:v>5638672.92626124</c:v>
                </c:pt>
                <c:pt idx="289">
                  <c:v>5636254.84753905</c:v>
                </c:pt>
                <c:pt idx="290">
                  <c:v>5634427.0668303</c:v>
                </c:pt>
                <c:pt idx="291">
                  <c:v>5634783.60935341</c:v>
                </c:pt>
                <c:pt idx="292">
                  <c:v>5630921.633557</c:v>
                </c:pt>
                <c:pt idx="293">
                  <c:v>5629131.2224021</c:v>
                </c:pt>
                <c:pt idx="294">
                  <c:v>5627756.64089929</c:v>
                </c:pt>
                <c:pt idx="295">
                  <c:v>5627018.0507647</c:v>
                </c:pt>
                <c:pt idx="296">
                  <c:v>5624643.39863641</c:v>
                </c:pt>
                <c:pt idx="297">
                  <c:v>5624627.89144917</c:v>
                </c:pt>
                <c:pt idx="298">
                  <c:v>5625253.50754357</c:v>
                </c:pt>
                <c:pt idx="299">
                  <c:v>5624267.34458874</c:v>
                </c:pt>
                <c:pt idx="300">
                  <c:v>5624578.32069948</c:v>
                </c:pt>
                <c:pt idx="301">
                  <c:v>5620763.44843644</c:v>
                </c:pt>
                <c:pt idx="302">
                  <c:v>5618732.14929025</c:v>
                </c:pt>
                <c:pt idx="303">
                  <c:v>5616780.12022304</c:v>
                </c:pt>
                <c:pt idx="304">
                  <c:v>5616611.62173745</c:v>
                </c:pt>
                <c:pt idx="305">
                  <c:v>5614995.42454913</c:v>
                </c:pt>
                <c:pt idx="306">
                  <c:v>5613889.89163084</c:v>
                </c:pt>
                <c:pt idx="307">
                  <c:v>5613823.91893266</c:v>
                </c:pt>
                <c:pt idx="308">
                  <c:v>5613089.11028349</c:v>
                </c:pt>
                <c:pt idx="309">
                  <c:v>5613211.2387989</c:v>
                </c:pt>
                <c:pt idx="310">
                  <c:v>5612538.0245558</c:v>
                </c:pt>
                <c:pt idx="311">
                  <c:v>5612747.28594196</c:v>
                </c:pt>
                <c:pt idx="312">
                  <c:v>5612636.88100049</c:v>
                </c:pt>
                <c:pt idx="313">
                  <c:v>5612606.70617772</c:v>
                </c:pt>
                <c:pt idx="314">
                  <c:v>5609872.69513638</c:v>
                </c:pt>
                <c:pt idx="315">
                  <c:v>5608226.62005152</c:v>
                </c:pt>
                <c:pt idx="316">
                  <c:v>5608237.95543263</c:v>
                </c:pt>
                <c:pt idx="317">
                  <c:v>5606235.0396438</c:v>
                </c:pt>
                <c:pt idx="318">
                  <c:v>5604076.9998024</c:v>
                </c:pt>
                <c:pt idx="319">
                  <c:v>5604019.40558775</c:v>
                </c:pt>
                <c:pt idx="320">
                  <c:v>5602782.26483012</c:v>
                </c:pt>
                <c:pt idx="321">
                  <c:v>5602537.38897398</c:v>
                </c:pt>
                <c:pt idx="322">
                  <c:v>5600884.88110836</c:v>
                </c:pt>
                <c:pt idx="323">
                  <c:v>5601813.59773519</c:v>
                </c:pt>
                <c:pt idx="324">
                  <c:v>5602574.30792914</c:v>
                </c:pt>
                <c:pt idx="325">
                  <c:v>5602357.05690434</c:v>
                </c:pt>
                <c:pt idx="326">
                  <c:v>5602905.80245761</c:v>
                </c:pt>
                <c:pt idx="327">
                  <c:v>5605012.6316575</c:v>
                </c:pt>
                <c:pt idx="328">
                  <c:v>5602526.18108909</c:v>
                </c:pt>
                <c:pt idx="329">
                  <c:v>5602234.02355414</c:v>
                </c:pt>
                <c:pt idx="330">
                  <c:v>5600687.95013594</c:v>
                </c:pt>
                <c:pt idx="331">
                  <c:v>5600152.33527537</c:v>
                </c:pt>
                <c:pt idx="332">
                  <c:v>5600421.18304955</c:v>
                </c:pt>
                <c:pt idx="333">
                  <c:v>5599864.88098461</c:v>
                </c:pt>
                <c:pt idx="334">
                  <c:v>5599821.28997551</c:v>
                </c:pt>
                <c:pt idx="335">
                  <c:v>5598753.11699414</c:v>
                </c:pt>
                <c:pt idx="336">
                  <c:v>5598895.18751284</c:v>
                </c:pt>
                <c:pt idx="337">
                  <c:v>5598260.17040621</c:v>
                </c:pt>
                <c:pt idx="338">
                  <c:v>5598392.27128881</c:v>
                </c:pt>
                <c:pt idx="339">
                  <c:v>5597140.39164081</c:v>
                </c:pt>
                <c:pt idx="340">
                  <c:v>5596651.03190862</c:v>
                </c:pt>
                <c:pt idx="341">
                  <c:v>5596429.72398959</c:v>
                </c:pt>
                <c:pt idx="342">
                  <c:v>5595522.23335994</c:v>
                </c:pt>
                <c:pt idx="343">
                  <c:v>5595956.98279497</c:v>
                </c:pt>
                <c:pt idx="344">
                  <c:v>5596155.7975196</c:v>
                </c:pt>
                <c:pt idx="345">
                  <c:v>5594659.16599694</c:v>
                </c:pt>
                <c:pt idx="346">
                  <c:v>5595031.88268926</c:v>
                </c:pt>
                <c:pt idx="347">
                  <c:v>5597377.9748685</c:v>
                </c:pt>
                <c:pt idx="348">
                  <c:v>5595833.36038226</c:v>
                </c:pt>
                <c:pt idx="349">
                  <c:v>5595492.20596766</c:v>
                </c:pt>
                <c:pt idx="350">
                  <c:v>5595015.84488721</c:v>
                </c:pt>
                <c:pt idx="351">
                  <c:v>5592923.57412857</c:v>
                </c:pt>
                <c:pt idx="352">
                  <c:v>5594849.68941908</c:v>
                </c:pt>
                <c:pt idx="353">
                  <c:v>5595362.46733148</c:v>
                </c:pt>
                <c:pt idx="354">
                  <c:v>5594937.77556876</c:v>
                </c:pt>
                <c:pt idx="355">
                  <c:v>5595349.66053194</c:v>
                </c:pt>
                <c:pt idx="356">
                  <c:v>5596014.60396699</c:v>
                </c:pt>
                <c:pt idx="357">
                  <c:v>5595322.97125118</c:v>
                </c:pt>
                <c:pt idx="358">
                  <c:v>5594689.4400527</c:v>
                </c:pt>
                <c:pt idx="359">
                  <c:v>5594762.05541718</c:v>
                </c:pt>
                <c:pt idx="360">
                  <c:v>5595006.9744332</c:v>
                </c:pt>
                <c:pt idx="361">
                  <c:v>5595009.03681303</c:v>
                </c:pt>
                <c:pt idx="362">
                  <c:v>5595663.20175526</c:v>
                </c:pt>
                <c:pt idx="363">
                  <c:v>5595502.8607289</c:v>
                </c:pt>
                <c:pt idx="364">
                  <c:v>5596277.0392504</c:v>
                </c:pt>
                <c:pt idx="365">
                  <c:v>5594772.29962444</c:v>
                </c:pt>
                <c:pt idx="366">
                  <c:v>5594915.36701932</c:v>
                </c:pt>
                <c:pt idx="367">
                  <c:v>5594950.66227138</c:v>
                </c:pt>
                <c:pt idx="368">
                  <c:v>5596099.78449245</c:v>
                </c:pt>
                <c:pt idx="369">
                  <c:v>5594749.94863928</c:v>
                </c:pt>
                <c:pt idx="370">
                  <c:v>5593206.25215109</c:v>
                </c:pt>
                <c:pt idx="371">
                  <c:v>5592989.57892698</c:v>
                </c:pt>
                <c:pt idx="372">
                  <c:v>5593205.69873311</c:v>
                </c:pt>
                <c:pt idx="373">
                  <c:v>5594584.60711808</c:v>
                </c:pt>
                <c:pt idx="374">
                  <c:v>5594441.42934005</c:v>
                </c:pt>
                <c:pt idx="375">
                  <c:v>5594055.20881035</c:v>
                </c:pt>
                <c:pt idx="376">
                  <c:v>5595365.18732878</c:v>
                </c:pt>
                <c:pt idx="377">
                  <c:v>5595526.21695692</c:v>
                </c:pt>
                <c:pt idx="378">
                  <c:v>5596531.03880337</c:v>
                </c:pt>
                <c:pt idx="379">
                  <c:v>5594981.49628472</c:v>
                </c:pt>
                <c:pt idx="380">
                  <c:v>5596400.383484</c:v>
                </c:pt>
                <c:pt idx="381">
                  <c:v>5597290.51109718</c:v>
                </c:pt>
                <c:pt idx="382">
                  <c:v>5593160.93065058</c:v>
                </c:pt>
                <c:pt idx="383">
                  <c:v>5595502.28390872</c:v>
                </c:pt>
                <c:pt idx="384">
                  <c:v>5595352.68459478</c:v>
                </c:pt>
                <c:pt idx="385">
                  <c:v>5595542.21638516</c:v>
                </c:pt>
                <c:pt idx="386">
                  <c:v>5594968.02174916</c:v>
                </c:pt>
                <c:pt idx="387">
                  <c:v>5595824.54189624</c:v>
                </c:pt>
                <c:pt idx="388">
                  <c:v>5595557.88666562</c:v>
                </c:pt>
                <c:pt idx="389">
                  <c:v>5596129.65650733</c:v>
                </c:pt>
                <c:pt idx="390">
                  <c:v>5592592.66273259</c:v>
                </c:pt>
                <c:pt idx="391">
                  <c:v>5594874.23810991</c:v>
                </c:pt>
                <c:pt idx="392">
                  <c:v>5594964.96454906</c:v>
                </c:pt>
                <c:pt idx="393">
                  <c:v>5594887.6261594</c:v>
                </c:pt>
                <c:pt idx="394">
                  <c:v>5595332.85951611</c:v>
                </c:pt>
                <c:pt idx="395">
                  <c:v>5594869.14003098</c:v>
                </c:pt>
                <c:pt idx="396">
                  <c:v>5594669.82911872</c:v>
                </c:pt>
                <c:pt idx="397">
                  <c:v>5595021.33813419</c:v>
                </c:pt>
                <c:pt idx="398">
                  <c:v>5595532.46265878</c:v>
                </c:pt>
                <c:pt idx="399">
                  <c:v>5595197.88846917</c:v>
                </c:pt>
                <c:pt idx="400">
                  <c:v>5595019.65049267</c:v>
                </c:pt>
                <c:pt idx="401">
                  <c:v>5593257.89643179</c:v>
                </c:pt>
                <c:pt idx="402">
                  <c:v>5594951.97916142</c:v>
                </c:pt>
                <c:pt idx="403">
                  <c:v>5594607.19775818</c:v>
                </c:pt>
                <c:pt idx="404">
                  <c:v>5594374.1706657</c:v>
                </c:pt>
                <c:pt idx="405">
                  <c:v>5593731.11795997</c:v>
                </c:pt>
                <c:pt idx="406">
                  <c:v>5594186.11739583</c:v>
                </c:pt>
                <c:pt idx="407">
                  <c:v>5592890.10853149</c:v>
                </c:pt>
                <c:pt idx="408">
                  <c:v>5592982.52085328</c:v>
                </c:pt>
                <c:pt idx="409">
                  <c:v>5592273.89542251</c:v>
                </c:pt>
                <c:pt idx="410">
                  <c:v>5592363.04208847</c:v>
                </c:pt>
                <c:pt idx="411">
                  <c:v>5593584.69370211</c:v>
                </c:pt>
                <c:pt idx="412">
                  <c:v>5593077.72049512</c:v>
                </c:pt>
                <c:pt idx="413">
                  <c:v>5592790.06089874</c:v>
                </c:pt>
                <c:pt idx="414">
                  <c:v>5592671.52712223</c:v>
                </c:pt>
                <c:pt idx="415">
                  <c:v>5593045.0369015</c:v>
                </c:pt>
                <c:pt idx="416">
                  <c:v>5593332.180467</c:v>
                </c:pt>
                <c:pt idx="417">
                  <c:v>5592814.11164357</c:v>
                </c:pt>
                <c:pt idx="418">
                  <c:v>5593178.33049152</c:v>
                </c:pt>
                <c:pt idx="419">
                  <c:v>5593479.11394188</c:v>
                </c:pt>
                <c:pt idx="420">
                  <c:v>5592690.52328106</c:v>
                </c:pt>
                <c:pt idx="421">
                  <c:v>5591425.07683068</c:v>
                </c:pt>
                <c:pt idx="422">
                  <c:v>5593125.71337841</c:v>
                </c:pt>
                <c:pt idx="423">
                  <c:v>5593361.57473138</c:v>
                </c:pt>
                <c:pt idx="424">
                  <c:v>5593711.6028207</c:v>
                </c:pt>
                <c:pt idx="425">
                  <c:v>5593206.82029209</c:v>
                </c:pt>
                <c:pt idx="426">
                  <c:v>5593153.46527467</c:v>
                </c:pt>
                <c:pt idx="427">
                  <c:v>5592984.43091776</c:v>
                </c:pt>
                <c:pt idx="428">
                  <c:v>5592928.96778057</c:v>
                </c:pt>
                <c:pt idx="429">
                  <c:v>5593060.99758444</c:v>
                </c:pt>
                <c:pt idx="430">
                  <c:v>5592904.12572206</c:v>
                </c:pt>
                <c:pt idx="431">
                  <c:v>5592729.98743143</c:v>
                </c:pt>
                <c:pt idx="432">
                  <c:v>5593414.42556799</c:v>
                </c:pt>
                <c:pt idx="433">
                  <c:v>5593319.81987057</c:v>
                </c:pt>
                <c:pt idx="434">
                  <c:v>5594103.10926176</c:v>
                </c:pt>
                <c:pt idx="435">
                  <c:v>5594223.01730477</c:v>
                </c:pt>
                <c:pt idx="436">
                  <c:v>5594417.02816457</c:v>
                </c:pt>
                <c:pt idx="437">
                  <c:v>5594094.63365628</c:v>
                </c:pt>
                <c:pt idx="438">
                  <c:v>5593990.40751333</c:v>
                </c:pt>
                <c:pt idx="439">
                  <c:v>5594095.34794609</c:v>
                </c:pt>
                <c:pt idx="440">
                  <c:v>5594432.53150832</c:v>
                </c:pt>
                <c:pt idx="441">
                  <c:v>5593598.23473575</c:v>
                </c:pt>
                <c:pt idx="442">
                  <c:v>5593625.43656525</c:v>
                </c:pt>
                <c:pt idx="443">
                  <c:v>5593143.24731887</c:v>
                </c:pt>
                <c:pt idx="444">
                  <c:v>5593061.53086759</c:v>
                </c:pt>
                <c:pt idx="445">
                  <c:v>5593196.24307059</c:v>
                </c:pt>
                <c:pt idx="446">
                  <c:v>5593427.95785507</c:v>
                </c:pt>
                <c:pt idx="447">
                  <c:v>5593183.68303629</c:v>
                </c:pt>
                <c:pt idx="448">
                  <c:v>5593044.22462009</c:v>
                </c:pt>
                <c:pt idx="449">
                  <c:v>5592768.85637117</c:v>
                </c:pt>
                <c:pt idx="450">
                  <c:v>5592721.60869943</c:v>
                </c:pt>
                <c:pt idx="451">
                  <c:v>5592869.49726094</c:v>
                </c:pt>
                <c:pt idx="452">
                  <c:v>5593006.60030656</c:v>
                </c:pt>
                <c:pt idx="453">
                  <c:v>5593027.20808437</c:v>
                </c:pt>
                <c:pt idx="454">
                  <c:v>5593202.29548615</c:v>
                </c:pt>
                <c:pt idx="455">
                  <c:v>5592909.43085973</c:v>
                </c:pt>
                <c:pt idx="456">
                  <c:v>5593163.61014779</c:v>
                </c:pt>
                <c:pt idx="457">
                  <c:v>5592912.10777127</c:v>
                </c:pt>
                <c:pt idx="458">
                  <c:v>5592811.28231879</c:v>
                </c:pt>
                <c:pt idx="459">
                  <c:v>5592741.61322696</c:v>
                </c:pt>
                <c:pt idx="460">
                  <c:v>5593276.72283589</c:v>
                </c:pt>
                <c:pt idx="461">
                  <c:v>5593254.18183281</c:v>
                </c:pt>
                <c:pt idx="462">
                  <c:v>5592759.20035865</c:v>
                </c:pt>
                <c:pt idx="463">
                  <c:v>5592907.48929125</c:v>
                </c:pt>
                <c:pt idx="464">
                  <c:v>5592985.67926266</c:v>
                </c:pt>
                <c:pt idx="465">
                  <c:v>5592774.67506342</c:v>
                </c:pt>
                <c:pt idx="466">
                  <c:v>5593186.79807237</c:v>
                </c:pt>
                <c:pt idx="467">
                  <c:v>5593263.13390262</c:v>
                </c:pt>
                <c:pt idx="468">
                  <c:v>5592938.73618472</c:v>
                </c:pt>
                <c:pt idx="469">
                  <c:v>5593036.26089805</c:v>
                </c:pt>
                <c:pt idx="470">
                  <c:v>5593164.7713436</c:v>
                </c:pt>
                <c:pt idx="471">
                  <c:v>5593130.70046498</c:v>
                </c:pt>
                <c:pt idx="472">
                  <c:v>5593085.57384987</c:v>
                </c:pt>
                <c:pt idx="473">
                  <c:v>5593018.92594167</c:v>
                </c:pt>
                <c:pt idx="474">
                  <c:v>5593293.68676956</c:v>
                </c:pt>
                <c:pt idx="475">
                  <c:v>5593529.30105199</c:v>
                </c:pt>
                <c:pt idx="476">
                  <c:v>5593373.11675861</c:v>
                </c:pt>
                <c:pt idx="477">
                  <c:v>5593491.53448043</c:v>
                </c:pt>
                <c:pt idx="478">
                  <c:v>5593853.42288728</c:v>
                </c:pt>
                <c:pt idx="479">
                  <c:v>5593437.01352129</c:v>
                </c:pt>
                <c:pt idx="480">
                  <c:v>5593764.81244638</c:v>
                </c:pt>
                <c:pt idx="481">
                  <c:v>5593768.28894529</c:v>
                </c:pt>
                <c:pt idx="482">
                  <c:v>5594062.19475588</c:v>
                </c:pt>
                <c:pt idx="483">
                  <c:v>5593674.33381438</c:v>
                </c:pt>
                <c:pt idx="484">
                  <c:v>5593640.03206983</c:v>
                </c:pt>
                <c:pt idx="485">
                  <c:v>5593575.00588953</c:v>
                </c:pt>
                <c:pt idx="486">
                  <c:v>5593836.59585102</c:v>
                </c:pt>
                <c:pt idx="487">
                  <c:v>5593493.91225039</c:v>
                </c:pt>
                <c:pt idx="488">
                  <c:v>5593126.4389167</c:v>
                </c:pt>
                <c:pt idx="489">
                  <c:v>5593735.86957001</c:v>
                </c:pt>
                <c:pt idx="490">
                  <c:v>5593429.21584406</c:v>
                </c:pt>
                <c:pt idx="491">
                  <c:v>5593317.10456753</c:v>
                </c:pt>
                <c:pt idx="492">
                  <c:v>5593383.79274454</c:v>
                </c:pt>
                <c:pt idx="493">
                  <c:v>5592746.39252085</c:v>
                </c:pt>
                <c:pt idx="494">
                  <c:v>5593483.88976082</c:v>
                </c:pt>
                <c:pt idx="495">
                  <c:v>5593024.98275233</c:v>
                </c:pt>
                <c:pt idx="496">
                  <c:v>5593267.44831986</c:v>
                </c:pt>
                <c:pt idx="497">
                  <c:v>5593205.77421685</c:v>
                </c:pt>
                <c:pt idx="498">
                  <c:v>5593329.36859148</c:v>
                </c:pt>
                <c:pt idx="499">
                  <c:v>5593307.59077853</c:v>
                </c:pt>
                <c:pt idx="500">
                  <c:v>5593195.16497666</c:v>
                </c:pt>
                <c:pt idx="501">
                  <c:v>5593090.98120074</c:v>
                </c:pt>
                <c:pt idx="502">
                  <c:v>5593452.93259003</c:v>
                </c:pt>
                <c:pt idx="503">
                  <c:v>5593706.77730503</c:v>
                </c:pt>
                <c:pt idx="504">
                  <c:v>5593463.46692936</c:v>
                </c:pt>
                <c:pt idx="505">
                  <c:v>5593388.14297834</c:v>
                </c:pt>
                <c:pt idx="506">
                  <c:v>5593155.75368624</c:v>
                </c:pt>
                <c:pt idx="507">
                  <c:v>5592960.2335787</c:v>
                </c:pt>
                <c:pt idx="508">
                  <c:v>5593034.21792502</c:v>
                </c:pt>
                <c:pt idx="509">
                  <c:v>5593810.80145208</c:v>
                </c:pt>
                <c:pt idx="510">
                  <c:v>5592994.84216107</c:v>
                </c:pt>
                <c:pt idx="511">
                  <c:v>5592988.6976567</c:v>
                </c:pt>
                <c:pt idx="512">
                  <c:v>5593417.46153033</c:v>
                </c:pt>
                <c:pt idx="513">
                  <c:v>5593176.25225941</c:v>
                </c:pt>
                <c:pt idx="514">
                  <c:v>5593578.9293759</c:v>
                </c:pt>
                <c:pt idx="515">
                  <c:v>5593608.04397984</c:v>
                </c:pt>
                <c:pt idx="516">
                  <c:v>5593410.92146766</c:v>
                </c:pt>
                <c:pt idx="517">
                  <c:v>5594175.71172644</c:v>
                </c:pt>
                <c:pt idx="518">
                  <c:v>5593254.70071685</c:v>
                </c:pt>
                <c:pt idx="519">
                  <c:v>5593345.07459947</c:v>
                </c:pt>
                <c:pt idx="520">
                  <c:v>5593666.76333385</c:v>
                </c:pt>
                <c:pt idx="521">
                  <c:v>5593431.24038934</c:v>
                </c:pt>
                <c:pt idx="522">
                  <c:v>5593089.51887157</c:v>
                </c:pt>
                <c:pt idx="523">
                  <c:v>5593161.03633937</c:v>
                </c:pt>
                <c:pt idx="524">
                  <c:v>5593117.87694907</c:v>
                </c:pt>
                <c:pt idx="525">
                  <c:v>5593148.65700021</c:v>
                </c:pt>
                <c:pt idx="526">
                  <c:v>5592997.51252256</c:v>
                </c:pt>
                <c:pt idx="527">
                  <c:v>5592924.13254876</c:v>
                </c:pt>
                <c:pt idx="528">
                  <c:v>5593064.95227828</c:v>
                </c:pt>
                <c:pt idx="529">
                  <c:v>5593073.6928307</c:v>
                </c:pt>
                <c:pt idx="530">
                  <c:v>5592880.42242708</c:v>
                </c:pt>
                <c:pt idx="531">
                  <c:v>5592932.48994971</c:v>
                </c:pt>
                <c:pt idx="532">
                  <c:v>5592888.82626911</c:v>
                </c:pt>
                <c:pt idx="533">
                  <c:v>5592677.03134702</c:v>
                </c:pt>
                <c:pt idx="534">
                  <c:v>5592905.23594881</c:v>
                </c:pt>
                <c:pt idx="535">
                  <c:v>5592784.90847456</c:v>
                </c:pt>
                <c:pt idx="536">
                  <c:v>5592778.28020135</c:v>
                </c:pt>
                <c:pt idx="537">
                  <c:v>5592704.19033622</c:v>
                </c:pt>
                <c:pt idx="538">
                  <c:v>5592601.60665549</c:v>
                </c:pt>
                <c:pt idx="539">
                  <c:v>5592671.71061689</c:v>
                </c:pt>
                <c:pt idx="540">
                  <c:v>5592535.30753286</c:v>
                </c:pt>
                <c:pt idx="541">
                  <c:v>5592724.11332707</c:v>
                </c:pt>
                <c:pt idx="542">
                  <c:v>5592746.1774023</c:v>
                </c:pt>
                <c:pt idx="543">
                  <c:v>5592749.5998324</c:v>
                </c:pt>
                <c:pt idx="544">
                  <c:v>5593029.57717812</c:v>
                </c:pt>
                <c:pt idx="545">
                  <c:v>5592831.30991641</c:v>
                </c:pt>
                <c:pt idx="546">
                  <c:v>5592717.26891498</c:v>
                </c:pt>
                <c:pt idx="547">
                  <c:v>5592817.29219147</c:v>
                </c:pt>
                <c:pt idx="548">
                  <c:v>5593059.91949189</c:v>
                </c:pt>
                <c:pt idx="549">
                  <c:v>5592732.78831258</c:v>
                </c:pt>
                <c:pt idx="550">
                  <c:v>5592941.14146359</c:v>
                </c:pt>
                <c:pt idx="551">
                  <c:v>5592833.11326529</c:v>
                </c:pt>
                <c:pt idx="552">
                  <c:v>5592798.88050384</c:v>
                </c:pt>
                <c:pt idx="553">
                  <c:v>5592758.18606468</c:v>
                </c:pt>
                <c:pt idx="554">
                  <c:v>5592418.5961559</c:v>
                </c:pt>
                <c:pt idx="555">
                  <c:v>5592793.0665032</c:v>
                </c:pt>
                <c:pt idx="556">
                  <c:v>5592617.14172672</c:v>
                </c:pt>
                <c:pt idx="557">
                  <c:v>5592849.63680982</c:v>
                </c:pt>
                <c:pt idx="558">
                  <c:v>5592828.30159316</c:v>
                </c:pt>
                <c:pt idx="559">
                  <c:v>5592865.80602852</c:v>
                </c:pt>
                <c:pt idx="560">
                  <c:v>5592758.82200133</c:v>
                </c:pt>
                <c:pt idx="561">
                  <c:v>5592755.54759307</c:v>
                </c:pt>
                <c:pt idx="562">
                  <c:v>5592813.01515791</c:v>
                </c:pt>
                <c:pt idx="563">
                  <c:v>5592741.915637</c:v>
                </c:pt>
                <c:pt idx="564">
                  <c:v>5592713.5315181</c:v>
                </c:pt>
                <c:pt idx="565">
                  <c:v>5592697.46722178</c:v>
                </c:pt>
                <c:pt idx="566">
                  <c:v>5592761.88926279</c:v>
                </c:pt>
                <c:pt idx="567">
                  <c:v>5592799.614916</c:v>
                </c:pt>
                <c:pt idx="568">
                  <c:v>5592743.59067971</c:v>
                </c:pt>
                <c:pt idx="569">
                  <c:v>5592654.99135743</c:v>
                </c:pt>
                <c:pt idx="570">
                  <c:v>5592641.3677804</c:v>
                </c:pt>
                <c:pt idx="571">
                  <c:v>5592839.24339226</c:v>
                </c:pt>
                <c:pt idx="572">
                  <c:v>5592833.56269586</c:v>
                </c:pt>
                <c:pt idx="573">
                  <c:v>5592818.04598223</c:v>
                </c:pt>
                <c:pt idx="574">
                  <c:v>5592775.3070614</c:v>
                </c:pt>
                <c:pt idx="575">
                  <c:v>5592925.14262512</c:v>
                </c:pt>
                <c:pt idx="576">
                  <c:v>5592830.36509931</c:v>
                </c:pt>
                <c:pt idx="577">
                  <c:v>5592872.42527513</c:v>
                </c:pt>
                <c:pt idx="578">
                  <c:v>5592850.02255017</c:v>
                </c:pt>
                <c:pt idx="579">
                  <c:v>5592878.25564098</c:v>
                </c:pt>
                <c:pt idx="580">
                  <c:v>5592782.56872098</c:v>
                </c:pt>
                <c:pt idx="581">
                  <c:v>5592825.72838899</c:v>
                </c:pt>
                <c:pt idx="582">
                  <c:v>5592753.9491876</c:v>
                </c:pt>
                <c:pt idx="583">
                  <c:v>5592733.04270521</c:v>
                </c:pt>
                <c:pt idx="584">
                  <c:v>5592737.50462174</c:v>
                </c:pt>
                <c:pt idx="585">
                  <c:v>5592771.99389959</c:v>
                </c:pt>
                <c:pt idx="586">
                  <c:v>5592806.39647739</c:v>
                </c:pt>
                <c:pt idx="587">
                  <c:v>5592613.97383938</c:v>
                </c:pt>
                <c:pt idx="588">
                  <c:v>5592653.85254511</c:v>
                </c:pt>
                <c:pt idx="589">
                  <c:v>5592676.24127952</c:v>
                </c:pt>
                <c:pt idx="590">
                  <c:v>5592650.30377963</c:v>
                </c:pt>
                <c:pt idx="591">
                  <c:v>5592644.17874732</c:v>
                </c:pt>
                <c:pt idx="592">
                  <c:v>5592672.83691622</c:v>
                </c:pt>
                <c:pt idx="593">
                  <c:v>5592638.5998004</c:v>
                </c:pt>
                <c:pt idx="594">
                  <c:v>5592659.13667688</c:v>
                </c:pt>
                <c:pt idx="595">
                  <c:v>5592389.28290712</c:v>
                </c:pt>
                <c:pt idx="596">
                  <c:v>5592633.64927776</c:v>
                </c:pt>
                <c:pt idx="597">
                  <c:v>5592645.4402046</c:v>
                </c:pt>
                <c:pt idx="598">
                  <c:v>5592656.48030293</c:v>
                </c:pt>
                <c:pt idx="599">
                  <c:v>5592742.49683815</c:v>
                </c:pt>
                <c:pt idx="600">
                  <c:v>5592759.2086659</c:v>
                </c:pt>
                <c:pt idx="601">
                  <c:v>5592717.80971389</c:v>
                </c:pt>
                <c:pt idx="602">
                  <c:v>5592783.6241077</c:v>
                </c:pt>
                <c:pt idx="603">
                  <c:v>5592831.31883929</c:v>
                </c:pt>
                <c:pt idx="604">
                  <c:v>5592777.53438288</c:v>
                </c:pt>
                <c:pt idx="605">
                  <c:v>5592730.96132348</c:v>
                </c:pt>
                <c:pt idx="606">
                  <c:v>5592699.37661647</c:v>
                </c:pt>
                <c:pt idx="607">
                  <c:v>5592722.00231729</c:v>
                </c:pt>
                <c:pt idx="608">
                  <c:v>5592776.13057034</c:v>
                </c:pt>
                <c:pt idx="609">
                  <c:v>5592801.58029782</c:v>
                </c:pt>
                <c:pt idx="610">
                  <c:v>5592762.9531421</c:v>
                </c:pt>
                <c:pt idx="611">
                  <c:v>5592707.30197587</c:v>
                </c:pt>
                <c:pt idx="612">
                  <c:v>5592888.53057727</c:v>
                </c:pt>
                <c:pt idx="613">
                  <c:v>5592817.95512209</c:v>
                </c:pt>
                <c:pt idx="614">
                  <c:v>5592856.69512487</c:v>
                </c:pt>
                <c:pt idx="615">
                  <c:v>5592862.79487944</c:v>
                </c:pt>
                <c:pt idx="616">
                  <c:v>5592867.04153594</c:v>
                </c:pt>
                <c:pt idx="617">
                  <c:v>5592824.87778645</c:v>
                </c:pt>
                <c:pt idx="618">
                  <c:v>5592759.51717693</c:v>
                </c:pt>
                <c:pt idx="619">
                  <c:v>5592766.85154549</c:v>
                </c:pt>
                <c:pt idx="620">
                  <c:v>5592762.20082896</c:v>
                </c:pt>
                <c:pt idx="621">
                  <c:v>5592780.86984404</c:v>
                </c:pt>
                <c:pt idx="622">
                  <c:v>5592780.39567567</c:v>
                </c:pt>
                <c:pt idx="623">
                  <c:v>5592753.89971163</c:v>
                </c:pt>
                <c:pt idx="624">
                  <c:v>5592749.30672952</c:v>
                </c:pt>
                <c:pt idx="625">
                  <c:v>5592745.35146723</c:v>
                </c:pt>
                <c:pt idx="626">
                  <c:v>5592756.76181336</c:v>
                </c:pt>
                <c:pt idx="627">
                  <c:v>5592741.71392948</c:v>
                </c:pt>
                <c:pt idx="628">
                  <c:v>5592795.54587828</c:v>
                </c:pt>
                <c:pt idx="629">
                  <c:v>5592761.59515026</c:v>
                </c:pt>
                <c:pt idx="630">
                  <c:v>5592753.10145572</c:v>
                </c:pt>
                <c:pt idx="631">
                  <c:v>5592768.79622041</c:v>
                </c:pt>
                <c:pt idx="632">
                  <c:v>5592734.29746297</c:v>
                </c:pt>
                <c:pt idx="633">
                  <c:v>5592700.99187338</c:v>
                </c:pt>
                <c:pt idx="634">
                  <c:v>5592674.28497956</c:v>
                </c:pt>
                <c:pt idx="635">
                  <c:v>5592639.38454064</c:v>
                </c:pt>
                <c:pt idx="636">
                  <c:v>5592647.88425903</c:v>
                </c:pt>
                <c:pt idx="637">
                  <c:v>5592707.03190758</c:v>
                </c:pt>
                <c:pt idx="638">
                  <c:v>5592689.79152042</c:v>
                </c:pt>
                <c:pt idx="639">
                  <c:v>5592670.87134654</c:v>
                </c:pt>
                <c:pt idx="640">
                  <c:v>5592622.05673956</c:v>
                </c:pt>
                <c:pt idx="641">
                  <c:v>5592663.44119556</c:v>
                </c:pt>
                <c:pt idx="642">
                  <c:v>5592673.21931771</c:v>
                </c:pt>
                <c:pt idx="643">
                  <c:v>5592720.8370208</c:v>
                </c:pt>
                <c:pt idx="644">
                  <c:v>5592740.10911234</c:v>
                </c:pt>
                <c:pt idx="645">
                  <c:v>5592664.97320149</c:v>
                </c:pt>
                <c:pt idx="646">
                  <c:v>5592661.44924207</c:v>
                </c:pt>
                <c:pt idx="647">
                  <c:v>5592668.84520963</c:v>
                </c:pt>
                <c:pt idx="648">
                  <c:v>5592638.22129288</c:v>
                </c:pt>
                <c:pt idx="649">
                  <c:v>5592684.99807503</c:v>
                </c:pt>
                <c:pt idx="650">
                  <c:v>5592683.02907039</c:v>
                </c:pt>
                <c:pt idx="651">
                  <c:v>5592678.47202551</c:v>
                </c:pt>
                <c:pt idx="652">
                  <c:v>5592645.0180249</c:v>
                </c:pt>
                <c:pt idx="653">
                  <c:v>5592667.58300312</c:v>
                </c:pt>
                <c:pt idx="654">
                  <c:v>5592628.27603782</c:v>
                </c:pt>
                <c:pt idx="655">
                  <c:v>5592661.35256035</c:v>
                </c:pt>
                <c:pt idx="656">
                  <c:v>5592683.99149843</c:v>
                </c:pt>
                <c:pt idx="657">
                  <c:v>5592678.84338417</c:v>
                </c:pt>
                <c:pt idx="658">
                  <c:v>5592685.44623972</c:v>
                </c:pt>
                <c:pt idx="659">
                  <c:v>5592698.54290914</c:v>
                </c:pt>
                <c:pt idx="660">
                  <c:v>5592700.38368964</c:v>
                </c:pt>
                <c:pt idx="661">
                  <c:v>5592655.73324779</c:v>
                </c:pt>
                <c:pt idx="662">
                  <c:v>5592667.72112615</c:v>
                </c:pt>
                <c:pt idx="663">
                  <c:v>5592678.68703122</c:v>
                </c:pt>
                <c:pt idx="664">
                  <c:v>5592659.13399382</c:v>
                </c:pt>
                <c:pt idx="665">
                  <c:v>5592626.63510509</c:v>
                </c:pt>
                <c:pt idx="666">
                  <c:v>5592656.27709135</c:v>
                </c:pt>
                <c:pt idx="667">
                  <c:v>5592642.93075595</c:v>
                </c:pt>
                <c:pt idx="668">
                  <c:v>5592637.27738629</c:v>
                </c:pt>
                <c:pt idx="669">
                  <c:v>5592592.96507301</c:v>
                </c:pt>
                <c:pt idx="670">
                  <c:v>5592583.24658379</c:v>
                </c:pt>
                <c:pt idx="671">
                  <c:v>5592633.08928079</c:v>
                </c:pt>
                <c:pt idx="672">
                  <c:v>5592636.5568381</c:v>
                </c:pt>
                <c:pt idx="673">
                  <c:v>5592644.39077301</c:v>
                </c:pt>
                <c:pt idx="674">
                  <c:v>5592638.38791699</c:v>
                </c:pt>
                <c:pt idx="675">
                  <c:v>5592646.37060688</c:v>
                </c:pt>
                <c:pt idx="676">
                  <c:v>5592642.50691705</c:v>
                </c:pt>
                <c:pt idx="677">
                  <c:v>5592654.69465568</c:v>
                </c:pt>
                <c:pt idx="678">
                  <c:v>5592680.36314602</c:v>
                </c:pt>
                <c:pt idx="679">
                  <c:v>5592676.88748913</c:v>
                </c:pt>
                <c:pt idx="680">
                  <c:v>5592685.04015142</c:v>
                </c:pt>
                <c:pt idx="681">
                  <c:v>5592680.21395635</c:v>
                </c:pt>
                <c:pt idx="682">
                  <c:v>5592677.74402432</c:v>
                </c:pt>
                <c:pt idx="683">
                  <c:v>5592684.869946</c:v>
                </c:pt>
                <c:pt idx="684">
                  <c:v>5592671.52520876</c:v>
                </c:pt>
                <c:pt idx="685">
                  <c:v>5592675.64003499</c:v>
                </c:pt>
                <c:pt idx="686">
                  <c:v>5592649.20540908</c:v>
                </c:pt>
                <c:pt idx="687">
                  <c:v>5592670.50786547</c:v>
                </c:pt>
                <c:pt idx="688">
                  <c:v>5592670.18712633</c:v>
                </c:pt>
                <c:pt idx="689">
                  <c:v>5592681.45137653</c:v>
                </c:pt>
                <c:pt idx="690">
                  <c:v>5592671.55580766</c:v>
                </c:pt>
                <c:pt idx="691">
                  <c:v>5592693.59855753</c:v>
                </c:pt>
                <c:pt idx="692">
                  <c:v>5592664.56766249</c:v>
                </c:pt>
                <c:pt idx="693">
                  <c:v>5592660.15803656</c:v>
                </c:pt>
                <c:pt idx="694">
                  <c:v>5592698.21467285</c:v>
                </c:pt>
                <c:pt idx="695">
                  <c:v>5592665.93203917</c:v>
                </c:pt>
                <c:pt idx="696">
                  <c:v>5592685.8741338</c:v>
                </c:pt>
                <c:pt idx="697">
                  <c:v>5592652.02413904</c:v>
                </c:pt>
                <c:pt idx="698">
                  <c:v>5592660.59950062</c:v>
                </c:pt>
                <c:pt idx="699">
                  <c:v>5592662.84404791</c:v>
                </c:pt>
                <c:pt idx="700">
                  <c:v>5592658.59376802</c:v>
                </c:pt>
                <c:pt idx="701">
                  <c:v>5592671.97704442</c:v>
                </c:pt>
                <c:pt idx="702">
                  <c:v>5592669.43226189</c:v>
                </c:pt>
                <c:pt idx="703">
                  <c:v>5592646.15330527</c:v>
                </c:pt>
                <c:pt idx="704">
                  <c:v>5592658.6033389</c:v>
                </c:pt>
                <c:pt idx="705">
                  <c:v>5592632.73343452</c:v>
                </c:pt>
                <c:pt idx="706">
                  <c:v>5592637.44395801</c:v>
                </c:pt>
                <c:pt idx="707">
                  <c:v>5592625.27536903</c:v>
                </c:pt>
                <c:pt idx="708">
                  <c:v>5592628.43061217</c:v>
                </c:pt>
                <c:pt idx="709">
                  <c:v>5592638.05513057</c:v>
                </c:pt>
                <c:pt idx="710">
                  <c:v>5592632.10871343</c:v>
                </c:pt>
                <c:pt idx="711">
                  <c:v>5592651.46804406</c:v>
                </c:pt>
                <c:pt idx="712">
                  <c:v>5592635.03157921</c:v>
                </c:pt>
                <c:pt idx="713">
                  <c:v>5592656.28741993</c:v>
                </c:pt>
                <c:pt idx="714">
                  <c:v>5592644.90761331</c:v>
                </c:pt>
                <c:pt idx="715">
                  <c:v>5592632.94620442</c:v>
                </c:pt>
                <c:pt idx="716">
                  <c:v>5592649.45929468</c:v>
                </c:pt>
                <c:pt idx="717">
                  <c:v>5592621.04088027</c:v>
                </c:pt>
                <c:pt idx="718">
                  <c:v>5592610.98918277</c:v>
                </c:pt>
                <c:pt idx="719">
                  <c:v>5592644.43565334</c:v>
                </c:pt>
                <c:pt idx="720">
                  <c:v>5592643.59625761</c:v>
                </c:pt>
                <c:pt idx="721">
                  <c:v>5592626.9674901</c:v>
                </c:pt>
                <c:pt idx="722">
                  <c:v>5592641.55544953</c:v>
                </c:pt>
                <c:pt idx="723">
                  <c:v>5592642.27978856</c:v>
                </c:pt>
                <c:pt idx="724">
                  <c:v>5592660.32911697</c:v>
                </c:pt>
                <c:pt idx="725">
                  <c:v>5592666.75805009</c:v>
                </c:pt>
                <c:pt idx="726">
                  <c:v>5592635.38052821</c:v>
                </c:pt>
                <c:pt idx="727">
                  <c:v>5592664.24270324</c:v>
                </c:pt>
                <c:pt idx="728">
                  <c:v>5592647.1896427</c:v>
                </c:pt>
                <c:pt idx="729">
                  <c:v>5592588.53246989</c:v>
                </c:pt>
                <c:pt idx="730">
                  <c:v>5592655.74676565</c:v>
                </c:pt>
                <c:pt idx="731">
                  <c:v>5592638.02885438</c:v>
                </c:pt>
                <c:pt idx="732">
                  <c:v>5592651.4209553</c:v>
                </c:pt>
                <c:pt idx="733">
                  <c:v>5592646.54912913</c:v>
                </c:pt>
                <c:pt idx="734">
                  <c:v>5592654.16939827</c:v>
                </c:pt>
                <c:pt idx="735">
                  <c:v>5592647.70862234</c:v>
                </c:pt>
                <c:pt idx="736">
                  <c:v>5592641.48164549</c:v>
                </c:pt>
                <c:pt idx="737">
                  <c:v>5592649.43340324</c:v>
                </c:pt>
                <c:pt idx="738">
                  <c:v>5592647.69117891</c:v>
                </c:pt>
                <c:pt idx="739">
                  <c:v>5592650.33140835</c:v>
                </c:pt>
                <c:pt idx="740">
                  <c:v>5592648.05795703</c:v>
                </c:pt>
                <c:pt idx="741">
                  <c:v>5592645.67445528</c:v>
                </c:pt>
                <c:pt idx="742">
                  <c:v>5592670.89099983</c:v>
                </c:pt>
                <c:pt idx="743">
                  <c:v>5592654.33814574</c:v>
                </c:pt>
                <c:pt idx="744">
                  <c:v>5592636.01314449</c:v>
                </c:pt>
                <c:pt idx="745">
                  <c:v>5592635.67730255</c:v>
                </c:pt>
                <c:pt idx="746">
                  <c:v>5592632.26091736</c:v>
                </c:pt>
                <c:pt idx="747">
                  <c:v>5592625.94723501</c:v>
                </c:pt>
                <c:pt idx="748">
                  <c:v>5592632.18788803</c:v>
                </c:pt>
                <c:pt idx="749">
                  <c:v>5592632.07629497</c:v>
                </c:pt>
                <c:pt idx="750">
                  <c:v>5592626.80845997</c:v>
                </c:pt>
                <c:pt idx="751">
                  <c:v>5592634.07343811</c:v>
                </c:pt>
                <c:pt idx="752">
                  <c:v>5592633.51032693</c:v>
                </c:pt>
                <c:pt idx="753">
                  <c:v>5592628.63621461</c:v>
                </c:pt>
                <c:pt idx="754">
                  <c:v>5592640.58330557</c:v>
                </c:pt>
                <c:pt idx="755">
                  <c:v>5592633.01816686</c:v>
                </c:pt>
                <c:pt idx="756">
                  <c:v>5592649.36244291</c:v>
                </c:pt>
                <c:pt idx="757">
                  <c:v>5592653.5149941</c:v>
                </c:pt>
                <c:pt idx="758">
                  <c:v>5592632.81997513</c:v>
                </c:pt>
                <c:pt idx="759">
                  <c:v>5592645.91189707</c:v>
                </c:pt>
                <c:pt idx="760">
                  <c:v>5592644.40280665</c:v>
                </c:pt>
                <c:pt idx="761">
                  <c:v>5592645.95034449</c:v>
                </c:pt>
                <c:pt idx="762">
                  <c:v>5592641.01432854</c:v>
                </c:pt>
                <c:pt idx="763">
                  <c:v>5592656.94682904</c:v>
                </c:pt>
                <c:pt idx="764">
                  <c:v>5592670.05312658</c:v>
                </c:pt>
                <c:pt idx="765">
                  <c:v>5592662.50260048</c:v>
                </c:pt>
                <c:pt idx="766">
                  <c:v>5592653.47098735</c:v>
                </c:pt>
                <c:pt idx="767">
                  <c:v>5592653.54320083</c:v>
                </c:pt>
                <c:pt idx="768">
                  <c:v>5592659.03083164</c:v>
                </c:pt>
                <c:pt idx="769">
                  <c:v>5592660.09640292</c:v>
                </c:pt>
                <c:pt idx="770">
                  <c:v>5592652.80848904</c:v>
                </c:pt>
                <c:pt idx="771">
                  <c:v>5592658.90795316</c:v>
                </c:pt>
                <c:pt idx="772">
                  <c:v>5592645.78387416</c:v>
                </c:pt>
                <c:pt idx="773">
                  <c:v>5592647.51809386</c:v>
                </c:pt>
                <c:pt idx="774">
                  <c:v>5592650.67552937</c:v>
                </c:pt>
                <c:pt idx="775">
                  <c:v>5592644.45160536</c:v>
                </c:pt>
                <c:pt idx="776">
                  <c:v>5592646.82150993</c:v>
                </c:pt>
                <c:pt idx="777">
                  <c:v>5592643.05622172</c:v>
                </c:pt>
                <c:pt idx="778">
                  <c:v>5592649.28575588</c:v>
                </c:pt>
                <c:pt idx="779">
                  <c:v>5592640.10519381</c:v>
                </c:pt>
                <c:pt idx="780">
                  <c:v>5592633.39866943</c:v>
                </c:pt>
                <c:pt idx="781">
                  <c:v>5592639.90464238</c:v>
                </c:pt>
                <c:pt idx="782">
                  <c:v>5592634.89296161</c:v>
                </c:pt>
                <c:pt idx="783">
                  <c:v>5592630.75196847</c:v>
                </c:pt>
                <c:pt idx="784">
                  <c:v>5592634.99913666</c:v>
                </c:pt>
                <c:pt idx="785">
                  <c:v>5592625.86987658</c:v>
                </c:pt>
                <c:pt idx="786">
                  <c:v>5592627.33657003</c:v>
                </c:pt>
                <c:pt idx="787">
                  <c:v>5592625.34132342</c:v>
                </c:pt>
                <c:pt idx="788">
                  <c:v>5592623.85140943</c:v>
                </c:pt>
                <c:pt idx="789">
                  <c:v>5592624.67846437</c:v>
                </c:pt>
                <c:pt idx="790">
                  <c:v>5592627.33069014</c:v>
                </c:pt>
                <c:pt idx="791">
                  <c:v>5592626.23499349</c:v>
                </c:pt>
                <c:pt idx="792">
                  <c:v>5592630.53140127</c:v>
                </c:pt>
                <c:pt idx="793">
                  <c:v>5592629.54808162</c:v>
                </c:pt>
                <c:pt idx="794">
                  <c:v>5592631.61543448</c:v>
                </c:pt>
                <c:pt idx="795">
                  <c:v>5592630.76644539</c:v>
                </c:pt>
                <c:pt idx="796">
                  <c:v>5592631.40107056</c:v>
                </c:pt>
                <c:pt idx="797">
                  <c:v>5592640.05829191</c:v>
                </c:pt>
                <c:pt idx="798">
                  <c:v>5592630.8265429</c:v>
                </c:pt>
                <c:pt idx="799">
                  <c:v>5592619.15172389</c:v>
                </c:pt>
                <c:pt idx="800">
                  <c:v>5592617.98574085</c:v>
                </c:pt>
                <c:pt idx="801">
                  <c:v>5592615.76166213</c:v>
                </c:pt>
                <c:pt idx="802">
                  <c:v>5592620.65434233</c:v>
                </c:pt>
                <c:pt idx="803">
                  <c:v>5592613.37198706</c:v>
                </c:pt>
                <c:pt idx="804">
                  <c:v>5592608.5698489</c:v>
                </c:pt>
                <c:pt idx="805">
                  <c:v>5592607.96123108</c:v>
                </c:pt>
                <c:pt idx="806">
                  <c:v>5592611.15701194</c:v>
                </c:pt>
                <c:pt idx="807">
                  <c:v>5592614.58991396</c:v>
                </c:pt>
                <c:pt idx="808">
                  <c:v>5592610.08298997</c:v>
                </c:pt>
                <c:pt idx="809">
                  <c:v>5592607.12407413</c:v>
                </c:pt>
                <c:pt idx="810">
                  <c:v>5592617.63925126</c:v>
                </c:pt>
                <c:pt idx="811">
                  <c:v>5592615.79444272</c:v>
                </c:pt>
                <c:pt idx="812">
                  <c:v>5592614.87554452</c:v>
                </c:pt>
                <c:pt idx="813">
                  <c:v>5592612.64312716</c:v>
                </c:pt>
                <c:pt idx="814">
                  <c:v>5592611.89783403</c:v>
                </c:pt>
                <c:pt idx="815">
                  <c:v>5592616.08956169</c:v>
                </c:pt>
                <c:pt idx="816">
                  <c:v>5592610.36836987</c:v>
                </c:pt>
                <c:pt idx="817">
                  <c:v>5592619.09844226</c:v>
                </c:pt>
                <c:pt idx="818">
                  <c:v>5592611.84158365</c:v>
                </c:pt>
                <c:pt idx="819">
                  <c:v>5592609.87067327</c:v>
                </c:pt>
                <c:pt idx="820">
                  <c:v>5592615.05078352</c:v>
                </c:pt>
                <c:pt idx="821">
                  <c:v>5592611.27407719</c:v>
                </c:pt>
                <c:pt idx="822">
                  <c:v>5592615.43849778</c:v>
                </c:pt>
                <c:pt idx="823">
                  <c:v>5592614.89515773</c:v>
                </c:pt>
                <c:pt idx="824">
                  <c:v>5592621.11519933</c:v>
                </c:pt>
                <c:pt idx="825">
                  <c:v>5592622.08434237</c:v>
                </c:pt>
                <c:pt idx="826">
                  <c:v>5592623.40471987</c:v>
                </c:pt>
                <c:pt idx="827">
                  <c:v>5592620.79823776</c:v>
                </c:pt>
                <c:pt idx="828">
                  <c:v>5592620.73029261</c:v>
                </c:pt>
                <c:pt idx="829">
                  <c:v>5592620.23074084</c:v>
                </c:pt>
                <c:pt idx="830">
                  <c:v>5592619.83209594</c:v>
                </c:pt>
                <c:pt idx="831">
                  <c:v>5592621.31084941</c:v>
                </c:pt>
                <c:pt idx="832">
                  <c:v>5592620.43076831</c:v>
                </c:pt>
                <c:pt idx="833">
                  <c:v>5592619.68430286</c:v>
                </c:pt>
                <c:pt idx="834">
                  <c:v>5592624.74815417</c:v>
                </c:pt>
                <c:pt idx="835">
                  <c:v>5592624.62189075</c:v>
                </c:pt>
                <c:pt idx="836">
                  <c:v>5592626.75617716</c:v>
                </c:pt>
                <c:pt idx="837">
                  <c:v>5592624.06447956</c:v>
                </c:pt>
                <c:pt idx="838">
                  <c:v>5592630.64423122</c:v>
                </c:pt>
                <c:pt idx="839">
                  <c:v>5592625.9999295</c:v>
                </c:pt>
                <c:pt idx="840">
                  <c:v>5592623.63094213</c:v>
                </c:pt>
                <c:pt idx="841">
                  <c:v>5592625.23179335</c:v>
                </c:pt>
                <c:pt idx="842">
                  <c:v>5592626.6869684</c:v>
                </c:pt>
                <c:pt idx="843">
                  <c:v>5592626.74176684</c:v>
                </c:pt>
                <c:pt idx="844">
                  <c:v>5592625.61583195</c:v>
                </c:pt>
                <c:pt idx="845">
                  <c:v>5592625.81244019</c:v>
                </c:pt>
                <c:pt idx="846">
                  <c:v>5592623.96299935</c:v>
                </c:pt>
                <c:pt idx="847">
                  <c:v>5592627.67905132</c:v>
                </c:pt>
                <c:pt idx="848">
                  <c:v>5592626.74266898</c:v>
                </c:pt>
                <c:pt idx="849">
                  <c:v>5592627.34343315</c:v>
                </c:pt>
                <c:pt idx="850">
                  <c:v>5592629.31008419</c:v>
                </c:pt>
                <c:pt idx="851">
                  <c:v>5592626.31080699</c:v>
                </c:pt>
                <c:pt idx="852">
                  <c:v>5592626.78833638</c:v>
                </c:pt>
                <c:pt idx="853">
                  <c:v>5592626.94316192</c:v>
                </c:pt>
                <c:pt idx="854">
                  <c:v>5592629.43485368</c:v>
                </c:pt>
                <c:pt idx="855">
                  <c:v>5592626.65810912</c:v>
                </c:pt>
                <c:pt idx="856">
                  <c:v>5592624.2836273</c:v>
                </c:pt>
                <c:pt idx="857">
                  <c:v>5592627.09450611</c:v>
                </c:pt>
                <c:pt idx="858">
                  <c:v>5592626.51678684</c:v>
                </c:pt>
                <c:pt idx="859">
                  <c:v>5592624.48232632</c:v>
                </c:pt>
                <c:pt idx="860">
                  <c:v>5592622.51324055</c:v>
                </c:pt>
                <c:pt idx="861">
                  <c:v>5592626.64301384</c:v>
                </c:pt>
                <c:pt idx="862">
                  <c:v>5592625.1923006</c:v>
                </c:pt>
                <c:pt idx="863">
                  <c:v>5592625.92237735</c:v>
                </c:pt>
                <c:pt idx="864">
                  <c:v>5592620.90763881</c:v>
                </c:pt>
                <c:pt idx="865">
                  <c:v>5592627.42212307</c:v>
                </c:pt>
                <c:pt idx="866">
                  <c:v>5592620.99367987</c:v>
                </c:pt>
                <c:pt idx="867">
                  <c:v>5592625.80908234</c:v>
                </c:pt>
                <c:pt idx="868">
                  <c:v>5592620.60961031</c:v>
                </c:pt>
                <c:pt idx="869">
                  <c:v>5592625.1339307</c:v>
                </c:pt>
                <c:pt idx="870">
                  <c:v>5592621.68359348</c:v>
                </c:pt>
                <c:pt idx="871">
                  <c:v>5592625.29764001</c:v>
                </c:pt>
                <c:pt idx="872">
                  <c:v>5592625.57494648</c:v>
                </c:pt>
                <c:pt idx="873">
                  <c:v>5592624.67669488</c:v>
                </c:pt>
                <c:pt idx="874">
                  <c:v>5592626.5558111</c:v>
                </c:pt>
                <c:pt idx="875">
                  <c:v>5592624.98075945</c:v>
                </c:pt>
                <c:pt idx="876">
                  <c:v>5592623.06230115</c:v>
                </c:pt>
                <c:pt idx="877">
                  <c:v>5592623.4180797</c:v>
                </c:pt>
                <c:pt idx="878">
                  <c:v>5592622.90840524</c:v>
                </c:pt>
                <c:pt idx="879">
                  <c:v>5592622.31378165</c:v>
                </c:pt>
                <c:pt idx="880">
                  <c:v>5592622.29264041</c:v>
                </c:pt>
                <c:pt idx="881">
                  <c:v>5592620.12028674</c:v>
                </c:pt>
                <c:pt idx="882">
                  <c:v>5592621.26862913</c:v>
                </c:pt>
                <c:pt idx="883">
                  <c:v>5592621.59387943</c:v>
                </c:pt>
                <c:pt idx="884">
                  <c:v>5592621.19263637</c:v>
                </c:pt>
                <c:pt idx="885">
                  <c:v>5592621.12711515</c:v>
                </c:pt>
                <c:pt idx="886">
                  <c:v>5592620.62829954</c:v>
                </c:pt>
                <c:pt idx="887">
                  <c:v>5592623.39325947</c:v>
                </c:pt>
                <c:pt idx="888">
                  <c:v>5592621.54225567</c:v>
                </c:pt>
                <c:pt idx="889">
                  <c:v>5592618.53287059</c:v>
                </c:pt>
                <c:pt idx="890">
                  <c:v>5592618.73616089</c:v>
                </c:pt>
                <c:pt idx="891">
                  <c:v>5592617.89962016</c:v>
                </c:pt>
                <c:pt idx="892">
                  <c:v>5592619.13390583</c:v>
                </c:pt>
                <c:pt idx="893">
                  <c:v>5592618.12935127</c:v>
                </c:pt>
                <c:pt idx="894">
                  <c:v>5592618.40027875</c:v>
                </c:pt>
                <c:pt idx="895">
                  <c:v>5592617.19343176</c:v>
                </c:pt>
                <c:pt idx="896">
                  <c:v>5592619.28362194</c:v>
                </c:pt>
                <c:pt idx="897">
                  <c:v>5592619.13593217</c:v>
                </c:pt>
                <c:pt idx="898">
                  <c:v>5592619.30030527</c:v>
                </c:pt>
                <c:pt idx="899">
                  <c:v>5592619.12926684</c:v>
                </c:pt>
                <c:pt idx="900">
                  <c:v>5592619.58941899</c:v>
                </c:pt>
                <c:pt idx="901">
                  <c:v>5592619.60485022</c:v>
                </c:pt>
                <c:pt idx="902">
                  <c:v>5592620.66349242</c:v>
                </c:pt>
                <c:pt idx="903">
                  <c:v>5592617.03319298</c:v>
                </c:pt>
                <c:pt idx="904">
                  <c:v>5592617.53172995</c:v>
                </c:pt>
                <c:pt idx="905">
                  <c:v>5592615.94317427</c:v>
                </c:pt>
                <c:pt idx="906">
                  <c:v>5592617.40511717</c:v>
                </c:pt>
                <c:pt idx="907">
                  <c:v>5592618.02039943</c:v>
                </c:pt>
                <c:pt idx="908">
                  <c:v>5592616.99373168</c:v>
                </c:pt>
                <c:pt idx="909">
                  <c:v>5592617.7113147</c:v>
                </c:pt>
                <c:pt idx="910">
                  <c:v>5592618.18934887</c:v>
                </c:pt>
                <c:pt idx="911">
                  <c:v>5592618.6190604</c:v>
                </c:pt>
                <c:pt idx="912">
                  <c:v>5592616.71780955</c:v>
                </c:pt>
                <c:pt idx="913">
                  <c:v>5592617.57923259</c:v>
                </c:pt>
                <c:pt idx="914">
                  <c:v>5592618.80209088</c:v>
                </c:pt>
                <c:pt idx="915">
                  <c:v>5592617.13308865</c:v>
                </c:pt>
                <c:pt idx="916">
                  <c:v>5592617.06140258</c:v>
                </c:pt>
                <c:pt idx="917">
                  <c:v>5592618.88302132</c:v>
                </c:pt>
                <c:pt idx="918">
                  <c:v>5592617.30132589</c:v>
                </c:pt>
                <c:pt idx="919">
                  <c:v>5592616.88143301</c:v>
                </c:pt>
                <c:pt idx="920">
                  <c:v>5592619.50012725</c:v>
                </c:pt>
                <c:pt idx="921">
                  <c:v>5592617.88393244</c:v>
                </c:pt>
                <c:pt idx="922">
                  <c:v>5592618.03434633</c:v>
                </c:pt>
                <c:pt idx="923">
                  <c:v>5592617.97921506</c:v>
                </c:pt>
                <c:pt idx="924">
                  <c:v>5592617.91889357</c:v>
                </c:pt>
                <c:pt idx="925">
                  <c:v>5592617.81633127</c:v>
                </c:pt>
                <c:pt idx="926">
                  <c:v>5592617.19616339</c:v>
                </c:pt>
                <c:pt idx="927">
                  <c:v>5592619.01314067</c:v>
                </c:pt>
                <c:pt idx="928">
                  <c:v>5592618.10333645</c:v>
                </c:pt>
                <c:pt idx="929">
                  <c:v>5592616.53401476</c:v>
                </c:pt>
                <c:pt idx="930">
                  <c:v>5592618.14505005</c:v>
                </c:pt>
                <c:pt idx="931">
                  <c:v>5592617.72713404</c:v>
                </c:pt>
                <c:pt idx="932">
                  <c:v>5592616.94839105</c:v>
                </c:pt>
                <c:pt idx="933">
                  <c:v>5592616.90444683</c:v>
                </c:pt>
                <c:pt idx="934">
                  <c:v>5592616.5995213</c:v>
                </c:pt>
                <c:pt idx="935">
                  <c:v>5592617.51221217</c:v>
                </c:pt>
                <c:pt idx="936">
                  <c:v>5592618.00478422</c:v>
                </c:pt>
                <c:pt idx="937">
                  <c:v>5592616.87148243</c:v>
                </c:pt>
                <c:pt idx="938">
                  <c:v>5592616.47922887</c:v>
                </c:pt>
                <c:pt idx="939">
                  <c:v>5592616.2184752</c:v>
                </c:pt>
                <c:pt idx="940">
                  <c:v>5592616.4863092</c:v>
                </c:pt>
                <c:pt idx="941">
                  <c:v>5592615.99957138</c:v>
                </c:pt>
                <c:pt idx="942">
                  <c:v>5592619.82854308</c:v>
                </c:pt>
                <c:pt idx="943">
                  <c:v>5592616.50417398</c:v>
                </c:pt>
                <c:pt idx="944">
                  <c:v>5592618.70654745</c:v>
                </c:pt>
                <c:pt idx="945">
                  <c:v>5592619.11058238</c:v>
                </c:pt>
                <c:pt idx="946">
                  <c:v>5592617.61170897</c:v>
                </c:pt>
                <c:pt idx="947">
                  <c:v>5592618.78573965</c:v>
                </c:pt>
                <c:pt idx="948">
                  <c:v>5592619.17532598</c:v>
                </c:pt>
                <c:pt idx="949">
                  <c:v>5592618.7405854</c:v>
                </c:pt>
                <c:pt idx="950">
                  <c:v>5592618.33996143</c:v>
                </c:pt>
                <c:pt idx="951">
                  <c:v>5592618.43993306</c:v>
                </c:pt>
                <c:pt idx="952">
                  <c:v>5592618.02295785</c:v>
                </c:pt>
                <c:pt idx="953">
                  <c:v>5592618.607363</c:v>
                </c:pt>
                <c:pt idx="954">
                  <c:v>5592618.72342472</c:v>
                </c:pt>
                <c:pt idx="955">
                  <c:v>5592619.19895494</c:v>
                </c:pt>
                <c:pt idx="956">
                  <c:v>5592618.77746459</c:v>
                </c:pt>
                <c:pt idx="957">
                  <c:v>5592618.28868497</c:v>
                </c:pt>
                <c:pt idx="958">
                  <c:v>5592619.5832047</c:v>
                </c:pt>
                <c:pt idx="959">
                  <c:v>5592620.31964437</c:v>
                </c:pt>
                <c:pt idx="960">
                  <c:v>5592619.40614689</c:v>
                </c:pt>
                <c:pt idx="961">
                  <c:v>5592619.79249832</c:v>
                </c:pt>
                <c:pt idx="962">
                  <c:v>5592619.57478648</c:v>
                </c:pt>
                <c:pt idx="963">
                  <c:v>5592618.71163167</c:v>
                </c:pt>
                <c:pt idx="964">
                  <c:v>5592619.39905369</c:v>
                </c:pt>
                <c:pt idx="965">
                  <c:v>5592621.39401448</c:v>
                </c:pt>
                <c:pt idx="966">
                  <c:v>5592619.62531113</c:v>
                </c:pt>
                <c:pt idx="967">
                  <c:v>5592619.7608916</c:v>
                </c:pt>
                <c:pt idx="968">
                  <c:v>5592619.99924737</c:v>
                </c:pt>
                <c:pt idx="969">
                  <c:v>5592619.19095234</c:v>
                </c:pt>
                <c:pt idx="970">
                  <c:v>5592619.09559107</c:v>
                </c:pt>
                <c:pt idx="971">
                  <c:v>5592618.51270266</c:v>
                </c:pt>
                <c:pt idx="972">
                  <c:v>5592618.08642923</c:v>
                </c:pt>
                <c:pt idx="973">
                  <c:v>5592617.6599609</c:v>
                </c:pt>
                <c:pt idx="974">
                  <c:v>5592617.64106082</c:v>
                </c:pt>
                <c:pt idx="975">
                  <c:v>5592617.42094209</c:v>
                </c:pt>
                <c:pt idx="976">
                  <c:v>5592617.83604503</c:v>
                </c:pt>
                <c:pt idx="977">
                  <c:v>5592617.9429011</c:v>
                </c:pt>
                <c:pt idx="978">
                  <c:v>5592618.14252736</c:v>
                </c:pt>
                <c:pt idx="979">
                  <c:v>5592618.59365648</c:v>
                </c:pt>
                <c:pt idx="980">
                  <c:v>5592618.31582898</c:v>
                </c:pt>
                <c:pt idx="981">
                  <c:v>5592616.97165809</c:v>
                </c:pt>
                <c:pt idx="982">
                  <c:v>5592618.19773003</c:v>
                </c:pt>
                <c:pt idx="983">
                  <c:v>5592617.97079571</c:v>
                </c:pt>
                <c:pt idx="984">
                  <c:v>5592618.06488045</c:v>
                </c:pt>
                <c:pt idx="985">
                  <c:v>5592616.19135864</c:v>
                </c:pt>
                <c:pt idx="986">
                  <c:v>5592617.74840177</c:v>
                </c:pt>
                <c:pt idx="987">
                  <c:v>5592619.49967274</c:v>
                </c:pt>
                <c:pt idx="988">
                  <c:v>5592618.23939514</c:v>
                </c:pt>
                <c:pt idx="989">
                  <c:v>5592617.26079177</c:v>
                </c:pt>
                <c:pt idx="990">
                  <c:v>5592617.77719796</c:v>
                </c:pt>
                <c:pt idx="991">
                  <c:v>5592617.99499248</c:v>
                </c:pt>
                <c:pt idx="992">
                  <c:v>5592618.04858379</c:v>
                </c:pt>
                <c:pt idx="993">
                  <c:v>5592618.03390281</c:v>
                </c:pt>
                <c:pt idx="994">
                  <c:v>5592617.99427002</c:v>
                </c:pt>
                <c:pt idx="995">
                  <c:v>5592618.52716664</c:v>
                </c:pt>
                <c:pt idx="996">
                  <c:v>5592617.71331343</c:v>
                </c:pt>
                <c:pt idx="997">
                  <c:v>5592618.40369778</c:v>
                </c:pt>
                <c:pt idx="998">
                  <c:v>5592618.31341335</c:v>
                </c:pt>
                <c:pt idx="999">
                  <c:v>5592618.02649053</c:v>
                </c:pt>
                <c:pt idx="1000">
                  <c:v>5592618.42801544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5747764.60259862</c:v>
                </c:pt>
                <c:pt idx="1">
                  <c:v>5747764.60259862</c:v>
                </c:pt>
                <c:pt idx="2">
                  <c:v>5747764.60259862</c:v>
                </c:pt>
                <c:pt idx="3">
                  <c:v>5747764.60259862</c:v>
                </c:pt>
                <c:pt idx="4">
                  <c:v>5747764.60259862</c:v>
                </c:pt>
                <c:pt idx="5">
                  <c:v>5747764.60259862</c:v>
                </c:pt>
                <c:pt idx="6">
                  <c:v>5747764.60259862</c:v>
                </c:pt>
                <c:pt idx="7">
                  <c:v>5747764.60259862</c:v>
                </c:pt>
                <c:pt idx="8">
                  <c:v>5747764.60259862</c:v>
                </c:pt>
                <c:pt idx="9">
                  <c:v>5747764.60259862</c:v>
                </c:pt>
                <c:pt idx="10">
                  <c:v>5747764.60259862</c:v>
                </c:pt>
                <c:pt idx="11">
                  <c:v>5747764.60259862</c:v>
                </c:pt>
                <c:pt idx="12">
                  <c:v>5747764.60259862</c:v>
                </c:pt>
                <c:pt idx="13">
                  <c:v>5747764.60259862</c:v>
                </c:pt>
                <c:pt idx="14">
                  <c:v>5747764.60259862</c:v>
                </c:pt>
                <c:pt idx="15">
                  <c:v>5747764.60259862</c:v>
                </c:pt>
                <c:pt idx="16">
                  <c:v>5747764.60259862</c:v>
                </c:pt>
                <c:pt idx="17">
                  <c:v>5747764.60259862</c:v>
                </c:pt>
                <c:pt idx="18">
                  <c:v>5747764.60259862</c:v>
                </c:pt>
                <c:pt idx="19">
                  <c:v>5747764.60259862</c:v>
                </c:pt>
                <c:pt idx="20">
                  <c:v>5747764.60259862</c:v>
                </c:pt>
                <c:pt idx="21">
                  <c:v>5747764.60259862</c:v>
                </c:pt>
                <c:pt idx="22">
                  <c:v>5747764.60259862</c:v>
                </c:pt>
                <c:pt idx="23">
                  <c:v>5747764.60259862</c:v>
                </c:pt>
                <c:pt idx="24">
                  <c:v>5747764.60259862</c:v>
                </c:pt>
                <c:pt idx="25">
                  <c:v>5747764.60259862</c:v>
                </c:pt>
                <c:pt idx="26">
                  <c:v>5747764.60259862</c:v>
                </c:pt>
                <c:pt idx="27">
                  <c:v>5747764.60259862</c:v>
                </c:pt>
                <c:pt idx="28">
                  <c:v>5747764.60259862</c:v>
                </c:pt>
                <c:pt idx="29">
                  <c:v>5747764.60259862</c:v>
                </c:pt>
                <c:pt idx="30">
                  <c:v>5747764.60259862</c:v>
                </c:pt>
                <c:pt idx="31">
                  <c:v>5747764.60259862</c:v>
                </c:pt>
                <c:pt idx="32">
                  <c:v>5747764.60259862</c:v>
                </c:pt>
                <c:pt idx="33">
                  <c:v>5747764.60259862</c:v>
                </c:pt>
                <c:pt idx="34">
                  <c:v>5747764.60259862</c:v>
                </c:pt>
                <c:pt idx="35">
                  <c:v>5747764.60259862</c:v>
                </c:pt>
                <c:pt idx="36">
                  <c:v>5747764.60259862</c:v>
                </c:pt>
                <c:pt idx="37">
                  <c:v>5747764.60259862</c:v>
                </c:pt>
                <c:pt idx="38">
                  <c:v>5747764.60259862</c:v>
                </c:pt>
                <c:pt idx="39">
                  <c:v>5747764.60259862</c:v>
                </c:pt>
                <c:pt idx="40">
                  <c:v>5747764.60259862</c:v>
                </c:pt>
                <c:pt idx="41">
                  <c:v>5747764.60259862</c:v>
                </c:pt>
                <c:pt idx="42">
                  <c:v>5747764.60259862</c:v>
                </c:pt>
                <c:pt idx="43">
                  <c:v>5747764.60259862</c:v>
                </c:pt>
                <c:pt idx="44">
                  <c:v>5747764.60259862</c:v>
                </c:pt>
                <c:pt idx="45">
                  <c:v>5747764.60259862</c:v>
                </c:pt>
                <c:pt idx="46">
                  <c:v>5747764.60259862</c:v>
                </c:pt>
                <c:pt idx="47">
                  <c:v>5747764.60259862</c:v>
                </c:pt>
                <c:pt idx="48">
                  <c:v>5747764.60259862</c:v>
                </c:pt>
                <c:pt idx="49">
                  <c:v>5747764.60259862</c:v>
                </c:pt>
                <c:pt idx="50">
                  <c:v>5747764.60259862</c:v>
                </c:pt>
                <c:pt idx="51">
                  <c:v>5747764.60259862</c:v>
                </c:pt>
                <c:pt idx="52">
                  <c:v>5747764.60259862</c:v>
                </c:pt>
                <c:pt idx="53">
                  <c:v>5747764.60259862</c:v>
                </c:pt>
                <c:pt idx="54">
                  <c:v>5747764.60259862</c:v>
                </c:pt>
                <c:pt idx="55">
                  <c:v>5747764.60259862</c:v>
                </c:pt>
                <c:pt idx="56">
                  <c:v>5747764.60259862</c:v>
                </c:pt>
                <c:pt idx="57">
                  <c:v>5747764.60259862</c:v>
                </c:pt>
                <c:pt idx="58">
                  <c:v>5747764.60259862</c:v>
                </c:pt>
                <c:pt idx="59">
                  <c:v>5747764.60259862</c:v>
                </c:pt>
                <c:pt idx="60">
                  <c:v>5747764.60259862</c:v>
                </c:pt>
                <c:pt idx="61">
                  <c:v>5747764.60259862</c:v>
                </c:pt>
                <c:pt idx="62">
                  <c:v>5747764.60259862</c:v>
                </c:pt>
                <c:pt idx="63">
                  <c:v>5747764.60259862</c:v>
                </c:pt>
                <c:pt idx="64">
                  <c:v>5747764.60259862</c:v>
                </c:pt>
                <c:pt idx="65">
                  <c:v>5747764.60259862</c:v>
                </c:pt>
                <c:pt idx="66">
                  <c:v>5747764.60259862</c:v>
                </c:pt>
                <c:pt idx="67">
                  <c:v>5747764.60259862</c:v>
                </c:pt>
                <c:pt idx="68">
                  <c:v>5747764.60259862</c:v>
                </c:pt>
                <c:pt idx="69">
                  <c:v>5747764.60259862</c:v>
                </c:pt>
                <c:pt idx="70">
                  <c:v>5747764.60259862</c:v>
                </c:pt>
                <c:pt idx="71">
                  <c:v>5747764.60259862</c:v>
                </c:pt>
                <c:pt idx="72">
                  <c:v>5747764.60259862</c:v>
                </c:pt>
                <c:pt idx="73">
                  <c:v>5747764.60259862</c:v>
                </c:pt>
                <c:pt idx="74">
                  <c:v>5747764.60259862</c:v>
                </c:pt>
                <c:pt idx="75">
                  <c:v>5747764.60259862</c:v>
                </c:pt>
                <c:pt idx="76">
                  <c:v>5747764.60259862</c:v>
                </c:pt>
                <c:pt idx="77">
                  <c:v>5747764.60259862</c:v>
                </c:pt>
                <c:pt idx="78">
                  <c:v>5747764.60259862</c:v>
                </c:pt>
                <c:pt idx="79">
                  <c:v>5747764.60259862</c:v>
                </c:pt>
                <c:pt idx="80">
                  <c:v>5747764.60259862</c:v>
                </c:pt>
                <c:pt idx="81">
                  <c:v>5747764.60259862</c:v>
                </c:pt>
                <c:pt idx="82">
                  <c:v>5747764.60259862</c:v>
                </c:pt>
                <c:pt idx="83">
                  <c:v>5747764.60259862</c:v>
                </c:pt>
                <c:pt idx="84">
                  <c:v>5747764.60259862</c:v>
                </c:pt>
                <c:pt idx="85">
                  <c:v>5747764.60259862</c:v>
                </c:pt>
                <c:pt idx="86">
                  <c:v>5747764.60259862</c:v>
                </c:pt>
                <c:pt idx="87">
                  <c:v>5747764.60259862</c:v>
                </c:pt>
                <c:pt idx="88">
                  <c:v>5747764.60259862</c:v>
                </c:pt>
                <c:pt idx="89">
                  <c:v>5747764.60259862</c:v>
                </c:pt>
                <c:pt idx="90">
                  <c:v>5747764.60259862</c:v>
                </c:pt>
                <c:pt idx="91">
                  <c:v>5747764.60259862</c:v>
                </c:pt>
                <c:pt idx="92">
                  <c:v>5747764.60259862</c:v>
                </c:pt>
                <c:pt idx="93">
                  <c:v>5747764.60259862</c:v>
                </c:pt>
                <c:pt idx="94">
                  <c:v>5747764.60259862</c:v>
                </c:pt>
                <c:pt idx="95">
                  <c:v>5747764.60259862</c:v>
                </c:pt>
                <c:pt idx="96">
                  <c:v>5747764.60259862</c:v>
                </c:pt>
                <c:pt idx="97">
                  <c:v>5747764.60259862</c:v>
                </c:pt>
                <c:pt idx="98">
                  <c:v>5747764.60259862</c:v>
                </c:pt>
                <c:pt idx="99">
                  <c:v>5747764.60259862</c:v>
                </c:pt>
                <c:pt idx="100">
                  <c:v>5747764.60259862</c:v>
                </c:pt>
                <c:pt idx="101">
                  <c:v>5747764.60259862</c:v>
                </c:pt>
                <c:pt idx="102">
                  <c:v>5747764.60259862</c:v>
                </c:pt>
                <c:pt idx="103">
                  <c:v>5747764.60259862</c:v>
                </c:pt>
                <c:pt idx="104">
                  <c:v>5747764.60259862</c:v>
                </c:pt>
                <c:pt idx="105">
                  <c:v>5747764.60259862</c:v>
                </c:pt>
                <c:pt idx="106">
                  <c:v>5747764.60259862</c:v>
                </c:pt>
                <c:pt idx="107">
                  <c:v>5747764.60259862</c:v>
                </c:pt>
                <c:pt idx="108">
                  <c:v>5747764.60259862</c:v>
                </c:pt>
                <c:pt idx="109">
                  <c:v>5747764.60259862</c:v>
                </c:pt>
                <c:pt idx="110">
                  <c:v>5747764.60259862</c:v>
                </c:pt>
                <c:pt idx="111">
                  <c:v>5747764.60259862</c:v>
                </c:pt>
                <c:pt idx="112">
                  <c:v>5747764.60259862</c:v>
                </c:pt>
                <c:pt idx="113">
                  <c:v>5747764.60259862</c:v>
                </c:pt>
                <c:pt idx="114">
                  <c:v>5747764.60259862</c:v>
                </c:pt>
                <c:pt idx="115">
                  <c:v>5747764.60259862</c:v>
                </c:pt>
                <c:pt idx="116">
                  <c:v>5747764.60259862</c:v>
                </c:pt>
                <c:pt idx="117">
                  <c:v>5747764.60259862</c:v>
                </c:pt>
                <c:pt idx="118">
                  <c:v>5747764.60259862</c:v>
                </c:pt>
                <c:pt idx="119">
                  <c:v>5747764.60259862</c:v>
                </c:pt>
                <c:pt idx="120">
                  <c:v>5747764.60259862</c:v>
                </c:pt>
                <c:pt idx="121">
                  <c:v>5747764.60259862</c:v>
                </c:pt>
                <c:pt idx="122">
                  <c:v>5747764.60259862</c:v>
                </c:pt>
                <c:pt idx="123">
                  <c:v>5747764.60259862</c:v>
                </c:pt>
                <c:pt idx="124">
                  <c:v>5747764.60259862</c:v>
                </c:pt>
                <c:pt idx="125">
                  <c:v>5747764.60259862</c:v>
                </c:pt>
                <c:pt idx="126">
                  <c:v>5747764.60259862</c:v>
                </c:pt>
                <c:pt idx="127">
                  <c:v>5747764.60259862</c:v>
                </c:pt>
                <c:pt idx="128">
                  <c:v>5747764.60259862</c:v>
                </c:pt>
                <c:pt idx="129">
                  <c:v>5747764.60259862</c:v>
                </c:pt>
                <c:pt idx="130">
                  <c:v>5747764.60259862</c:v>
                </c:pt>
                <c:pt idx="131">
                  <c:v>5747764.60259862</c:v>
                </c:pt>
                <c:pt idx="132">
                  <c:v>5747764.60259862</c:v>
                </c:pt>
                <c:pt idx="133">
                  <c:v>5747764.60259862</c:v>
                </c:pt>
                <c:pt idx="134">
                  <c:v>5747764.60259862</c:v>
                </c:pt>
                <c:pt idx="135">
                  <c:v>5747764.60259862</c:v>
                </c:pt>
                <c:pt idx="136">
                  <c:v>5747764.60259862</c:v>
                </c:pt>
                <c:pt idx="137">
                  <c:v>5747764.60259862</c:v>
                </c:pt>
                <c:pt idx="138">
                  <c:v>5747764.60259862</c:v>
                </c:pt>
                <c:pt idx="139">
                  <c:v>5747764.60259862</c:v>
                </c:pt>
                <c:pt idx="140">
                  <c:v>5747764.60259862</c:v>
                </c:pt>
                <c:pt idx="141">
                  <c:v>5747764.60259862</c:v>
                </c:pt>
                <c:pt idx="142">
                  <c:v>5747764.60259862</c:v>
                </c:pt>
                <c:pt idx="143">
                  <c:v>5747764.60259862</c:v>
                </c:pt>
                <c:pt idx="144">
                  <c:v>5747764.60259862</c:v>
                </c:pt>
                <c:pt idx="145">
                  <c:v>5747764.60259862</c:v>
                </c:pt>
                <c:pt idx="146">
                  <c:v>5747764.60259862</c:v>
                </c:pt>
                <c:pt idx="147">
                  <c:v>5747764.60259862</c:v>
                </c:pt>
                <c:pt idx="148">
                  <c:v>5747764.60259862</c:v>
                </c:pt>
                <c:pt idx="149">
                  <c:v>5747764.60259862</c:v>
                </c:pt>
                <c:pt idx="150">
                  <c:v>5747764.60259862</c:v>
                </c:pt>
                <c:pt idx="151">
                  <c:v>5747764.60259862</c:v>
                </c:pt>
                <c:pt idx="152">
                  <c:v>5747764.60259862</c:v>
                </c:pt>
                <c:pt idx="153">
                  <c:v>5747764.60259862</c:v>
                </c:pt>
                <c:pt idx="154">
                  <c:v>5747764.60259862</c:v>
                </c:pt>
                <c:pt idx="155">
                  <c:v>5747764.60259862</c:v>
                </c:pt>
                <c:pt idx="156">
                  <c:v>5747764.60259862</c:v>
                </c:pt>
                <c:pt idx="157">
                  <c:v>5747764.60259862</c:v>
                </c:pt>
                <c:pt idx="158">
                  <c:v>5747764.60259862</c:v>
                </c:pt>
                <c:pt idx="159">
                  <c:v>5747764.60259862</c:v>
                </c:pt>
                <c:pt idx="160">
                  <c:v>5747764.60259862</c:v>
                </c:pt>
                <c:pt idx="161">
                  <c:v>5747764.60259862</c:v>
                </c:pt>
                <c:pt idx="162">
                  <c:v>5747764.60259862</c:v>
                </c:pt>
                <c:pt idx="163">
                  <c:v>5747764.60259862</c:v>
                </c:pt>
                <c:pt idx="164">
                  <c:v>5747764.60259862</c:v>
                </c:pt>
                <c:pt idx="165">
                  <c:v>5747764.60259862</c:v>
                </c:pt>
                <c:pt idx="166">
                  <c:v>5747764.60259862</c:v>
                </c:pt>
                <c:pt idx="167">
                  <c:v>5747764.60259862</c:v>
                </c:pt>
                <c:pt idx="168">
                  <c:v>5747764.60259862</c:v>
                </c:pt>
                <c:pt idx="169">
                  <c:v>5747764.60259862</c:v>
                </c:pt>
                <c:pt idx="170">
                  <c:v>5747764.60259862</c:v>
                </c:pt>
                <c:pt idx="171">
                  <c:v>5747764.60259862</c:v>
                </c:pt>
                <c:pt idx="172">
                  <c:v>5747764.60259862</c:v>
                </c:pt>
                <c:pt idx="173">
                  <c:v>5747764.60259862</c:v>
                </c:pt>
                <c:pt idx="174">
                  <c:v>5747764.60259862</c:v>
                </c:pt>
                <c:pt idx="175">
                  <c:v>5747764.60259862</c:v>
                </c:pt>
                <c:pt idx="176">
                  <c:v>5747764.60259862</c:v>
                </c:pt>
                <c:pt idx="177">
                  <c:v>5747764.60259862</c:v>
                </c:pt>
                <c:pt idx="178">
                  <c:v>5747764.60259862</c:v>
                </c:pt>
                <c:pt idx="179">
                  <c:v>5747764.60259862</c:v>
                </c:pt>
                <c:pt idx="180">
                  <c:v>5747764.60259862</c:v>
                </c:pt>
                <c:pt idx="181">
                  <c:v>5747764.60259862</c:v>
                </c:pt>
                <c:pt idx="182">
                  <c:v>5747764.60259862</c:v>
                </c:pt>
                <c:pt idx="183">
                  <c:v>5747764.60259862</c:v>
                </c:pt>
                <c:pt idx="184">
                  <c:v>5747764.60259862</c:v>
                </c:pt>
                <c:pt idx="185">
                  <c:v>5747764.60259862</c:v>
                </c:pt>
                <c:pt idx="186">
                  <c:v>5747764.60259862</c:v>
                </c:pt>
                <c:pt idx="187">
                  <c:v>5747764.60259862</c:v>
                </c:pt>
                <c:pt idx="188">
                  <c:v>5747764.60259862</c:v>
                </c:pt>
                <c:pt idx="189">
                  <c:v>5747764.60259862</c:v>
                </c:pt>
                <c:pt idx="190">
                  <c:v>5747764.60259862</c:v>
                </c:pt>
                <c:pt idx="191">
                  <c:v>5747764.60259862</c:v>
                </c:pt>
                <c:pt idx="192">
                  <c:v>5747764.60259862</c:v>
                </c:pt>
                <c:pt idx="193">
                  <c:v>5747764.60259862</c:v>
                </c:pt>
                <c:pt idx="194">
                  <c:v>5747764.60259862</c:v>
                </c:pt>
                <c:pt idx="195">
                  <c:v>5747764.60259862</c:v>
                </c:pt>
                <c:pt idx="196">
                  <c:v>5747764.60259862</c:v>
                </c:pt>
                <c:pt idx="197">
                  <c:v>5747764.60259862</c:v>
                </c:pt>
                <c:pt idx="198">
                  <c:v>5747764.60259862</c:v>
                </c:pt>
                <c:pt idx="199">
                  <c:v>5747764.60259862</c:v>
                </c:pt>
                <c:pt idx="200">
                  <c:v>5747764.60259862</c:v>
                </c:pt>
                <c:pt idx="201">
                  <c:v>5747764.60259862</c:v>
                </c:pt>
                <c:pt idx="202">
                  <c:v>5747764.60259862</c:v>
                </c:pt>
                <c:pt idx="203">
                  <c:v>5747764.60259862</c:v>
                </c:pt>
                <c:pt idx="204">
                  <c:v>5747764.60259862</c:v>
                </c:pt>
                <c:pt idx="205">
                  <c:v>5747764.60259862</c:v>
                </c:pt>
                <c:pt idx="206">
                  <c:v>5747764.60259862</c:v>
                </c:pt>
                <c:pt idx="207">
                  <c:v>5747764.60259862</c:v>
                </c:pt>
                <c:pt idx="208">
                  <c:v>5747764.60259862</c:v>
                </c:pt>
                <c:pt idx="209">
                  <c:v>5747764.60259862</c:v>
                </c:pt>
                <c:pt idx="210">
                  <c:v>5747764.60259862</c:v>
                </c:pt>
                <c:pt idx="211">
                  <c:v>5747764.60259862</c:v>
                </c:pt>
                <c:pt idx="212">
                  <c:v>5747764.60259862</c:v>
                </c:pt>
                <c:pt idx="213">
                  <c:v>5747764.60259862</c:v>
                </c:pt>
                <c:pt idx="214">
                  <c:v>5747764.60259862</c:v>
                </c:pt>
                <c:pt idx="215">
                  <c:v>5747764.60259862</c:v>
                </c:pt>
                <c:pt idx="216">
                  <c:v>5747764.60259862</c:v>
                </c:pt>
                <c:pt idx="217">
                  <c:v>5747764.60259862</c:v>
                </c:pt>
                <c:pt idx="218">
                  <c:v>5747764.60259862</c:v>
                </c:pt>
                <c:pt idx="219">
                  <c:v>5747764.60259862</c:v>
                </c:pt>
                <c:pt idx="220">
                  <c:v>5747764.60259862</c:v>
                </c:pt>
                <c:pt idx="221">
                  <c:v>5747764.60259862</c:v>
                </c:pt>
                <c:pt idx="222">
                  <c:v>5747764.60259862</c:v>
                </c:pt>
                <c:pt idx="223">
                  <c:v>5747764.60259862</c:v>
                </c:pt>
                <c:pt idx="224">
                  <c:v>5747764.60259862</c:v>
                </c:pt>
                <c:pt idx="225">
                  <c:v>5747764.60259862</c:v>
                </c:pt>
                <c:pt idx="226">
                  <c:v>5747764.60259862</c:v>
                </c:pt>
                <c:pt idx="227">
                  <c:v>5747764.60259862</c:v>
                </c:pt>
                <c:pt idx="228">
                  <c:v>5747764.60259862</c:v>
                </c:pt>
                <c:pt idx="229">
                  <c:v>5747764.60259862</c:v>
                </c:pt>
                <c:pt idx="230">
                  <c:v>5747764.60259862</c:v>
                </c:pt>
                <c:pt idx="231">
                  <c:v>5747764.60259862</c:v>
                </c:pt>
                <c:pt idx="232">
                  <c:v>5747764.60259862</c:v>
                </c:pt>
                <c:pt idx="233">
                  <c:v>5747764.60259862</c:v>
                </c:pt>
                <c:pt idx="234">
                  <c:v>5747764.60259862</c:v>
                </c:pt>
                <c:pt idx="235">
                  <c:v>5747764.60259862</c:v>
                </c:pt>
                <c:pt idx="236">
                  <c:v>5747764.60259862</c:v>
                </c:pt>
                <c:pt idx="237">
                  <c:v>5747764.60259862</c:v>
                </c:pt>
                <c:pt idx="238">
                  <c:v>5747764.60259862</c:v>
                </c:pt>
                <c:pt idx="239">
                  <c:v>5747764.60259862</c:v>
                </c:pt>
                <c:pt idx="240">
                  <c:v>5747764.60259862</c:v>
                </c:pt>
                <c:pt idx="241">
                  <c:v>5747764.60259862</c:v>
                </c:pt>
                <c:pt idx="242">
                  <c:v>5747764.60259862</c:v>
                </c:pt>
                <c:pt idx="243">
                  <c:v>5747764.60259862</c:v>
                </c:pt>
                <c:pt idx="244">
                  <c:v>5747764.60259862</c:v>
                </c:pt>
                <c:pt idx="245">
                  <c:v>5747764.60259862</c:v>
                </c:pt>
                <c:pt idx="246">
                  <c:v>5747764.60259862</c:v>
                </c:pt>
                <c:pt idx="247">
                  <c:v>5747764.60259862</c:v>
                </c:pt>
                <c:pt idx="248">
                  <c:v>5747764.60259862</c:v>
                </c:pt>
                <c:pt idx="249">
                  <c:v>5747764.60259862</c:v>
                </c:pt>
                <c:pt idx="250">
                  <c:v>5747764.60259862</c:v>
                </c:pt>
                <c:pt idx="251">
                  <c:v>5747764.60259862</c:v>
                </c:pt>
                <c:pt idx="252">
                  <c:v>5747764.60259862</c:v>
                </c:pt>
                <c:pt idx="253">
                  <c:v>5747764.60259862</c:v>
                </c:pt>
                <c:pt idx="254">
                  <c:v>5747764.60259862</c:v>
                </c:pt>
                <c:pt idx="255">
                  <c:v>5747764.60259862</c:v>
                </c:pt>
                <c:pt idx="256">
                  <c:v>5747764.60259862</c:v>
                </c:pt>
                <c:pt idx="257">
                  <c:v>5747764.60259862</c:v>
                </c:pt>
                <c:pt idx="258">
                  <c:v>5747764.60259862</c:v>
                </c:pt>
                <c:pt idx="259">
                  <c:v>5747764.60259862</c:v>
                </c:pt>
                <c:pt idx="260">
                  <c:v>5747764.60259862</c:v>
                </c:pt>
                <c:pt idx="261">
                  <c:v>5747764.60259862</c:v>
                </c:pt>
                <c:pt idx="262">
                  <c:v>5747764.60259862</c:v>
                </c:pt>
                <c:pt idx="263">
                  <c:v>5747764.60259862</c:v>
                </c:pt>
                <c:pt idx="264">
                  <c:v>5747764.60259862</c:v>
                </c:pt>
                <c:pt idx="265">
                  <c:v>5747764.60259862</c:v>
                </c:pt>
                <c:pt idx="266">
                  <c:v>5747764.60259862</c:v>
                </c:pt>
                <c:pt idx="267">
                  <c:v>5747764.60259862</c:v>
                </c:pt>
                <c:pt idx="268">
                  <c:v>5747764.60259862</c:v>
                </c:pt>
                <c:pt idx="269">
                  <c:v>5747764.60259862</c:v>
                </c:pt>
                <c:pt idx="270">
                  <c:v>5747764.60259862</c:v>
                </c:pt>
                <c:pt idx="271">
                  <c:v>5747764.60259862</c:v>
                </c:pt>
                <c:pt idx="272">
                  <c:v>5747764.60259862</c:v>
                </c:pt>
                <c:pt idx="273">
                  <c:v>5747764.60259862</c:v>
                </c:pt>
                <c:pt idx="274">
                  <c:v>5747764.60259862</c:v>
                </c:pt>
                <c:pt idx="275">
                  <c:v>5747764.60259862</c:v>
                </c:pt>
                <c:pt idx="276">
                  <c:v>5747764.60259862</c:v>
                </c:pt>
                <c:pt idx="277">
                  <c:v>5747764.60259862</c:v>
                </c:pt>
                <c:pt idx="278">
                  <c:v>5747764.60259862</c:v>
                </c:pt>
                <c:pt idx="279">
                  <c:v>5747764.60259862</c:v>
                </c:pt>
                <c:pt idx="280">
                  <c:v>5747764.60259862</c:v>
                </c:pt>
                <c:pt idx="281">
                  <c:v>5747764.60259862</c:v>
                </c:pt>
                <c:pt idx="282">
                  <c:v>5747764.60259862</c:v>
                </c:pt>
                <c:pt idx="283">
                  <c:v>5747764.60259862</c:v>
                </c:pt>
                <c:pt idx="284">
                  <c:v>5747764.60259862</c:v>
                </c:pt>
                <c:pt idx="285">
                  <c:v>5747764.60259862</c:v>
                </c:pt>
                <c:pt idx="286">
                  <c:v>5747764.60259862</c:v>
                </c:pt>
                <c:pt idx="287">
                  <c:v>5747764.60259862</c:v>
                </c:pt>
                <c:pt idx="288">
                  <c:v>5747764.60259862</c:v>
                </c:pt>
                <c:pt idx="289">
                  <c:v>5747764.60259862</c:v>
                </c:pt>
                <c:pt idx="290">
                  <c:v>5747764.60259862</c:v>
                </c:pt>
                <c:pt idx="291">
                  <c:v>5747764.60259862</c:v>
                </c:pt>
                <c:pt idx="292">
                  <c:v>5747764.60259862</c:v>
                </c:pt>
                <c:pt idx="293">
                  <c:v>5747764.60259862</c:v>
                </c:pt>
                <c:pt idx="294">
                  <c:v>5747764.60259862</c:v>
                </c:pt>
                <c:pt idx="295">
                  <c:v>5747764.60259862</c:v>
                </c:pt>
                <c:pt idx="296">
                  <c:v>5747764.60259862</c:v>
                </c:pt>
                <c:pt idx="297">
                  <c:v>5747764.60259862</c:v>
                </c:pt>
                <c:pt idx="298">
                  <c:v>5747764.60259862</c:v>
                </c:pt>
                <c:pt idx="299">
                  <c:v>5747764.60259862</c:v>
                </c:pt>
                <c:pt idx="300">
                  <c:v>5747764.60259862</c:v>
                </c:pt>
                <c:pt idx="301">
                  <c:v>5747764.60259862</c:v>
                </c:pt>
                <c:pt idx="302">
                  <c:v>5747764.60259862</c:v>
                </c:pt>
                <c:pt idx="303">
                  <c:v>5747764.60259862</c:v>
                </c:pt>
                <c:pt idx="304">
                  <c:v>5747764.60259862</c:v>
                </c:pt>
                <c:pt idx="305">
                  <c:v>5747764.60259862</c:v>
                </c:pt>
                <c:pt idx="306">
                  <c:v>5747764.60259862</c:v>
                </c:pt>
                <c:pt idx="307">
                  <c:v>5747764.60259862</c:v>
                </c:pt>
                <c:pt idx="308">
                  <c:v>5747764.60259862</c:v>
                </c:pt>
                <c:pt idx="309">
                  <c:v>5747764.60259862</c:v>
                </c:pt>
                <c:pt idx="310">
                  <c:v>5747764.60259862</c:v>
                </c:pt>
                <c:pt idx="311">
                  <c:v>5747764.60259862</c:v>
                </c:pt>
                <c:pt idx="312">
                  <c:v>5747764.60259862</c:v>
                </c:pt>
                <c:pt idx="313">
                  <c:v>5747764.60259862</c:v>
                </c:pt>
                <c:pt idx="314">
                  <c:v>5747764.60259862</c:v>
                </c:pt>
                <c:pt idx="315">
                  <c:v>5747764.60259862</c:v>
                </c:pt>
                <c:pt idx="316">
                  <c:v>5747764.60259862</c:v>
                </c:pt>
                <c:pt idx="317">
                  <c:v>5747764.60259862</c:v>
                </c:pt>
                <c:pt idx="318">
                  <c:v>5747764.60259862</c:v>
                </c:pt>
                <c:pt idx="319">
                  <c:v>5747764.60259862</c:v>
                </c:pt>
                <c:pt idx="320">
                  <c:v>5747764.60259862</c:v>
                </c:pt>
                <c:pt idx="321">
                  <c:v>5747764.60259862</c:v>
                </c:pt>
                <c:pt idx="322">
                  <c:v>5747764.60259862</c:v>
                </c:pt>
                <c:pt idx="323">
                  <c:v>5747764.60259862</c:v>
                </c:pt>
                <c:pt idx="324">
                  <c:v>5747764.60259862</c:v>
                </c:pt>
                <c:pt idx="325">
                  <c:v>5747764.60259862</c:v>
                </c:pt>
                <c:pt idx="326">
                  <c:v>5747764.60259862</c:v>
                </c:pt>
                <c:pt idx="327">
                  <c:v>5747764.60259862</c:v>
                </c:pt>
                <c:pt idx="328">
                  <c:v>5747764.60259862</c:v>
                </c:pt>
                <c:pt idx="329">
                  <c:v>5747764.60259862</c:v>
                </c:pt>
                <c:pt idx="330">
                  <c:v>5747764.60259862</c:v>
                </c:pt>
                <c:pt idx="331">
                  <c:v>5747764.60259862</c:v>
                </c:pt>
                <c:pt idx="332">
                  <c:v>5747764.60259862</c:v>
                </c:pt>
                <c:pt idx="333">
                  <c:v>5747764.60259862</c:v>
                </c:pt>
                <c:pt idx="334">
                  <c:v>5747764.60259862</c:v>
                </c:pt>
                <c:pt idx="335">
                  <c:v>5747764.60259862</c:v>
                </c:pt>
                <c:pt idx="336">
                  <c:v>5747764.60259862</c:v>
                </c:pt>
                <c:pt idx="337">
                  <c:v>5747764.60259862</c:v>
                </c:pt>
                <c:pt idx="338">
                  <c:v>5747764.60259862</c:v>
                </c:pt>
                <c:pt idx="339">
                  <c:v>5747764.60259862</c:v>
                </c:pt>
                <c:pt idx="340">
                  <c:v>5747764.60259862</c:v>
                </c:pt>
                <c:pt idx="341">
                  <c:v>5747764.60259862</c:v>
                </c:pt>
                <c:pt idx="342">
                  <c:v>5747764.60259862</c:v>
                </c:pt>
                <c:pt idx="343">
                  <c:v>5747764.60259862</c:v>
                </c:pt>
                <c:pt idx="344">
                  <c:v>5747764.60259862</c:v>
                </c:pt>
                <c:pt idx="345">
                  <c:v>5747764.60259862</c:v>
                </c:pt>
                <c:pt idx="346">
                  <c:v>5747764.60259862</c:v>
                </c:pt>
                <c:pt idx="347">
                  <c:v>5747764.60259862</c:v>
                </c:pt>
                <c:pt idx="348">
                  <c:v>5747764.60259862</c:v>
                </c:pt>
                <c:pt idx="349">
                  <c:v>5747764.60259862</c:v>
                </c:pt>
                <c:pt idx="350">
                  <c:v>5747764.60259862</c:v>
                </c:pt>
                <c:pt idx="351">
                  <c:v>5747764.60259862</c:v>
                </c:pt>
                <c:pt idx="352">
                  <c:v>5747764.60259862</c:v>
                </c:pt>
                <c:pt idx="353">
                  <c:v>5747764.60259862</c:v>
                </c:pt>
                <c:pt idx="354">
                  <c:v>5747764.60259862</c:v>
                </c:pt>
                <c:pt idx="355">
                  <c:v>5747764.60259862</c:v>
                </c:pt>
                <c:pt idx="356">
                  <c:v>5747764.60259862</c:v>
                </c:pt>
                <c:pt idx="357">
                  <c:v>5747764.60259862</c:v>
                </c:pt>
                <c:pt idx="358">
                  <c:v>5747764.60259862</c:v>
                </c:pt>
                <c:pt idx="359">
                  <c:v>5747764.60259862</c:v>
                </c:pt>
                <c:pt idx="360">
                  <c:v>5747764.60259862</c:v>
                </c:pt>
                <c:pt idx="361">
                  <c:v>5747764.60259862</c:v>
                </c:pt>
                <c:pt idx="362">
                  <c:v>5747764.60259862</c:v>
                </c:pt>
                <c:pt idx="363">
                  <c:v>5747764.60259862</c:v>
                </c:pt>
                <c:pt idx="364">
                  <c:v>5747764.60259862</c:v>
                </c:pt>
                <c:pt idx="365">
                  <c:v>5747764.60259862</c:v>
                </c:pt>
                <c:pt idx="366">
                  <c:v>5747764.60259862</c:v>
                </c:pt>
                <c:pt idx="367">
                  <c:v>5747764.60259862</c:v>
                </c:pt>
                <c:pt idx="368">
                  <c:v>5747764.60259862</c:v>
                </c:pt>
                <c:pt idx="369">
                  <c:v>5747764.60259862</c:v>
                </c:pt>
                <c:pt idx="370">
                  <c:v>5747764.60259862</c:v>
                </c:pt>
                <c:pt idx="371">
                  <c:v>5747764.60259862</c:v>
                </c:pt>
                <c:pt idx="372">
                  <c:v>5747764.60259862</c:v>
                </c:pt>
                <c:pt idx="373">
                  <c:v>5747764.60259862</c:v>
                </c:pt>
                <c:pt idx="374">
                  <c:v>5747764.60259862</c:v>
                </c:pt>
                <c:pt idx="375">
                  <c:v>5747764.60259862</c:v>
                </c:pt>
                <c:pt idx="376">
                  <c:v>5747764.60259862</c:v>
                </c:pt>
                <c:pt idx="377">
                  <c:v>5747764.60259862</c:v>
                </c:pt>
                <c:pt idx="378">
                  <c:v>5747764.60259862</c:v>
                </c:pt>
                <c:pt idx="379">
                  <c:v>5747764.60259862</c:v>
                </c:pt>
                <c:pt idx="380">
                  <c:v>5747764.60259862</c:v>
                </c:pt>
                <c:pt idx="381">
                  <c:v>5747764.60259862</c:v>
                </c:pt>
                <c:pt idx="382">
                  <c:v>5747764.60259862</c:v>
                </c:pt>
                <c:pt idx="383">
                  <c:v>5747764.60259862</c:v>
                </c:pt>
                <c:pt idx="384">
                  <c:v>5747764.60259862</c:v>
                </c:pt>
                <c:pt idx="385">
                  <c:v>5747764.60259862</c:v>
                </c:pt>
                <c:pt idx="386">
                  <c:v>5747764.60259862</c:v>
                </c:pt>
                <c:pt idx="387">
                  <c:v>5747764.60259862</c:v>
                </c:pt>
                <c:pt idx="388">
                  <c:v>5747764.60259862</c:v>
                </c:pt>
                <c:pt idx="389">
                  <c:v>5747764.60259862</c:v>
                </c:pt>
                <c:pt idx="390">
                  <c:v>5747764.60259862</c:v>
                </c:pt>
                <c:pt idx="391">
                  <c:v>5747764.60259862</c:v>
                </c:pt>
                <c:pt idx="392">
                  <c:v>5747764.60259862</c:v>
                </c:pt>
                <c:pt idx="393">
                  <c:v>5747764.60259862</c:v>
                </c:pt>
                <c:pt idx="394">
                  <c:v>5747764.60259862</c:v>
                </c:pt>
                <c:pt idx="395">
                  <c:v>5747764.60259862</c:v>
                </c:pt>
                <c:pt idx="396">
                  <c:v>5747764.60259862</c:v>
                </c:pt>
                <c:pt idx="397">
                  <c:v>5747764.60259862</c:v>
                </c:pt>
                <c:pt idx="398">
                  <c:v>5747764.60259862</c:v>
                </c:pt>
                <c:pt idx="399">
                  <c:v>5747764.60259862</c:v>
                </c:pt>
                <c:pt idx="400">
                  <c:v>5747764.60259862</c:v>
                </c:pt>
                <c:pt idx="401">
                  <c:v>5747764.60259862</c:v>
                </c:pt>
                <c:pt idx="402">
                  <c:v>5747764.60259862</c:v>
                </c:pt>
                <c:pt idx="403">
                  <c:v>5747764.60259862</c:v>
                </c:pt>
                <c:pt idx="404">
                  <c:v>5747764.60259862</c:v>
                </c:pt>
                <c:pt idx="405">
                  <c:v>5747764.60259862</c:v>
                </c:pt>
                <c:pt idx="406">
                  <c:v>5747764.60259862</c:v>
                </c:pt>
                <c:pt idx="407">
                  <c:v>5747764.60259862</c:v>
                </c:pt>
                <c:pt idx="408">
                  <c:v>5747764.60259862</c:v>
                </c:pt>
                <c:pt idx="409">
                  <c:v>5747764.60259862</c:v>
                </c:pt>
                <c:pt idx="410">
                  <c:v>5747764.60259862</c:v>
                </c:pt>
                <c:pt idx="411">
                  <c:v>5747764.60259862</c:v>
                </c:pt>
                <c:pt idx="412">
                  <c:v>5747764.60259862</c:v>
                </c:pt>
                <c:pt idx="413">
                  <c:v>5747764.60259862</c:v>
                </c:pt>
                <c:pt idx="414">
                  <c:v>5747764.60259862</c:v>
                </c:pt>
                <c:pt idx="415">
                  <c:v>5747764.60259862</c:v>
                </c:pt>
                <c:pt idx="416">
                  <c:v>5747764.60259862</c:v>
                </c:pt>
                <c:pt idx="417">
                  <c:v>5747764.60259862</c:v>
                </c:pt>
                <c:pt idx="418">
                  <c:v>5747764.60259862</c:v>
                </c:pt>
                <c:pt idx="419">
                  <c:v>5747764.60259862</c:v>
                </c:pt>
                <c:pt idx="420">
                  <c:v>5747764.60259862</c:v>
                </c:pt>
                <c:pt idx="421">
                  <c:v>5747764.60259862</c:v>
                </c:pt>
                <c:pt idx="422">
                  <c:v>5747764.60259862</c:v>
                </c:pt>
                <c:pt idx="423">
                  <c:v>5747764.60259862</c:v>
                </c:pt>
                <c:pt idx="424">
                  <c:v>5747764.60259862</c:v>
                </c:pt>
                <c:pt idx="425">
                  <c:v>5747764.60259862</c:v>
                </c:pt>
                <c:pt idx="426">
                  <c:v>5747764.60259862</c:v>
                </c:pt>
                <c:pt idx="427">
                  <c:v>5747764.60259862</c:v>
                </c:pt>
                <c:pt idx="428">
                  <c:v>5747764.60259862</c:v>
                </c:pt>
                <c:pt idx="429">
                  <c:v>5747764.60259862</c:v>
                </c:pt>
                <c:pt idx="430">
                  <c:v>5747764.60259862</c:v>
                </c:pt>
                <c:pt idx="431">
                  <c:v>5747764.60259862</c:v>
                </c:pt>
                <c:pt idx="432">
                  <c:v>5747764.60259862</c:v>
                </c:pt>
                <c:pt idx="433">
                  <c:v>5747764.60259862</c:v>
                </c:pt>
                <c:pt idx="434">
                  <c:v>5747764.60259862</c:v>
                </c:pt>
                <c:pt idx="435">
                  <c:v>5747764.60259862</c:v>
                </c:pt>
                <c:pt idx="436">
                  <c:v>5747764.60259862</c:v>
                </c:pt>
                <c:pt idx="437">
                  <c:v>5747764.60259862</c:v>
                </c:pt>
                <c:pt idx="438">
                  <c:v>5747764.60259862</c:v>
                </c:pt>
                <c:pt idx="439">
                  <c:v>5747764.60259862</c:v>
                </c:pt>
                <c:pt idx="440">
                  <c:v>5747764.60259862</c:v>
                </c:pt>
                <c:pt idx="441">
                  <c:v>5747764.60259862</c:v>
                </c:pt>
                <c:pt idx="442">
                  <c:v>5747764.60259862</c:v>
                </c:pt>
                <c:pt idx="443">
                  <c:v>5747764.60259862</c:v>
                </c:pt>
                <c:pt idx="444">
                  <c:v>5747764.60259862</c:v>
                </c:pt>
                <c:pt idx="445">
                  <c:v>5747764.60259862</c:v>
                </c:pt>
                <c:pt idx="446">
                  <c:v>5747764.60259862</c:v>
                </c:pt>
                <c:pt idx="447">
                  <c:v>5747764.60259862</c:v>
                </c:pt>
                <c:pt idx="448">
                  <c:v>5747764.60259862</c:v>
                </c:pt>
                <c:pt idx="449">
                  <c:v>5747764.60259862</c:v>
                </c:pt>
                <c:pt idx="450">
                  <c:v>5747764.60259862</c:v>
                </c:pt>
                <c:pt idx="451">
                  <c:v>5747764.60259862</c:v>
                </c:pt>
                <c:pt idx="452">
                  <c:v>5747764.60259862</c:v>
                </c:pt>
                <c:pt idx="453">
                  <c:v>5747764.60259862</c:v>
                </c:pt>
                <c:pt idx="454">
                  <c:v>5747764.60259862</c:v>
                </c:pt>
                <c:pt idx="455">
                  <c:v>5747764.60259862</c:v>
                </c:pt>
                <c:pt idx="456">
                  <c:v>5747764.60259862</c:v>
                </c:pt>
                <c:pt idx="457">
                  <c:v>5747764.60259862</c:v>
                </c:pt>
                <c:pt idx="458">
                  <c:v>5747764.60259862</c:v>
                </c:pt>
                <c:pt idx="459">
                  <c:v>5747764.60259862</c:v>
                </c:pt>
                <c:pt idx="460">
                  <c:v>5747764.60259862</c:v>
                </c:pt>
                <c:pt idx="461">
                  <c:v>5747764.60259862</c:v>
                </c:pt>
                <c:pt idx="462">
                  <c:v>5747764.60259862</c:v>
                </c:pt>
                <c:pt idx="463">
                  <c:v>5747764.60259862</c:v>
                </c:pt>
                <c:pt idx="464">
                  <c:v>5747764.60259862</c:v>
                </c:pt>
                <c:pt idx="465">
                  <c:v>5747764.60259862</c:v>
                </c:pt>
                <c:pt idx="466">
                  <c:v>5747764.60259862</c:v>
                </c:pt>
                <c:pt idx="467">
                  <c:v>5747764.60259862</c:v>
                </c:pt>
                <c:pt idx="468">
                  <c:v>5747764.60259862</c:v>
                </c:pt>
                <c:pt idx="469">
                  <c:v>5747764.60259862</c:v>
                </c:pt>
                <c:pt idx="470">
                  <c:v>5747764.60259862</c:v>
                </c:pt>
                <c:pt idx="471">
                  <c:v>5747764.60259862</c:v>
                </c:pt>
                <c:pt idx="472">
                  <c:v>5747764.60259862</c:v>
                </c:pt>
                <c:pt idx="473">
                  <c:v>5747764.60259862</c:v>
                </c:pt>
                <c:pt idx="474">
                  <c:v>5747764.60259862</c:v>
                </c:pt>
                <c:pt idx="475">
                  <c:v>5747764.60259862</c:v>
                </c:pt>
                <c:pt idx="476">
                  <c:v>5747764.60259862</c:v>
                </c:pt>
                <c:pt idx="477">
                  <c:v>5747764.60259862</c:v>
                </c:pt>
                <c:pt idx="478">
                  <c:v>5747764.60259862</c:v>
                </c:pt>
                <c:pt idx="479">
                  <c:v>5747764.60259862</c:v>
                </c:pt>
                <c:pt idx="480">
                  <c:v>5747764.60259862</c:v>
                </c:pt>
                <c:pt idx="481">
                  <c:v>5747764.60259862</c:v>
                </c:pt>
                <c:pt idx="482">
                  <c:v>5747764.60259862</c:v>
                </c:pt>
                <c:pt idx="483">
                  <c:v>5747764.60259862</c:v>
                </c:pt>
                <c:pt idx="484">
                  <c:v>5747764.60259862</c:v>
                </c:pt>
                <c:pt idx="485">
                  <c:v>5747764.60259862</c:v>
                </c:pt>
                <c:pt idx="486">
                  <c:v>5747764.60259862</c:v>
                </c:pt>
                <c:pt idx="487">
                  <c:v>5747764.60259862</c:v>
                </c:pt>
                <c:pt idx="488">
                  <c:v>5747764.60259862</c:v>
                </c:pt>
                <c:pt idx="489">
                  <c:v>5747764.60259862</c:v>
                </c:pt>
                <c:pt idx="490">
                  <c:v>5747764.60259862</c:v>
                </c:pt>
                <c:pt idx="491">
                  <c:v>5747764.60259862</c:v>
                </c:pt>
                <c:pt idx="492">
                  <c:v>5747764.60259862</c:v>
                </c:pt>
                <c:pt idx="493">
                  <c:v>5747764.60259862</c:v>
                </c:pt>
                <c:pt idx="494">
                  <c:v>5747764.60259862</c:v>
                </c:pt>
                <c:pt idx="495">
                  <c:v>5747764.60259862</c:v>
                </c:pt>
                <c:pt idx="496">
                  <c:v>5747764.60259862</c:v>
                </c:pt>
                <c:pt idx="497">
                  <c:v>5747764.60259862</c:v>
                </c:pt>
                <c:pt idx="498">
                  <c:v>5747764.60259862</c:v>
                </c:pt>
                <c:pt idx="499">
                  <c:v>5747764.60259862</c:v>
                </c:pt>
                <c:pt idx="500">
                  <c:v>5747764.60259862</c:v>
                </c:pt>
                <c:pt idx="501">
                  <c:v>5747764.60259862</c:v>
                </c:pt>
                <c:pt idx="502">
                  <c:v>5747764.60259862</c:v>
                </c:pt>
                <c:pt idx="503">
                  <c:v>5747764.60259862</c:v>
                </c:pt>
                <c:pt idx="504">
                  <c:v>5747764.60259862</c:v>
                </c:pt>
                <c:pt idx="505">
                  <c:v>5747764.60259862</c:v>
                </c:pt>
                <c:pt idx="506">
                  <c:v>5747764.60259862</c:v>
                </c:pt>
                <c:pt idx="507">
                  <c:v>5747764.60259862</c:v>
                </c:pt>
                <c:pt idx="508">
                  <c:v>5747764.60259862</c:v>
                </c:pt>
                <c:pt idx="509">
                  <c:v>5747764.60259862</c:v>
                </c:pt>
                <c:pt idx="510">
                  <c:v>5747764.60259862</c:v>
                </c:pt>
                <c:pt idx="511">
                  <c:v>5747764.60259862</c:v>
                </c:pt>
                <c:pt idx="512">
                  <c:v>5747764.60259862</c:v>
                </c:pt>
                <c:pt idx="513">
                  <c:v>5747764.60259862</c:v>
                </c:pt>
                <c:pt idx="514">
                  <c:v>5747764.60259862</c:v>
                </c:pt>
                <c:pt idx="515">
                  <c:v>5747764.60259862</c:v>
                </c:pt>
                <c:pt idx="516">
                  <c:v>5747764.60259862</c:v>
                </c:pt>
                <c:pt idx="517">
                  <c:v>5747764.60259862</c:v>
                </c:pt>
                <c:pt idx="518">
                  <c:v>5747764.60259862</c:v>
                </c:pt>
                <c:pt idx="519">
                  <c:v>5747764.60259862</c:v>
                </c:pt>
                <c:pt idx="520">
                  <c:v>5747764.60259862</c:v>
                </c:pt>
                <c:pt idx="521">
                  <c:v>5747764.60259862</c:v>
                </c:pt>
                <c:pt idx="522">
                  <c:v>5747764.60259862</c:v>
                </c:pt>
                <c:pt idx="523">
                  <c:v>5747764.60259862</c:v>
                </c:pt>
                <c:pt idx="524">
                  <c:v>5747764.60259862</c:v>
                </c:pt>
                <c:pt idx="525">
                  <c:v>5747764.60259862</c:v>
                </c:pt>
                <c:pt idx="526">
                  <c:v>5747764.60259862</c:v>
                </c:pt>
                <c:pt idx="527">
                  <c:v>5747764.60259862</c:v>
                </c:pt>
                <c:pt idx="528">
                  <c:v>5747764.60259862</c:v>
                </c:pt>
                <c:pt idx="529">
                  <c:v>5747764.60259862</c:v>
                </c:pt>
                <c:pt idx="530">
                  <c:v>5747764.60259862</c:v>
                </c:pt>
                <c:pt idx="531">
                  <c:v>5747764.60259862</c:v>
                </c:pt>
                <c:pt idx="532">
                  <c:v>5747764.60259862</c:v>
                </c:pt>
                <c:pt idx="533">
                  <c:v>5747764.60259862</c:v>
                </c:pt>
                <c:pt idx="534">
                  <c:v>5747764.60259862</c:v>
                </c:pt>
                <c:pt idx="535">
                  <c:v>5747764.60259862</c:v>
                </c:pt>
                <c:pt idx="536">
                  <c:v>5747764.60259862</c:v>
                </c:pt>
                <c:pt idx="537">
                  <c:v>5747764.60259862</c:v>
                </c:pt>
                <c:pt idx="538">
                  <c:v>5747764.60259862</c:v>
                </c:pt>
                <c:pt idx="539">
                  <c:v>5747764.60259862</c:v>
                </c:pt>
                <c:pt idx="540">
                  <c:v>5747764.60259862</c:v>
                </c:pt>
                <c:pt idx="541">
                  <c:v>5747764.60259862</c:v>
                </c:pt>
                <c:pt idx="542">
                  <c:v>5747764.60259862</c:v>
                </c:pt>
                <c:pt idx="543">
                  <c:v>5747764.60259862</c:v>
                </c:pt>
                <c:pt idx="544">
                  <c:v>5747764.60259862</c:v>
                </c:pt>
                <c:pt idx="545">
                  <c:v>5747764.60259862</c:v>
                </c:pt>
                <c:pt idx="546">
                  <c:v>5747764.60259862</c:v>
                </c:pt>
                <c:pt idx="547">
                  <c:v>5747764.60259862</c:v>
                </c:pt>
                <c:pt idx="548">
                  <c:v>5747764.60259862</c:v>
                </c:pt>
                <c:pt idx="549">
                  <c:v>5747764.60259862</c:v>
                </c:pt>
                <c:pt idx="550">
                  <c:v>5747764.60259862</c:v>
                </c:pt>
                <c:pt idx="551">
                  <c:v>5747764.60259862</c:v>
                </c:pt>
                <c:pt idx="552">
                  <c:v>5747764.60259862</c:v>
                </c:pt>
                <c:pt idx="553">
                  <c:v>5747764.60259862</c:v>
                </c:pt>
                <c:pt idx="554">
                  <c:v>5747764.60259862</c:v>
                </c:pt>
                <c:pt idx="555">
                  <c:v>5747764.60259862</c:v>
                </c:pt>
                <c:pt idx="556">
                  <c:v>5747764.60259862</c:v>
                </c:pt>
                <c:pt idx="557">
                  <c:v>5747764.60259862</c:v>
                </c:pt>
                <c:pt idx="558">
                  <c:v>5747764.60259862</c:v>
                </c:pt>
                <c:pt idx="559">
                  <c:v>5747764.60259862</c:v>
                </c:pt>
                <c:pt idx="560">
                  <c:v>5747764.60259862</c:v>
                </c:pt>
                <c:pt idx="561">
                  <c:v>5747764.60259862</c:v>
                </c:pt>
                <c:pt idx="562">
                  <c:v>5747764.60259862</c:v>
                </c:pt>
                <c:pt idx="563">
                  <c:v>5747764.60259862</c:v>
                </c:pt>
                <c:pt idx="564">
                  <c:v>5747764.60259862</c:v>
                </c:pt>
                <c:pt idx="565">
                  <c:v>5747764.60259862</c:v>
                </c:pt>
                <c:pt idx="566">
                  <c:v>5747764.60259862</c:v>
                </c:pt>
                <c:pt idx="567">
                  <c:v>5747764.60259862</c:v>
                </c:pt>
                <c:pt idx="568">
                  <c:v>5747764.60259862</c:v>
                </c:pt>
                <c:pt idx="569">
                  <c:v>5747764.60259862</c:v>
                </c:pt>
                <c:pt idx="570">
                  <c:v>5747764.60259862</c:v>
                </c:pt>
                <c:pt idx="571">
                  <c:v>5747764.60259862</c:v>
                </c:pt>
                <c:pt idx="572">
                  <c:v>5747764.60259862</c:v>
                </c:pt>
                <c:pt idx="573">
                  <c:v>5747764.60259862</c:v>
                </c:pt>
                <c:pt idx="574">
                  <c:v>5747764.60259862</c:v>
                </c:pt>
                <c:pt idx="575">
                  <c:v>5747764.60259862</c:v>
                </c:pt>
                <c:pt idx="576">
                  <c:v>5747764.60259862</c:v>
                </c:pt>
                <c:pt idx="577">
                  <c:v>5747764.60259862</c:v>
                </c:pt>
                <c:pt idx="578">
                  <c:v>5747764.60259862</c:v>
                </c:pt>
                <c:pt idx="579">
                  <c:v>5747764.60259862</c:v>
                </c:pt>
                <c:pt idx="580">
                  <c:v>5747764.60259862</c:v>
                </c:pt>
                <c:pt idx="581">
                  <c:v>5747764.60259862</c:v>
                </c:pt>
                <c:pt idx="582">
                  <c:v>5747764.60259862</c:v>
                </c:pt>
                <c:pt idx="583">
                  <c:v>5747764.60259862</c:v>
                </c:pt>
                <c:pt idx="584">
                  <c:v>5747764.60259862</c:v>
                </c:pt>
                <c:pt idx="585">
                  <c:v>5747764.60259862</c:v>
                </c:pt>
                <c:pt idx="586">
                  <c:v>5747764.60259862</c:v>
                </c:pt>
                <c:pt idx="587">
                  <c:v>5747764.60259862</c:v>
                </c:pt>
                <c:pt idx="588">
                  <c:v>5747764.60259862</c:v>
                </c:pt>
                <c:pt idx="589">
                  <c:v>5747764.60259862</c:v>
                </c:pt>
                <c:pt idx="590">
                  <c:v>5747764.60259862</c:v>
                </c:pt>
                <c:pt idx="591">
                  <c:v>5747764.60259862</c:v>
                </c:pt>
                <c:pt idx="592">
                  <c:v>5747764.60259862</c:v>
                </c:pt>
                <c:pt idx="593">
                  <c:v>5747764.60259862</c:v>
                </c:pt>
                <c:pt idx="594">
                  <c:v>5747764.60259862</c:v>
                </c:pt>
                <c:pt idx="595">
                  <c:v>5747764.60259862</c:v>
                </c:pt>
                <c:pt idx="596">
                  <c:v>5747764.60259862</c:v>
                </c:pt>
                <c:pt idx="597">
                  <c:v>5747764.60259862</c:v>
                </c:pt>
                <c:pt idx="598">
                  <c:v>5747764.60259862</c:v>
                </c:pt>
                <c:pt idx="599">
                  <c:v>5747764.60259862</c:v>
                </c:pt>
                <c:pt idx="600">
                  <c:v>5747764.60259862</c:v>
                </c:pt>
                <c:pt idx="601">
                  <c:v>5747764.60259862</c:v>
                </c:pt>
                <c:pt idx="602">
                  <c:v>5747764.60259862</c:v>
                </c:pt>
                <c:pt idx="603">
                  <c:v>5747764.60259862</c:v>
                </c:pt>
                <c:pt idx="604">
                  <c:v>5747764.60259862</c:v>
                </c:pt>
                <c:pt idx="605">
                  <c:v>5747764.60259862</c:v>
                </c:pt>
                <c:pt idx="606">
                  <c:v>5747764.60259862</c:v>
                </c:pt>
                <c:pt idx="607">
                  <c:v>5747764.60259862</c:v>
                </c:pt>
                <c:pt idx="608">
                  <c:v>5747764.60259862</c:v>
                </c:pt>
                <c:pt idx="609">
                  <c:v>5747764.60259862</c:v>
                </c:pt>
                <c:pt idx="610">
                  <c:v>5747764.60259862</c:v>
                </c:pt>
                <c:pt idx="611">
                  <c:v>5747764.60259862</c:v>
                </c:pt>
                <c:pt idx="612">
                  <c:v>5747764.60259862</c:v>
                </c:pt>
                <c:pt idx="613">
                  <c:v>5747764.60259862</c:v>
                </c:pt>
                <c:pt idx="614">
                  <c:v>5747764.60259862</c:v>
                </c:pt>
                <c:pt idx="615">
                  <c:v>5747764.60259862</c:v>
                </c:pt>
                <c:pt idx="616">
                  <c:v>5747764.60259862</c:v>
                </c:pt>
                <c:pt idx="617">
                  <c:v>5747764.60259862</c:v>
                </c:pt>
                <c:pt idx="618">
                  <c:v>5747764.60259862</c:v>
                </c:pt>
                <c:pt idx="619">
                  <c:v>5747764.60259862</c:v>
                </c:pt>
                <c:pt idx="620">
                  <c:v>5747764.60259862</c:v>
                </c:pt>
                <c:pt idx="621">
                  <c:v>5747764.60259862</c:v>
                </c:pt>
                <c:pt idx="622">
                  <c:v>5747764.60259862</c:v>
                </c:pt>
                <c:pt idx="623">
                  <c:v>5747764.60259862</c:v>
                </c:pt>
                <c:pt idx="624">
                  <c:v>5747764.60259862</c:v>
                </c:pt>
                <c:pt idx="625">
                  <c:v>5747764.60259862</c:v>
                </c:pt>
                <c:pt idx="626">
                  <c:v>5747764.60259862</c:v>
                </c:pt>
                <c:pt idx="627">
                  <c:v>5747764.60259862</c:v>
                </c:pt>
                <c:pt idx="628">
                  <c:v>5747764.60259862</c:v>
                </c:pt>
                <c:pt idx="629">
                  <c:v>5747764.60259862</c:v>
                </c:pt>
                <c:pt idx="630">
                  <c:v>5747764.60259862</c:v>
                </c:pt>
                <c:pt idx="631">
                  <c:v>5747764.60259862</c:v>
                </c:pt>
                <c:pt idx="632">
                  <c:v>5747764.60259862</c:v>
                </c:pt>
                <c:pt idx="633">
                  <c:v>5747764.60259862</c:v>
                </c:pt>
                <c:pt idx="634">
                  <c:v>5747764.60259862</c:v>
                </c:pt>
                <c:pt idx="635">
                  <c:v>5747764.60259862</c:v>
                </c:pt>
                <c:pt idx="636">
                  <c:v>5747764.60259862</c:v>
                </c:pt>
                <c:pt idx="637">
                  <c:v>5747764.60259862</c:v>
                </c:pt>
                <c:pt idx="638">
                  <c:v>5747764.60259862</c:v>
                </c:pt>
                <c:pt idx="639">
                  <c:v>5747764.60259862</c:v>
                </c:pt>
                <c:pt idx="640">
                  <c:v>5747764.60259862</c:v>
                </c:pt>
                <c:pt idx="641">
                  <c:v>5747764.60259862</c:v>
                </c:pt>
                <c:pt idx="642">
                  <c:v>5747764.60259862</c:v>
                </c:pt>
                <c:pt idx="643">
                  <c:v>5747764.60259862</c:v>
                </c:pt>
                <c:pt idx="644">
                  <c:v>5747764.60259862</c:v>
                </c:pt>
                <c:pt idx="645">
                  <c:v>5747764.60259862</c:v>
                </c:pt>
                <c:pt idx="646">
                  <c:v>5747764.60259862</c:v>
                </c:pt>
                <c:pt idx="647">
                  <c:v>5747764.60259862</c:v>
                </c:pt>
                <c:pt idx="648">
                  <c:v>5747764.60259862</c:v>
                </c:pt>
                <c:pt idx="649">
                  <c:v>5747764.60259862</c:v>
                </c:pt>
                <c:pt idx="650">
                  <c:v>5747764.60259862</c:v>
                </c:pt>
                <c:pt idx="651">
                  <c:v>5747764.60259862</c:v>
                </c:pt>
                <c:pt idx="652">
                  <c:v>5747764.60259862</c:v>
                </c:pt>
                <c:pt idx="653">
                  <c:v>5747764.60259862</c:v>
                </c:pt>
                <c:pt idx="654">
                  <c:v>5747764.60259862</c:v>
                </c:pt>
                <c:pt idx="655">
                  <c:v>5747764.60259862</c:v>
                </c:pt>
                <c:pt idx="656">
                  <c:v>5747764.60259862</c:v>
                </c:pt>
                <c:pt idx="657">
                  <c:v>5747764.60259862</c:v>
                </c:pt>
                <c:pt idx="658">
                  <c:v>5747764.60259862</c:v>
                </c:pt>
                <c:pt idx="659">
                  <c:v>5747764.60259862</c:v>
                </c:pt>
                <c:pt idx="660">
                  <c:v>5747764.60259862</c:v>
                </c:pt>
                <c:pt idx="661">
                  <c:v>5747764.60259862</c:v>
                </c:pt>
                <c:pt idx="662">
                  <c:v>5747764.60259862</c:v>
                </c:pt>
                <c:pt idx="663">
                  <c:v>5747764.60259862</c:v>
                </c:pt>
                <c:pt idx="664">
                  <c:v>5747764.60259862</c:v>
                </c:pt>
                <c:pt idx="665">
                  <c:v>5747764.60259862</c:v>
                </c:pt>
                <c:pt idx="666">
                  <c:v>5747764.60259862</c:v>
                </c:pt>
                <c:pt idx="667">
                  <c:v>5747764.60259862</c:v>
                </c:pt>
                <c:pt idx="668">
                  <c:v>5747764.60259862</c:v>
                </c:pt>
                <c:pt idx="669">
                  <c:v>5747764.60259862</c:v>
                </c:pt>
                <c:pt idx="670">
                  <c:v>5747764.60259862</c:v>
                </c:pt>
                <c:pt idx="671">
                  <c:v>5747764.60259862</c:v>
                </c:pt>
                <c:pt idx="672">
                  <c:v>5747764.60259862</c:v>
                </c:pt>
                <c:pt idx="673">
                  <c:v>5747764.60259862</c:v>
                </c:pt>
                <c:pt idx="674">
                  <c:v>5747764.60259862</c:v>
                </c:pt>
                <c:pt idx="675">
                  <c:v>5747764.60259862</c:v>
                </c:pt>
                <c:pt idx="676">
                  <c:v>5747764.60259862</c:v>
                </c:pt>
                <c:pt idx="677">
                  <c:v>5747764.60259862</c:v>
                </c:pt>
                <c:pt idx="678">
                  <c:v>5747764.60259862</c:v>
                </c:pt>
                <c:pt idx="679">
                  <c:v>5747764.60259862</c:v>
                </c:pt>
                <c:pt idx="680">
                  <c:v>5747764.60259862</c:v>
                </c:pt>
                <c:pt idx="681">
                  <c:v>5747764.60259862</c:v>
                </c:pt>
                <c:pt idx="682">
                  <c:v>5747764.60259862</c:v>
                </c:pt>
                <c:pt idx="683">
                  <c:v>5747764.60259862</c:v>
                </c:pt>
                <c:pt idx="684">
                  <c:v>5747764.60259862</c:v>
                </c:pt>
                <c:pt idx="685">
                  <c:v>5747764.60259862</c:v>
                </c:pt>
                <c:pt idx="686">
                  <c:v>5747764.60259862</c:v>
                </c:pt>
                <c:pt idx="687">
                  <c:v>5747764.60259862</c:v>
                </c:pt>
                <c:pt idx="688">
                  <c:v>5747764.60259862</c:v>
                </c:pt>
                <c:pt idx="689">
                  <c:v>5747764.60259862</c:v>
                </c:pt>
                <c:pt idx="690">
                  <c:v>5747764.60259862</c:v>
                </c:pt>
                <c:pt idx="691">
                  <c:v>5747764.60259862</c:v>
                </c:pt>
                <c:pt idx="692">
                  <c:v>5747764.60259862</c:v>
                </c:pt>
                <c:pt idx="693">
                  <c:v>5747764.60259862</c:v>
                </c:pt>
                <c:pt idx="694">
                  <c:v>5747764.60259862</c:v>
                </c:pt>
                <c:pt idx="695">
                  <c:v>5747764.60259862</c:v>
                </c:pt>
                <c:pt idx="696">
                  <c:v>5747764.60259862</c:v>
                </c:pt>
                <c:pt idx="697">
                  <c:v>5747764.60259862</c:v>
                </c:pt>
                <c:pt idx="698">
                  <c:v>5747764.60259862</c:v>
                </c:pt>
                <c:pt idx="699">
                  <c:v>5747764.60259862</c:v>
                </c:pt>
                <c:pt idx="700">
                  <c:v>5747764.60259862</c:v>
                </c:pt>
                <c:pt idx="701">
                  <c:v>5747764.60259862</c:v>
                </c:pt>
                <c:pt idx="702">
                  <c:v>5747764.60259862</c:v>
                </c:pt>
                <c:pt idx="703">
                  <c:v>5747764.60259862</c:v>
                </c:pt>
                <c:pt idx="704">
                  <c:v>5747764.60259862</c:v>
                </c:pt>
                <c:pt idx="705">
                  <c:v>5747764.60259862</c:v>
                </c:pt>
                <c:pt idx="706">
                  <c:v>5747764.60259862</c:v>
                </c:pt>
                <c:pt idx="707">
                  <c:v>5747764.60259862</c:v>
                </c:pt>
                <c:pt idx="708">
                  <c:v>5747764.60259862</c:v>
                </c:pt>
                <c:pt idx="709">
                  <c:v>5747764.60259862</c:v>
                </c:pt>
                <c:pt idx="710">
                  <c:v>5747764.60259862</c:v>
                </c:pt>
                <c:pt idx="711">
                  <c:v>5747764.60259862</c:v>
                </c:pt>
                <c:pt idx="712">
                  <c:v>5747764.60259862</c:v>
                </c:pt>
                <c:pt idx="713">
                  <c:v>5747764.60259862</c:v>
                </c:pt>
                <c:pt idx="714">
                  <c:v>5747764.60259862</c:v>
                </c:pt>
                <c:pt idx="715">
                  <c:v>5747764.60259862</c:v>
                </c:pt>
                <c:pt idx="716">
                  <c:v>5747764.60259862</c:v>
                </c:pt>
                <c:pt idx="717">
                  <c:v>5747764.60259862</c:v>
                </c:pt>
                <c:pt idx="718">
                  <c:v>5747764.60259862</c:v>
                </c:pt>
                <c:pt idx="719">
                  <c:v>5747764.60259862</c:v>
                </c:pt>
                <c:pt idx="720">
                  <c:v>5747764.60259862</c:v>
                </c:pt>
                <c:pt idx="721">
                  <c:v>5747764.60259862</c:v>
                </c:pt>
                <c:pt idx="722">
                  <c:v>5747764.60259862</c:v>
                </c:pt>
                <c:pt idx="723">
                  <c:v>5747764.60259862</c:v>
                </c:pt>
                <c:pt idx="724">
                  <c:v>5747764.60259862</c:v>
                </c:pt>
                <c:pt idx="725">
                  <c:v>5747764.60259862</c:v>
                </c:pt>
                <c:pt idx="726">
                  <c:v>5747764.60259862</c:v>
                </c:pt>
                <c:pt idx="727">
                  <c:v>5747764.60259862</c:v>
                </c:pt>
                <c:pt idx="728">
                  <c:v>5747764.60259862</c:v>
                </c:pt>
                <c:pt idx="729">
                  <c:v>5747764.60259862</c:v>
                </c:pt>
                <c:pt idx="730">
                  <c:v>5747764.60259862</c:v>
                </c:pt>
                <c:pt idx="731">
                  <c:v>5747764.60259862</c:v>
                </c:pt>
                <c:pt idx="732">
                  <c:v>5747764.60259862</c:v>
                </c:pt>
                <c:pt idx="733">
                  <c:v>5747764.60259862</c:v>
                </c:pt>
                <c:pt idx="734">
                  <c:v>5747764.60259862</c:v>
                </c:pt>
                <c:pt idx="735">
                  <c:v>5747764.60259862</c:v>
                </c:pt>
                <c:pt idx="736">
                  <c:v>5747764.60259862</c:v>
                </c:pt>
                <c:pt idx="737">
                  <c:v>5747764.60259862</c:v>
                </c:pt>
                <c:pt idx="738">
                  <c:v>5747764.60259862</c:v>
                </c:pt>
                <c:pt idx="739">
                  <c:v>5747764.60259862</c:v>
                </c:pt>
                <c:pt idx="740">
                  <c:v>5747764.60259862</c:v>
                </c:pt>
                <c:pt idx="741">
                  <c:v>5747764.60259862</c:v>
                </c:pt>
                <c:pt idx="742">
                  <c:v>5747764.60259862</c:v>
                </c:pt>
                <c:pt idx="743">
                  <c:v>5747764.60259862</c:v>
                </c:pt>
                <c:pt idx="744">
                  <c:v>5747764.60259862</c:v>
                </c:pt>
                <c:pt idx="745">
                  <c:v>5747764.60259862</c:v>
                </c:pt>
                <c:pt idx="746">
                  <c:v>5747764.60259862</c:v>
                </c:pt>
                <c:pt idx="747">
                  <c:v>5747764.60259862</c:v>
                </c:pt>
                <c:pt idx="748">
                  <c:v>5747764.60259862</c:v>
                </c:pt>
                <c:pt idx="749">
                  <c:v>5747764.60259862</c:v>
                </c:pt>
                <c:pt idx="750">
                  <c:v>5747764.60259862</c:v>
                </c:pt>
                <c:pt idx="751">
                  <c:v>5747764.60259862</c:v>
                </c:pt>
                <c:pt idx="752">
                  <c:v>5747764.60259862</c:v>
                </c:pt>
                <c:pt idx="753">
                  <c:v>5747764.60259862</c:v>
                </c:pt>
                <c:pt idx="754">
                  <c:v>5747764.60259862</c:v>
                </c:pt>
                <c:pt idx="755">
                  <c:v>5747764.60259862</c:v>
                </c:pt>
                <c:pt idx="756">
                  <c:v>5747764.60259862</c:v>
                </c:pt>
                <c:pt idx="757">
                  <c:v>5747764.60259862</c:v>
                </c:pt>
                <c:pt idx="758">
                  <c:v>5747764.60259862</c:v>
                </c:pt>
                <c:pt idx="759">
                  <c:v>5747764.60259862</c:v>
                </c:pt>
                <c:pt idx="760">
                  <c:v>5747764.60259862</c:v>
                </c:pt>
                <c:pt idx="761">
                  <c:v>5747764.60259862</c:v>
                </c:pt>
                <c:pt idx="762">
                  <c:v>5747764.60259862</c:v>
                </c:pt>
                <c:pt idx="763">
                  <c:v>5747764.60259862</c:v>
                </c:pt>
                <c:pt idx="764">
                  <c:v>5747764.60259862</c:v>
                </c:pt>
                <c:pt idx="765">
                  <c:v>5747764.60259862</c:v>
                </c:pt>
                <c:pt idx="766">
                  <c:v>5747764.60259862</c:v>
                </c:pt>
                <c:pt idx="767">
                  <c:v>5747764.60259862</c:v>
                </c:pt>
                <c:pt idx="768">
                  <c:v>5747764.60259862</c:v>
                </c:pt>
                <c:pt idx="769">
                  <c:v>5747764.60259862</c:v>
                </c:pt>
                <c:pt idx="770">
                  <c:v>5747764.60259862</c:v>
                </c:pt>
                <c:pt idx="771">
                  <c:v>5747764.60259862</c:v>
                </c:pt>
                <c:pt idx="772">
                  <c:v>5747764.60259862</c:v>
                </c:pt>
                <c:pt idx="773">
                  <c:v>5747764.60259862</c:v>
                </c:pt>
                <c:pt idx="774">
                  <c:v>5747764.60259862</c:v>
                </c:pt>
                <c:pt idx="775">
                  <c:v>5747764.60259862</c:v>
                </c:pt>
                <c:pt idx="776">
                  <c:v>5747764.60259862</c:v>
                </c:pt>
                <c:pt idx="777">
                  <c:v>5747764.60259862</c:v>
                </c:pt>
                <c:pt idx="778">
                  <c:v>5747764.60259862</c:v>
                </c:pt>
                <c:pt idx="779">
                  <c:v>5747764.60259862</c:v>
                </c:pt>
                <c:pt idx="780">
                  <c:v>5747764.60259862</c:v>
                </c:pt>
                <c:pt idx="781">
                  <c:v>5747764.60259862</c:v>
                </c:pt>
                <c:pt idx="782">
                  <c:v>5747764.60259862</c:v>
                </c:pt>
                <c:pt idx="783">
                  <c:v>5747764.60259862</c:v>
                </c:pt>
                <c:pt idx="784">
                  <c:v>5747764.60259862</c:v>
                </c:pt>
                <c:pt idx="785">
                  <c:v>5747764.60259862</c:v>
                </c:pt>
                <c:pt idx="786">
                  <c:v>5747764.60259862</c:v>
                </c:pt>
                <c:pt idx="787">
                  <c:v>5747764.60259862</c:v>
                </c:pt>
                <c:pt idx="788">
                  <c:v>5747764.60259862</c:v>
                </c:pt>
                <c:pt idx="789">
                  <c:v>5747764.60259862</c:v>
                </c:pt>
                <c:pt idx="790">
                  <c:v>5747764.60259862</c:v>
                </c:pt>
                <c:pt idx="791">
                  <c:v>5747764.60259862</c:v>
                </c:pt>
                <c:pt idx="792">
                  <c:v>5747764.60259862</c:v>
                </c:pt>
                <c:pt idx="793">
                  <c:v>5747764.60259862</c:v>
                </c:pt>
                <c:pt idx="794">
                  <c:v>5747764.60259862</c:v>
                </c:pt>
                <c:pt idx="795">
                  <c:v>5747764.60259862</c:v>
                </c:pt>
                <c:pt idx="796">
                  <c:v>5747764.60259862</c:v>
                </c:pt>
                <c:pt idx="797">
                  <c:v>5747764.60259862</c:v>
                </c:pt>
                <c:pt idx="798">
                  <c:v>5747764.60259862</c:v>
                </c:pt>
                <c:pt idx="799">
                  <c:v>5747764.60259862</c:v>
                </c:pt>
                <c:pt idx="800">
                  <c:v>5747764.60259862</c:v>
                </c:pt>
                <c:pt idx="801">
                  <c:v>5747764.60259862</c:v>
                </c:pt>
                <c:pt idx="802">
                  <c:v>5747764.60259862</c:v>
                </c:pt>
                <c:pt idx="803">
                  <c:v>5747764.60259862</c:v>
                </c:pt>
                <c:pt idx="804">
                  <c:v>5747764.60259862</c:v>
                </c:pt>
                <c:pt idx="805">
                  <c:v>5747764.60259862</c:v>
                </c:pt>
                <c:pt idx="806">
                  <c:v>5747764.60259862</c:v>
                </c:pt>
                <c:pt idx="807">
                  <c:v>5747764.60259862</c:v>
                </c:pt>
                <c:pt idx="808">
                  <c:v>5747764.60259862</c:v>
                </c:pt>
                <c:pt idx="809">
                  <c:v>5747764.60259862</c:v>
                </c:pt>
                <c:pt idx="810">
                  <c:v>5747764.60259862</c:v>
                </c:pt>
                <c:pt idx="811">
                  <c:v>5747764.60259862</c:v>
                </c:pt>
                <c:pt idx="812">
                  <c:v>5747764.60259862</c:v>
                </c:pt>
                <c:pt idx="813">
                  <c:v>5747764.60259862</c:v>
                </c:pt>
                <c:pt idx="814">
                  <c:v>5747764.60259862</c:v>
                </c:pt>
                <c:pt idx="815">
                  <c:v>5747764.60259862</c:v>
                </c:pt>
                <c:pt idx="816">
                  <c:v>5747764.60259862</c:v>
                </c:pt>
                <c:pt idx="817">
                  <c:v>5747764.60259862</c:v>
                </c:pt>
                <c:pt idx="818">
                  <c:v>5747764.60259862</c:v>
                </c:pt>
                <c:pt idx="819">
                  <c:v>5747764.60259862</c:v>
                </c:pt>
                <c:pt idx="820">
                  <c:v>5747764.60259862</c:v>
                </c:pt>
                <c:pt idx="821">
                  <c:v>5747764.60259862</c:v>
                </c:pt>
                <c:pt idx="822">
                  <c:v>5747764.60259862</c:v>
                </c:pt>
                <c:pt idx="823">
                  <c:v>5747764.60259862</c:v>
                </c:pt>
                <c:pt idx="824">
                  <c:v>5747764.60259862</c:v>
                </c:pt>
                <c:pt idx="825">
                  <c:v>5747764.60259862</c:v>
                </c:pt>
                <c:pt idx="826">
                  <c:v>5747764.60259862</c:v>
                </c:pt>
                <c:pt idx="827">
                  <c:v>5747764.60259862</c:v>
                </c:pt>
                <c:pt idx="828">
                  <c:v>5747764.60259862</c:v>
                </c:pt>
                <c:pt idx="829">
                  <c:v>5747764.60259862</c:v>
                </c:pt>
                <c:pt idx="830">
                  <c:v>5747764.60259862</c:v>
                </c:pt>
                <c:pt idx="831">
                  <c:v>5747764.60259862</c:v>
                </c:pt>
                <c:pt idx="832">
                  <c:v>5747764.60259862</c:v>
                </c:pt>
                <c:pt idx="833">
                  <c:v>5747764.60259862</c:v>
                </c:pt>
                <c:pt idx="834">
                  <c:v>5747764.60259862</c:v>
                </c:pt>
                <c:pt idx="835">
                  <c:v>5747764.60259862</c:v>
                </c:pt>
                <c:pt idx="836">
                  <c:v>5747764.60259862</c:v>
                </c:pt>
                <c:pt idx="837">
                  <c:v>5747764.60259862</c:v>
                </c:pt>
                <c:pt idx="838">
                  <c:v>5747764.60259862</c:v>
                </c:pt>
                <c:pt idx="839">
                  <c:v>5747764.60259862</c:v>
                </c:pt>
                <c:pt idx="840">
                  <c:v>5747764.60259862</c:v>
                </c:pt>
                <c:pt idx="841">
                  <c:v>5747764.60259862</c:v>
                </c:pt>
                <c:pt idx="842">
                  <c:v>5747764.60259862</c:v>
                </c:pt>
                <c:pt idx="843">
                  <c:v>5747764.60259862</c:v>
                </c:pt>
                <c:pt idx="844">
                  <c:v>5747764.60259862</c:v>
                </c:pt>
                <c:pt idx="845">
                  <c:v>5747764.60259862</c:v>
                </c:pt>
                <c:pt idx="846">
                  <c:v>5747764.60259862</c:v>
                </c:pt>
                <c:pt idx="847">
                  <c:v>5747764.60259862</c:v>
                </c:pt>
                <c:pt idx="848">
                  <c:v>5747764.60259862</c:v>
                </c:pt>
                <c:pt idx="849">
                  <c:v>5747764.60259862</c:v>
                </c:pt>
                <c:pt idx="850">
                  <c:v>5747764.60259862</c:v>
                </c:pt>
                <c:pt idx="851">
                  <c:v>5747764.60259862</c:v>
                </c:pt>
                <c:pt idx="852">
                  <c:v>5747764.60259862</c:v>
                </c:pt>
                <c:pt idx="853">
                  <c:v>5747764.60259862</c:v>
                </c:pt>
                <c:pt idx="854">
                  <c:v>5747764.60259862</c:v>
                </c:pt>
                <c:pt idx="855">
                  <c:v>5747764.60259862</c:v>
                </c:pt>
                <c:pt idx="856">
                  <c:v>5747764.60259862</c:v>
                </c:pt>
                <c:pt idx="857">
                  <c:v>5747764.60259862</c:v>
                </c:pt>
                <c:pt idx="858">
                  <c:v>5747764.60259862</c:v>
                </c:pt>
                <c:pt idx="859">
                  <c:v>5747764.60259862</c:v>
                </c:pt>
                <c:pt idx="860">
                  <c:v>5747764.60259862</c:v>
                </c:pt>
                <c:pt idx="861">
                  <c:v>5747764.60259862</c:v>
                </c:pt>
                <c:pt idx="862">
                  <c:v>5747764.60259862</c:v>
                </c:pt>
                <c:pt idx="863">
                  <c:v>5747764.60259862</c:v>
                </c:pt>
                <c:pt idx="864">
                  <c:v>5747764.60259862</c:v>
                </c:pt>
                <c:pt idx="865">
                  <c:v>5747764.60259862</c:v>
                </c:pt>
                <c:pt idx="866">
                  <c:v>5747764.60259862</c:v>
                </c:pt>
                <c:pt idx="867">
                  <c:v>5747764.60259862</c:v>
                </c:pt>
                <c:pt idx="868">
                  <c:v>5747764.60259862</c:v>
                </c:pt>
                <c:pt idx="869">
                  <c:v>5747764.60259862</c:v>
                </c:pt>
                <c:pt idx="870">
                  <c:v>5747764.60259862</c:v>
                </c:pt>
                <c:pt idx="871">
                  <c:v>5747764.60259862</c:v>
                </c:pt>
                <c:pt idx="872">
                  <c:v>5747764.60259862</c:v>
                </c:pt>
                <c:pt idx="873">
                  <c:v>5747764.60259862</c:v>
                </c:pt>
                <c:pt idx="874">
                  <c:v>5747764.60259862</c:v>
                </c:pt>
                <c:pt idx="875">
                  <c:v>5747764.60259862</c:v>
                </c:pt>
                <c:pt idx="876">
                  <c:v>5747764.60259862</c:v>
                </c:pt>
                <c:pt idx="877">
                  <c:v>5747764.60259862</c:v>
                </c:pt>
                <c:pt idx="878">
                  <c:v>5747764.60259862</c:v>
                </c:pt>
                <c:pt idx="879">
                  <c:v>5747764.60259862</c:v>
                </c:pt>
                <c:pt idx="880">
                  <c:v>5747764.60259862</c:v>
                </c:pt>
                <c:pt idx="881">
                  <c:v>5747764.60259862</c:v>
                </c:pt>
                <c:pt idx="882">
                  <c:v>5747764.60259862</c:v>
                </c:pt>
                <c:pt idx="883">
                  <c:v>5747764.60259862</c:v>
                </c:pt>
                <c:pt idx="884">
                  <c:v>5747764.60259862</c:v>
                </c:pt>
                <c:pt idx="885">
                  <c:v>5747764.60259862</c:v>
                </c:pt>
                <c:pt idx="886">
                  <c:v>5747764.60259862</c:v>
                </c:pt>
                <c:pt idx="887">
                  <c:v>5747764.60259862</c:v>
                </c:pt>
                <c:pt idx="888">
                  <c:v>5747764.60259862</c:v>
                </c:pt>
                <c:pt idx="889">
                  <c:v>5747764.60259862</c:v>
                </c:pt>
                <c:pt idx="890">
                  <c:v>5747764.60259862</c:v>
                </c:pt>
                <c:pt idx="891">
                  <c:v>5747764.60259862</c:v>
                </c:pt>
                <c:pt idx="892">
                  <c:v>5747764.60259862</c:v>
                </c:pt>
                <c:pt idx="893">
                  <c:v>5747764.60259862</c:v>
                </c:pt>
                <c:pt idx="894">
                  <c:v>5747764.60259862</c:v>
                </c:pt>
                <c:pt idx="895">
                  <c:v>5747764.60259862</c:v>
                </c:pt>
                <c:pt idx="896">
                  <c:v>5747764.60259862</c:v>
                </c:pt>
                <c:pt idx="897">
                  <c:v>5747764.60259862</c:v>
                </c:pt>
                <c:pt idx="898">
                  <c:v>5747764.60259862</c:v>
                </c:pt>
                <c:pt idx="899">
                  <c:v>5747764.60259862</c:v>
                </c:pt>
                <c:pt idx="900">
                  <c:v>5747764.60259862</c:v>
                </c:pt>
                <c:pt idx="901">
                  <c:v>5747764.60259862</c:v>
                </c:pt>
                <c:pt idx="902">
                  <c:v>5747764.60259862</c:v>
                </c:pt>
                <c:pt idx="903">
                  <c:v>5747764.60259862</c:v>
                </c:pt>
                <c:pt idx="904">
                  <c:v>5747764.60259862</c:v>
                </c:pt>
                <c:pt idx="905">
                  <c:v>5747764.60259862</c:v>
                </c:pt>
                <c:pt idx="906">
                  <c:v>5747764.60259862</c:v>
                </c:pt>
                <c:pt idx="907">
                  <c:v>5747764.60259862</c:v>
                </c:pt>
                <c:pt idx="908">
                  <c:v>5747764.60259862</c:v>
                </c:pt>
                <c:pt idx="909">
                  <c:v>5747764.60259862</c:v>
                </c:pt>
                <c:pt idx="910">
                  <c:v>5747764.60259862</c:v>
                </c:pt>
                <c:pt idx="911">
                  <c:v>5747764.60259862</c:v>
                </c:pt>
                <c:pt idx="912">
                  <c:v>5747764.60259862</c:v>
                </c:pt>
                <c:pt idx="913">
                  <c:v>5747764.60259862</c:v>
                </c:pt>
                <c:pt idx="914">
                  <c:v>5747764.60259862</c:v>
                </c:pt>
                <c:pt idx="915">
                  <c:v>5747764.60259862</c:v>
                </c:pt>
                <c:pt idx="916">
                  <c:v>5747764.60259862</c:v>
                </c:pt>
                <c:pt idx="917">
                  <c:v>5747764.60259862</c:v>
                </c:pt>
                <c:pt idx="918">
                  <c:v>5747764.60259862</c:v>
                </c:pt>
                <c:pt idx="919">
                  <c:v>5747764.60259862</c:v>
                </c:pt>
                <c:pt idx="920">
                  <c:v>5747764.60259862</c:v>
                </c:pt>
                <c:pt idx="921">
                  <c:v>5747764.60259862</c:v>
                </c:pt>
                <c:pt idx="922">
                  <c:v>5747764.60259862</c:v>
                </c:pt>
                <c:pt idx="923">
                  <c:v>5747764.60259862</c:v>
                </c:pt>
                <c:pt idx="924">
                  <c:v>5747764.60259862</c:v>
                </c:pt>
                <c:pt idx="925">
                  <c:v>5747764.60259862</c:v>
                </c:pt>
                <c:pt idx="926">
                  <c:v>5747764.60259862</c:v>
                </c:pt>
                <c:pt idx="927">
                  <c:v>5747764.60259862</c:v>
                </c:pt>
                <c:pt idx="928">
                  <c:v>5747764.60259862</c:v>
                </c:pt>
                <c:pt idx="929">
                  <c:v>5747764.60259862</c:v>
                </c:pt>
                <c:pt idx="930">
                  <c:v>5747764.60259862</c:v>
                </c:pt>
                <c:pt idx="931">
                  <c:v>5747764.60259862</c:v>
                </c:pt>
                <c:pt idx="932">
                  <c:v>5747764.60259862</c:v>
                </c:pt>
                <c:pt idx="933">
                  <c:v>5747764.60259862</c:v>
                </c:pt>
                <c:pt idx="934">
                  <c:v>5747764.60259862</c:v>
                </c:pt>
                <c:pt idx="935">
                  <c:v>5747764.60259862</c:v>
                </c:pt>
                <c:pt idx="936">
                  <c:v>5747764.60259862</c:v>
                </c:pt>
                <c:pt idx="937">
                  <c:v>5747764.60259862</c:v>
                </c:pt>
                <c:pt idx="938">
                  <c:v>5747764.60259862</c:v>
                </c:pt>
                <c:pt idx="939">
                  <c:v>5747764.60259862</c:v>
                </c:pt>
                <c:pt idx="940">
                  <c:v>5747764.60259862</c:v>
                </c:pt>
                <c:pt idx="941">
                  <c:v>5747764.60259862</c:v>
                </c:pt>
                <c:pt idx="942">
                  <c:v>5747764.60259862</c:v>
                </c:pt>
                <c:pt idx="943">
                  <c:v>5747764.60259862</c:v>
                </c:pt>
                <c:pt idx="944">
                  <c:v>5747764.60259862</c:v>
                </c:pt>
                <c:pt idx="945">
                  <c:v>5747764.60259862</c:v>
                </c:pt>
                <c:pt idx="946">
                  <c:v>5747764.60259862</c:v>
                </c:pt>
                <c:pt idx="947">
                  <c:v>5747764.60259862</c:v>
                </c:pt>
                <c:pt idx="948">
                  <c:v>5747764.60259862</c:v>
                </c:pt>
                <c:pt idx="949">
                  <c:v>5747764.60259862</c:v>
                </c:pt>
                <c:pt idx="950">
                  <c:v>5747764.60259862</c:v>
                </c:pt>
                <c:pt idx="951">
                  <c:v>5747764.60259862</c:v>
                </c:pt>
                <c:pt idx="952">
                  <c:v>5747764.60259862</c:v>
                </c:pt>
                <c:pt idx="953">
                  <c:v>5747764.60259862</c:v>
                </c:pt>
                <c:pt idx="954">
                  <c:v>5747764.60259862</c:v>
                </c:pt>
                <c:pt idx="955">
                  <c:v>5747764.60259862</c:v>
                </c:pt>
                <c:pt idx="956">
                  <c:v>5747764.60259862</c:v>
                </c:pt>
                <c:pt idx="957">
                  <c:v>5747764.60259862</c:v>
                </c:pt>
                <c:pt idx="958">
                  <c:v>5747764.60259862</c:v>
                </c:pt>
                <c:pt idx="959">
                  <c:v>5747764.60259862</c:v>
                </c:pt>
                <c:pt idx="960">
                  <c:v>5747764.60259862</c:v>
                </c:pt>
                <c:pt idx="961">
                  <c:v>5747764.60259862</c:v>
                </c:pt>
                <c:pt idx="962">
                  <c:v>5747764.60259862</c:v>
                </c:pt>
                <c:pt idx="963">
                  <c:v>5747764.60259862</c:v>
                </c:pt>
                <c:pt idx="964">
                  <c:v>5747764.60259862</c:v>
                </c:pt>
                <c:pt idx="965">
                  <c:v>5747764.60259862</c:v>
                </c:pt>
                <c:pt idx="966">
                  <c:v>5747764.60259862</c:v>
                </c:pt>
                <c:pt idx="967">
                  <c:v>5747764.60259862</c:v>
                </c:pt>
                <c:pt idx="968">
                  <c:v>5747764.60259862</c:v>
                </c:pt>
                <c:pt idx="969">
                  <c:v>5747764.60259862</c:v>
                </c:pt>
                <c:pt idx="970">
                  <c:v>5747764.60259862</c:v>
                </c:pt>
                <c:pt idx="971">
                  <c:v>5747764.60259862</c:v>
                </c:pt>
                <c:pt idx="972">
                  <c:v>5747764.60259862</c:v>
                </c:pt>
                <c:pt idx="973">
                  <c:v>5747764.60259862</c:v>
                </c:pt>
                <c:pt idx="974">
                  <c:v>5747764.60259862</c:v>
                </c:pt>
                <c:pt idx="975">
                  <c:v>5747764.60259862</c:v>
                </c:pt>
                <c:pt idx="976">
                  <c:v>5747764.60259862</c:v>
                </c:pt>
                <c:pt idx="977">
                  <c:v>5747764.60259862</c:v>
                </c:pt>
                <c:pt idx="978">
                  <c:v>5747764.60259862</c:v>
                </c:pt>
                <c:pt idx="979">
                  <c:v>5747764.60259862</c:v>
                </c:pt>
                <c:pt idx="980">
                  <c:v>5747764.60259862</c:v>
                </c:pt>
                <c:pt idx="981">
                  <c:v>5747764.60259862</c:v>
                </c:pt>
                <c:pt idx="982">
                  <c:v>5747764.60259862</c:v>
                </c:pt>
                <c:pt idx="983">
                  <c:v>5747764.60259862</c:v>
                </c:pt>
                <c:pt idx="984">
                  <c:v>5747764.60259862</c:v>
                </c:pt>
                <c:pt idx="985">
                  <c:v>5747764.60259862</c:v>
                </c:pt>
                <c:pt idx="986">
                  <c:v>5747764.60259862</c:v>
                </c:pt>
                <c:pt idx="987">
                  <c:v>5747764.60259862</c:v>
                </c:pt>
                <c:pt idx="988">
                  <c:v>5747764.60259862</c:v>
                </c:pt>
                <c:pt idx="989">
                  <c:v>5747764.60259862</c:v>
                </c:pt>
                <c:pt idx="990">
                  <c:v>5747764.60259862</c:v>
                </c:pt>
                <c:pt idx="991">
                  <c:v>5747764.60259862</c:v>
                </c:pt>
                <c:pt idx="992">
                  <c:v>5747764.60259862</c:v>
                </c:pt>
                <c:pt idx="993">
                  <c:v>5747764.60259862</c:v>
                </c:pt>
                <c:pt idx="994">
                  <c:v>5747764.60259862</c:v>
                </c:pt>
                <c:pt idx="995">
                  <c:v>5747764.60259862</c:v>
                </c:pt>
                <c:pt idx="996">
                  <c:v>5747764.60259862</c:v>
                </c:pt>
                <c:pt idx="997">
                  <c:v>5747764.60259862</c:v>
                </c:pt>
                <c:pt idx="998">
                  <c:v>5747764.60259862</c:v>
                </c:pt>
                <c:pt idx="999">
                  <c:v>5747764.60259862</c:v>
                </c:pt>
                <c:pt idx="1000">
                  <c:v>5747764.60259862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677.388259643243</c:v>
                </c:pt>
                <c:pt idx="1">
                  <c:v>2361.9605946827</c:v>
                </c:pt>
                <c:pt idx="2">
                  <c:v>2248.34985301917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</c:v>
                </c:pt>
                <c:pt idx="6">
                  <c:v>2074.20891153413</c:v>
                </c:pt>
                <c:pt idx="7">
                  <c:v>2033.03922124388</c:v>
                </c:pt>
                <c:pt idx="8">
                  <c:v>2011.07415780459</c:v>
                </c:pt>
                <c:pt idx="9">
                  <c:v>1969.68317242568</c:v>
                </c:pt>
                <c:pt idx="10">
                  <c:v>1947.72944124655</c:v>
                </c:pt>
                <c:pt idx="11">
                  <c:v>1905.79540192553</c:v>
                </c:pt>
                <c:pt idx="12">
                  <c:v>1883.67189441227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1775.5092634315</c:v>
                </c:pt>
                <c:pt idx="16">
                  <c:v>1752.85896033635</c:v>
                </c:pt>
                <c:pt idx="17">
                  <c:v>1708.98130681931</c:v>
                </c:pt>
                <c:pt idx="18">
                  <c:v>1686.02947936698</c:v>
                </c:pt>
                <c:pt idx="19">
                  <c:v>1641.50494452725</c:v>
                </c:pt>
                <c:pt idx="20">
                  <c:v>1618.23615970676</c:v>
                </c:pt>
                <c:pt idx="21">
                  <c:v>1573.06708005284</c:v>
                </c:pt>
                <c:pt idx="22">
                  <c:v>1548.69983879934</c:v>
                </c:pt>
                <c:pt idx="23">
                  <c:v>1501.35111839324</c:v>
                </c:pt>
                <c:pt idx="24">
                  <c:v>1475.78003995146</c:v>
                </c:pt>
                <c:pt idx="25">
                  <c:v>1426.08707521634</c:v>
                </c:pt>
                <c:pt idx="26">
                  <c:v>1334.9189899606</c:v>
                </c:pt>
                <c:pt idx="27">
                  <c:v>1286.51885961583</c:v>
                </c:pt>
                <c:pt idx="28">
                  <c:v>1245.3127938332</c:v>
                </c:pt>
                <c:pt idx="29">
                  <c:v>1237.7775272284</c:v>
                </c:pt>
                <c:pt idx="30">
                  <c:v>1237.30897204563</c:v>
                </c:pt>
                <c:pt idx="31">
                  <c:v>1217.51062587515</c:v>
                </c:pt>
                <c:pt idx="32">
                  <c:v>1216.89586731443</c:v>
                </c:pt>
                <c:pt idx="33">
                  <c:v>1198.85222664445</c:v>
                </c:pt>
                <c:pt idx="34">
                  <c:v>1198.13374414068</c:v>
                </c:pt>
                <c:pt idx="35">
                  <c:v>1180.70759337957</c:v>
                </c:pt>
                <c:pt idx="36">
                  <c:v>1179.91315430295</c:v>
                </c:pt>
                <c:pt idx="37">
                  <c:v>1162.72419537888</c:v>
                </c:pt>
                <c:pt idx="38">
                  <c:v>1161.86994814149</c:v>
                </c:pt>
                <c:pt idx="39">
                  <c:v>1144.74007749377</c:v>
                </c:pt>
                <c:pt idx="40">
                  <c:v>1143.8351333302</c:v>
                </c:pt>
                <c:pt idx="41">
                  <c:v>1126.69821300618</c:v>
                </c:pt>
                <c:pt idx="42">
                  <c:v>1125.75730961564</c:v>
                </c:pt>
                <c:pt idx="43">
                  <c:v>1108.67411119137</c:v>
                </c:pt>
                <c:pt idx="44">
                  <c:v>1107.70860561247</c:v>
                </c:pt>
                <c:pt idx="45">
                  <c:v>1090.74862408346</c:v>
                </c:pt>
                <c:pt idx="46">
                  <c:v>1089.68510359358</c:v>
                </c:pt>
                <c:pt idx="47">
                  <c:v>1073.00427482227</c:v>
                </c:pt>
                <c:pt idx="48">
                  <c:v>1071.89937985384</c:v>
                </c:pt>
                <c:pt idx="49">
                  <c:v>1055.8871617253</c:v>
                </c:pt>
                <c:pt idx="50">
                  <c:v>1052.28514731182</c:v>
                </c:pt>
                <c:pt idx="51">
                  <c:v>1018.31987666552</c:v>
                </c:pt>
                <c:pt idx="52">
                  <c:v>997.598257306062</c:v>
                </c:pt>
                <c:pt idx="53">
                  <c:v>980.43058173461</c:v>
                </c:pt>
                <c:pt idx="54">
                  <c:v>964.747354125356</c:v>
                </c:pt>
                <c:pt idx="55">
                  <c:v>961.288448561988</c:v>
                </c:pt>
                <c:pt idx="56">
                  <c:v>961.182640347868</c:v>
                </c:pt>
                <c:pt idx="57">
                  <c:v>953.546986421019</c:v>
                </c:pt>
                <c:pt idx="58">
                  <c:v>953.559337438396</c:v>
                </c:pt>
                <c:pt idx="59">
                  <c:v>945.320843918435</c:v>
                </c:pt>
                <c:pt idx="60">
                  <c:v>945.386888839705</c:v>
                </c:pt>
                <c:pt idx="61">
                  <c:v>936.434518143005</c:v>
                </c:pt>
                <c:pt idx="62">
                  <c:v>932.281855354189</c:v>
                </c:pt>
                <c:pt idx="63">
                  <c:v>932.388162897494</c:v>
                </c:pt>
                <c:pt idx="64">
                  <c:v>924.035890790093</c:v>
                </c:pt>
                <c:pt idx="65">
                  <c:v>914.290530334436</c:v>
                </c:pt>
                <c:pt idx="66">
                  <c:v>909.976196520578</c:v>
                </c:pt>
                <c:pt idx="67">
                  <c:v>910.037725049362</c:v>
                </c:pt>
                <c:pt idx="68">
                  <c:v>901.199669889743</c:v>
                </c:pt>
                <c:pt idx="69">
                  <c:v>891.381407926824</c:v>
                </c:pt>
                <c:pt idx="70">
                  <c:v>887.201789445032</c:v>
                </c:pt>
                <c:pt idx="71">
                  <c:v>887.14161268346</c:v>
                </c:pt>
                <c:pt idx="72">
                  <c:v>878.73583636248</c:v>
                </c:pt>
                <c:pt idx="73">
                  <c:v>869.668694152751</c:v>
                </c:pt>
                <c:pt idx="74">
                  <c:v>865.777301205245</c:v>
                </c:pt>
                <c:pt idx="75">
                  <c:v>864.659278074884</c:v>
                </c:pt>
                <c:pt idx="76">
                  <c:v>851.110759521105</c:v>
                </c:pt>
                <c:pt idx="77">
                  <c:v>841.422640713997</c:v>
                </c:pt>
                <c:pt idx="78">
                  <c:v>831.638605851599</c:v>
                </c:pt>
                <c:pt idx="79">
                  <c:v>824.389985602187</c:v>
                </c:pt>
                <c:pt idx="80">
                  <c:v>821.791319336564</c:v>
                </c:pt>
                <c:pt idx="81">
                  <c:v>822.377970762303</c:v>
                </c:pt>
                <c:pt idx="82">
                  <c:v>819.228899408186</c:v>
                </c:pt>
                <c:pt idx="83">
                  <c:v>819.905846822652</c:v>
                </c:pt>
                <c:pt idx="84">
                  <c:v>813.492083317202</c:v>
                </c:pt>
                <c:pt idx="85">
                  <c:v>807.618501242252</c:v>
                </c:pt>
                <c:pt idx="86">
                  <c:v>806.280673182601</c:v>
                </c:pt>
                <c:pt idx="87">
                  <c:v>805.990374016002</c:v>
                </c:pt>
                <c:pt idx="88">
                  <c:v>799.588256398204</c:v>
                </c:pt>
                <c:pt idx="89">
                  <c:v>798.481916042599</c:v>
                </c:pt>
                <c:pt idx="90">
                  <c:v>797.845823756225</c:v>
                </c:pt>
                <c:pt idx="91">
                  <c:v>790.240581609688</c:v>
                </c:pt>
                <c:pt idx="92">
                  <c:v>788.681052069681</c:v>
                </c:pt>
                <c:pt idx="93">
                  <c:v>788.25724864026</c:v>
                </c:pt>
                <c:pt idx="94">
                  <c:v>780.695770485131</c:v>
                </c:pt>
                <c:pt idx="95">
                  <c:v>777.889569359731</c:v>
                </c:pt>
                <c:pt idx="96">
                  <c:v>778.526593107867</c:v>
                </c:pt>
                <c:pt idx="97">
                  <c:v>775.938548330961</c:v>
                </c:pt>
                <c:pt idx="98">
                  <c:v>775.613218028097</c:v>
                </c:pt>
                <c:pt idx="99">
                  <c:v>769.46655123306</c:v>
                </c:pt>
                <c:pt idx="100">
                  <c:v>765.179768683251</c:v>
                </c:pt>
                <c:pt idx="101">
                  <c:v>758.274446259839</c:v>
                </c:pt>
                <c:pt idx="102">
                  <c:v>752.768640821548</c:v>
                </c:pt>
                <c:pt idx="103">
                  <c:v>747.285218568111</c:v>
                </c:pt>
                <c:pt idx="104">
                  <c:v>741.457298112511</c:v>
                </c:pt>
                <c:pt idx="105">
                  <c:v>739.216860364168</c:v>
                </c:pt>
                <c:pt idx="106">
                  <c:v>739.334683183728</c:v>
                </c:pt>
                <c:pt idx="107">
                  <c:v>737.605850589424</c:v>
                </c:pt>
                <c:pt idx="108">
                  <c:v>737.667551285891</c:v>
                </c:pt>
                <c:pt idx="109">
                  <c:v>735.660740302078</c:v>
                </c:pt>
                <c:pt idx="110">
                  <c:v>735.749471596338</c:v>
                </c:pt>
                <c:pt idx="111">
                  <c:v>731.153578300729</c:v>
                </c:pt>
                <c:pt idx="112">
                  <c:v>728.995837530209</c:v>
                </c:pt>
                <c:pt idx="113">
                  <c:v>729.0018988979</c:v>
                </c:pt>
                <c:pt idx="114">
                  <c:v>725.219860564733</c:v>
                </c:pt>
                <c:pt idx="115">
                  <c:v>722.909135451948</c:v>
                </c:pt>
                <c:pt idx="116">
                  <c:v>718.426634833676</c:v>
                </c:pt>
                <c:pt idx="117">
                  <c:v>715.870786538497</c:v>
                </c:pt>
                <c:pt idx="118">
                  <c:v>714.766811581129</c:v>
                </c:pt>
                <c:pt idx="119">
                  <c:v>714.724657922231</c:v>
                </c:pt>
                <c:pt idx="120">
                  <c:v>710.463482738422</c:v>
                </c:pt>
                <c:pt idx="121">
                  <c:v>708.391109576128</c:v>
                </c:pt>
                <c:pt idx="122">
                  <c:v>708.482438274452</c:v>
                </c:pt>
                <c:pt idx="123">
                  <c:v>706.819541619735</c:v>
                </c:pt>
                <c:pt idx="124">
                  <c:v>706.620411272861</c:v>
                </c:pt>
                <c:pt idx="125">
                  <c:v>702.921031763832</c:v>
                </c:pt>
                <c:pt idx="126">
                  <c:v>698.932132022597</c:v>
                </c:pt>
                <c:pt idx="127">
                  <c:v>695.649048031404</c:v>
                </c:pt>
                <c:pt idx="128">
                  <c:v>691.99509086383</c:v>
                </c:pt>
                <c:pt idx="129">
                  <c:v>688.677662308852</c:v>
                </c:pt>
                <c:pt idx="130">
                  <c:v>687.078264651554</c:v>
                </c:pt>
                <c:pt idx="131">
                  <c:v>686.087067350101</c:v>
                </c:pt>
                <c:pt idx="132">
                  <c:v>686.167073429543</c:v>
                </c:pt>
                <c:pt idx="133">
                  <c:v>684.75847016332</c:v>
                </c:pt>
                <c:pt idx="134">
                  <c:v>684.84406150907</c:v>
                </c:pt>
                <c:pt idx="135">
                  <c:v>682.802940135162</c:v>
                </c:pt>
                <c:pt idx="136">
                  <c:v>679.869450681902</c:v>
                </c:pt>
                <c:pt idx="137">
                  <c:v>678.551771915795</c:v>
                </c:pt>
                <c:pt idx="138">
                  <c:v>678.561192967794</c:v>
                </c:pt>
                <c:pt idx="139">
                  <c:v>675.903279739389</c:v>
                </c:pt>
                <c:pt idx="140">
                  <c:v>674.653871432797</c:v>
                </c:pt>
                <c:pt idx="141">
                  <c:v>674.559764058333</c:v>
                </c:pt>
                <c:pt idx="142">
                  <c:v>671.410712344038</c:v>
                </c:pt>
                <c:pt idx="143">
                  <c:v>669.526836630478</c:v>
                </c:pt>
                <c:pt idx="144">
                  <c:v>668.789737773292</c:v>
                </c:pt>
                <c:pt idx="145">
                  <c:v>668.707797972244</c:v>
                </c:pt>
                <c:pt idx="146">
                  <c:v>666.112952764671</c:v>
                </c:pt>
                <c:pt idx="147">
                  <c:v>664.794471985517</c:v>
                </c:pt>
                <c:pt idx="148">
                  <c:v>663.934840104274</c:v>
                </c:pt>
                <c:pt idx="149">
                  <c:v>664.031973058025</c:v>
                </c:pt>
                <c:pt idx="150">
                  <c:v>661.758948239757</c:v>
                </c:pt>
                <c:pt idx="151">
                  <c:v>659.235834606281</c:v>
                </c:pt>
                <c:pt idx="152">
                  <c:v>657.134235551357</c:v>
                </c:pt>
                <c:pt idx="153">
                  <c:v>654.890012144534</c:v>
                </c:pt>
                <c:pt idx="154">
                  <c:v>652.335916688911</c:v>
                </c:pt>
                <c:pt idx="155">
                  <c:v>651.110953684531</c:v>
                </c:pt>
                <c:pt idx="156">
                  <c:v>649.949828531056</c:v>
                </c:pt>
                <c:pt idx="157">
                  <c:v>649.355207787103</c:v>
                </c:pt>
                <c:pt idx="158">
                  <c:v>649.393428941782</c:v>
                </c:pt>
                <c:pt idx="159">
                  <c:v>648.432982278084</c:v>
                </c:pt>
                <c:pt idx="160">
                  <c:v>648.461286557206</c:v>
                </c:pt>
                <c:pt idx="161">
                  <c:v>647.078195401154</c:v>
                </c:pt>
                <c:pt idx="162">
                  <c:v>645.044974709786</c:v>
                </c:pt>
                <c:pt idx="163">
                  <c:v>643.992249470287</c:v>
                </c:pt>
                <c:pt idx="164">
                  <c:v>642.36384083488</c:v>
                </c:pt>
                <c:pt idx="165">
                  <c:v>641.372181529314</c:v>
                </c:pt>
                <c:pt idx="166">
                  <c:v>641.362788729459</c:v>
                </c:pt>
                <c:pt idx="167">
                  <c:v>639.21540911362</c:v>
                </c:pt>
                <c:pt idx="168">
                  <c:v>637.989595778745</c:v>
                </c:pt>
                <c:pt idx="169">
                  <c:v>637.439823743315</c:v>
                </c:pt>
                <c:pt idx="170">
                  <c:v>637.423011824898</c:v>
                </c:pt>
                <c:pt idx="171">
                  <c:v>635.65679104505</c:v>
                </c:pt>
                <c:pt idx="172">
                  <c:v>634.895262109806</c:v>
                </c:pt>
                <c:pt idx="173">
                  <c:v>634.905508760791</c:v>
                </c:pt>
                <c:pt idx="174">
                  <c:v>634.311070110032</c:v>
                </c:pt>
                <c:pt idx="175">
                  <c:v>634.272872787502</c:v>
                </c:pt>
                <c:pt idx="176">
                  <c:v>632.37523461434</c:v>
                </c:pt>
                <c:pt idx="177">
                  <c:v>630.922595801477</c:v>
                </c:pt>
                <c:pt idx="178">
                  <c:v>629.227299591621</c:v>
                </c:pt>
                <c:pt idx="179">
                  <c:v>627.417337947757</c:v>
                </c:pt>
                <c:pt idx="180">
                  <c:v>626.412767240431</c:v>
                </c:pt>
                <c:pt idx="181">
                  <c:v>625.426714695442</c:v>
                </c:pt>
                <c:pt idx="182">
                  <c:v>624.856908548134</c:v>
                </c:pt>
                <c:pt idx="183">
                  <c:v>624.888773058388</c:v>
                </c:pt>
                <c:pt idx="184">
                  <c:v>624.03233423571</c:v>
                </c:pt>
                <c:pt idx="185">
                  <c:v>623.608910187822</c:v>
                </c:pt>
                <c:pt idx="186">
                  <c:v>623.564675711973</c:v>
                </c:pt>
                <c:pt idx="187">
                  <c:v>621.954260105212</c:v>
                </c:pt>
                <c:pt idx="188">
                  <c:v>621.138760265547</c:v>
                </c:pt>
                <c:pt idx="189">
                  <c:v>619.883223643251</c:v>
                </c:pt>
                <c:pt idx="190">
                  <c:v>619.212283918336</c:v>
                </c:pt>
                <c:pt idx="191">
                  <c:v>618.123601857105</c:v>
                </c:pt>
                <c:pt idx="192">
                  <c:v>616.68984815804</c:v>
                </c:pt>
                <c:pt idx="193">
                  <c:v>615.750950138474</c:v>
                </c:pt>
                <c:pt idx="194">
                  <c:v>615.373908383734</c:v>
                </c:pt>
                <c:pt idx="195">
                  <c:v>615.362824190506</c:v>
                </c:pt>
                <c:pt idx="196">
                  <c:v>614.129177721421</c:v>
                </c:pt>
                <c:pt idx="197">
                  <c:v>613.570577365447</c:v>
                </c:pt>
                <c:pt idx="198">
                  <c:v>613.585394019594</c:v>
                </c:pt>
                <c:pt idx="199">
                  <c:v>613.163603779245</c:v>
                </c:pt>
                <c:pt idx="200">
                  <c:v>613.168246097479</c:v>
                </c:pt>
                <c:pt idx="201">
                  <c:v>611.804749302017</c:v>
                </c:pt>
                <c:pt idx="202">
                  <c:v>610.831400309648</c:v>
                </c:pt>
                <c:pt idx="203">
                  <c:v>609.720466928364</c:v>
                </c:pt>
                <c:pt idx="204">
                  <c:v>608.412249140773</c:v>
                </c:pt>
                <c:pt idx="205">
                  <c:v>607.612778428997</c:v>
                </c:pt>
                <c:pt idx="206">
                  <c:v>606.875308684241</c:v>
                </c:pt>
                <c:pt idx="207">
                  <c:v>606.475485255951</c:v>
                </c:pt>
                <c:pt idx="208">
                  <c:v>606.480603406477</c:v>
                </c:pt>
                <c:pt idx="209">
                  <c:v>605.911891847263</c:v>
                </c:pt>
                <c:pt idx="210">
                  <c:v>605.562190491527</c:v>
                </c:pt>
                <c:pt idx="211">
                  <c:v>605.55312963451</c:v>
                </c:pt>
                <c:pt idx="212">
                  <c:v>604.314882314423</c:v>
                </c:pt>
                <c:pt idx="213">
                  <c:v>603.676247469465</c:v>
                </c:pt>
                <c:pt idx="214">
                  <c:v>602.69586992046</c:v>
                </c:pt>
                <c:pt idx="215">
                  <c:v>602.140252686004</c:v>
                </c:pt>
                <c:pt idx="216">
                  <c:v>601.301606319951</c:v>
                </c:pt>
                <c:pt idx="217">
                  <c:v>600.195996419141</c:v>
                </c:pt>
                <c:pt idx="218">
                  <c:v>599.501948349509</c:v>
                </c:pt>
                <c:pt idx="219">
                  <c:v>599.221300301109</c:v>
                </c:pt>
                <c:pt idx="220">
                  <c:v>599.237281424132</c:v>
                </c:pt>
                <c:pt idx="221">
                  <c:v>598.342579825245</c:v>
                </c:pt>
                <c:pt idx="222">
                  <c:v>597.939360432282</c:v>
                </c:pt>
                <c:pt idx="223">
                  <c:v>597.966879288593</c:v>
                </c:pt>
                <c:pt idx="224">
                  <c:v>597.523299644329</c:v>
                </c:pt>
                <c:pt idx="225">
                  <c:v>597.535442436237</c:v>
                </c:pt>
                <c:pt idx="226">
                  <c:v>596.652448169983</c:v>
                </c:pt>
                <c:pt idx="227">
                  <c:v>595.967152657116</c:v>
                </c:pt>
                <c:pt idx="228">
                  <c:v>595.155966044302</c:v>
                </c:pt>
                <c:pt idx="229">
                  <c:v>594.073646167964</c:v>
                </c:pt>
                <c:pt idx="230">
                  <c:v>593.493509113981</c:v>
                </c:pt>
                <c:pt idx="231">
                  <c:v>592.9262765961</c:v>
                </c:pt>
                <c:pt idx="232">
                  <c:v>592.6138578307</c:v>
                </c:pt>
                <c:pt idx="233">
                  <c:v>592.640201660036</c:v>
                </c:pt>
                <c:pt idx="234">
                  <c:v>592.146015165654</c:v>
                </c:pt>
                <c:pt idx="235">
                  <c:v>591.96019866061</c:v>
                </c:pt>
                <c:pt idx="236">
                  <c:v>591.995395677249</c:v>
                </c:pt>
                <c:pt idx="237">
                  <c:v>591.052741515764</c:v>
                </c:pt>
                <c:pt idx="238">
                  <c:v>590.575249001597</c:v>
                </c:pt>
                <c:pt idx="239">
                  <c:v>589.850782067478</c:v>
                </c:pt>
                <c:pt idx="240">
                  <c:v>589.445999654398</c:v>
                </c:pt>
                <c:pt idx="241">
                  <c:v>588.797941881144</c:v>
                </c:pt>
                <c:pt idx="242">
                  <c:v>587.980337954896</c:v>
                </c:pt>
                <c:pt idx="243">
                  <c:v>587.445782977995</c:v>
                </c:pt>
                <c:pt idx="244">
                  <c:v>587.208827902364</c:v>
                </c:pt>
                <c:pt idx="245">
                  <c:v>587.237603006213</c:v>
                </c:pt>
                <c:pt idx="246">
                  <c:v>586.52335683172</c:v>
                </c:pt>
                <c:pt idx="247">
                  <c:v>586.260712933705</c:v>
                </c:pt>
                <c:pt idx="248">
                  <c:v>586.241171613696</c:v>
                </c:pt>
                <c:pt idx="249">
                  <c:v>585.928201063601</c:v>
                </c:pt>
                <c:pt idx="250">
                  <c:v>585.951432079707</c:v>
                </c:pt>
                <c:pt idx="251">
                  <c:v>585.145575612989</c:v>
                </c:pt>
                <c:pt idx="252">
                  <c:v>584.633588528658</c:v>
                </c:pt>
                <c:pt idx="253">
                  <c:v>583.989716253856</c:v>
                </c:pt>
                <c:pt idx="254">
                  <c:v>583.349060549253</c:v>
                </c:pt>
                <c:pt idx="255">
                  <c:v>582.875444717261</c:v>
                </c:pt>
                <c:pt idx="256">
                  <c:v>582.468841876848</c:v>
                </c:pt>
                <c:pt idx="257">
                  <c:v>582.247142934091</c:v>
                </c:pt>
                <c:pt idx="258">
                  <c:v>582.244361403145</c:v>
                </c:pt>
                <c:pt idx="259">
                  <c:v>581.975202393119</c:v>
                </c:pt>
                <c:pt idx="260">
                  <c:v>581.96500103622</c:v>
                </c:pt>
                <c:pt idx="261">
                  <c:v>581.770561946997</c:v>
                </c:pt>
                <c:pt idx="262">
                  <c:v>581.770186640035</c:v>
                </c:pt>
                <c:pt idx="263">
                  <c:v>581.024414758092</c:v>
                </c:pt>
                <c:pt idx="264">
                  <c:v>580.43688631817</c:v>
                </c:pt>
                <c:pt idx="265">
                  <c:v>580.144352739812</c:v>
                </c:pt>
                <c:pt idx="266">
                  <c:v>580.155389460669</c:v>
                </c:pt>
                <c:pt idx="267">
                  <c:v>579.417648899191</c:v>
                </c:pt>
                <c:pt idx="268">
                  <c:v>578.949592446197</c:v>
                </c:pt>
                <c:pt idx="269">
                  <c:v>578.794502772229</c:v>
                </c:pt>
                <c:pt idx="270">
                  <c:v>578.849517766371</c:v>
                </c:pt>
                <c:pt idx="271">
                  <c:v>578.321890275404</c:v>
                </c:pt>
                <c:pt idx="272">
                  <c:v>578.037003385998</c:v>
                </c:pt>
                <c:pt idx="273">
                  <c:v>578.089358516157</c:v>
                </c:pt>
                <c:pt idx="274">
                  <c:v>577.861969233655</c:v>
                </c:pt>
                <c:pt idx="275">
                  <c:v>577.847660958586</c:v>
                </c:pt>
                <c:pt idx="276">
                  <c:v>577.437709208844</c:v>
                </c:pt>
                <c:pt idx="277">
                  <c:v>577.100408873195</c:v>
                </c:pt>
                <c:pt idx="278">
                  <c:v>576.744411304336</c:v>
                </c:pt>
                <c:pt idx="279">
                  <c:v>575.998496447318</c:v>
                </c:pt>
                <c:pt idx="280">
                  <c:v>575.688865215261</c:v>
                </c:pt>
                <c:pt idx="281">
                  <c:v>575.385195963126</c:v>
                </c:pt>
                <c:pt idx="282">
                  <c:v>575.231691186603</c:v>
                </c:pt>
                <c:pt idx="283">
                  <c:v>575.261971909369</c:v>
                </c:pt>
                <c:pt idx="284">
                  <c:v>574.961989641282</c:v>
                </c:pt>
                <c:pt idx="285">
                  <c:v>575.002527310729</c:v>
                </c:pt>
                <c:pt idx="286">
                  <c:v>574.722794254933</c:v>
                </c:pt>
                <c:pt idx="287">
                  <c:v>574.74680439926</c:v>
                </c:pt>
                <c:pt idx="288">
                  <c:v>574.298780137054</c:v>
                </c:pt>
                <c:pt idx="289">
                  <c:v>573.963665039546</c:v>
                </c:pt>
                <c:pt idx="290">
                  <c:v>573.759820665304</c:v>
                </c:pt>
                <c:pt idx="291">
                  <c:v>573.792803562338</c:v>
                </c:pt>
                <c:pt idx="292">
                  <c:v>573.289546328877</c:v>
                </c:pt>
                <c:pt idx="293">
                  <c:v>573.04658183966</c:v>
                </c:pt>
                <c:pt idx="294">
                  <c:v>572.88808882378</c:v>
                </c:pt>
                <c:pt idx="295">
                  <c:v>572.811925763605</c:v>
                </c:pt>
                <c:pt idx="296">
                  <c:v>572.490271787694</c:v>
                </c:pt>
                <c:pt idx="297">
                  <c:v>572.417427816519</c:v>
                </c:pt>
                <c:pt idx="298">
                  <c:v>572.48665388985</c:v>
                </c:pt>
                <c:pt idx="299">
                  <c:v>572.307875143842</c:v>
                </c:pt>
                <c:pt idx="300">
                  <c:v>572.344830064029</c:v>
                </c:pt>
                <c:pt idx="301">
                  <c:v>571.841099142601</c:v>
                </c:pt>
                <c:pt idx="302">
                  <c:v>571.56524010566</c:v>
                </c:pt>
                <c:pt idx="303">
                  <c:v>571.400412665066</c:v>
                </c:pt>
                <c:pt idx="304">
                  <c:v>571.264732759643</c:v>
                </c:pt>
                <c:pt idx="305">
                  <c:v>571.046356247651</c:v>
                </c:pt>
                <c:pt idx="306">
                  <c:v>570.907481220212</c:v>
                </c:pt>
                <c:pt idx="307">
                  <c:v>570.899775528106</c:v>
                </c:pt>
                <c:pt idx="308">
                  <c:v>570.823570038759</c:v>
                </c:pt>
                <c:pt idx="309">
                  <c:v>570.821542142833</c:v>
                </c:pt>
                <c:pt idx="310">
                  <c:v>570.782402243416</c:v>
                </c:pt>
                <c:pt idx="311">
                  <c:v>570.818084548364</c:v>
                </c:pt>
                <c:pt idx="312">
                  <c:v>570.776447149226</c:v>
                </c:pt>
                <c:pt idx="313">
                  <c:v>570.774804773469</c:v>
                </c:pt>
                <c:pt idx="314">
                  <c:v>570.4234008806</c:v>
                </c:pt>
                <c:pt idx="315">
                  <c:v>570.245325096431</c:v>
                </c:pt>
                <c:pt idx="316">
                  <c:v>570.239589113374</c:v>
                </c:pt>
                <c:pt idx="317">
                  <c:v>569.951496568085</c:v>
                </c:pt>
                <c:pt idx="318">
                  <c:v>569.665546136436</c:v>
                </c:pt>
                <c:pt idx="319">
                  <c:v>569.634974791001</c:v>
                </c:pt>
                <c:pt idx="320">
                  <c:v>569.494139448004</c:v>
                </c:pt>
                <c:pt idx="321">
                  <c:v>569.420815535845</c:v>
                </c:pt>
                <c:pt idx="322">
                  <c:v>569.268523864765</c:v>
                </c:pt>
                <c:pt idx="323">
                  <c:v>569.379938864121</c:v>
                </c:pt>
                <c:pt idx="324">
                  <c:v>569.480352707514</c:v>
                </c:pt>
                <c:pt idx="325">
                  <c:v>569.472246723465</c:v>
                </c:pt>
                <c:pt idx="326">
                  <c:v>569.558969847551</c:v>
                </c:pt>
                <c:pt idx="327">
                  <c:v>569.748987020557</c:v>
                </c:pt>
                <c:pt idx="328">
                  <c:v>569.550484793347</c:v>
                </c:pt>
                <c:pt idx="329">
                  <c:v>569.515401460331</c:v>
                </c:pt>
                <c:pt idx="330">
                  <c:v>569.33211621824</c:v>
                </c:pt>
                <c:pt idx="331">
                  <c:v>569.258306179524</c:v>
                </c:pt>
                <c:pt idx="332">
                  <c:v>569.302613343997</c:v>
                </c:pt>
                <c:pt idx="333">
                  <c:v>569.208924088618</c:v>
                </c:pt>
                <c:pt idx="334">
                  <c:v>569.196280546524</c:v>
                </c:pt>
                <c:pt idx="335">
                  <c:v>569.015180087882</c:v>
                </c:pt>
                <c:pt idx="336">
                  <c:v>569.030613449312</c:v>
                </c:pt>
                <c:pt idx="337">
                  <c:v>568.969682336404</c:v>
                </c:pt>
                <c:pt idx="338">
                  <c:v>568.986954135475</c:v>
                </c:pt>
                <c:pt idx="339">
                  <c:v>568.819548407602</c:v>
                </c:pt>
                <c:pt idx="340">
                  <c:v>568.765113699044</c:v>
                </c:pt>
                <c:pt idx="341">
                  <c:v>568.746523417249</c:v>
                </c:pt>
                <c:pt idx="342">
                  <c:v>568.661763574064</c:v>
                </c:pt>
                <c:pt idx="343">
                  <c:v>568.711170983262</c:v>
                </c:pt>
                <c:pt idx="344">
                  <c:v>568.763248445743</c:v>
                </c:pt>
                <c:pt idx="345">
                  <c:v>568.580740852648</c:v>
                </c:pt>
                <c:pt idx="346">
                  <c:v>568.66798889936</c:v>
                </c:pt>
                <c:pt idx="347">
                  <c:v>568.899226178624</c:v>
                </c:pt>
                <c:pt idx="348">
                  <c:v>568.682460895585</c:v>
                </c:pt>
                <c:pt idx="349">
                  <c:v>568.656624064826</c:v>
                </c:pt>
                <c:pt idx="350">
                  <c:v>568.560044510315</c:v>
                </c:pt>
                <c:pt idx="351">
                  <c:v>568.368186706338</c:v>
                </c:pt>
                <c:pt idx="352">
                  <c:v>568.481230214842</c:v>
                </c:pt>
                <c:pt idx="353">
                  <c:v>568.600116866683</c:v>
                </c:pt>
                <c:pt idx="354">
                  <c:v>568.508592673234</c:v>
                </c:pt>
                <c:pt idx="355">
                  <c:v>568.610083308481</c:v>
                </c:pt>
                <c:pt idx="356">
                  <c:v>568.648347070154</c:v>
                </c:pt>
                <c:pt idx="357">
                  <c:v>568.597015663242</c:v>
                </c:pt>
                <c:pt idx="358">
                  <c:v>568.512394621344</c:v>
                </c:pt>
                <c:pt idx="359">
                  <c:v>568.532360030492</c:v>
                </c:pt>
                <c:pt idx="360">
                  <c:v>568.563726642789</c:v>
                </c:pt>
                <c:pt idx="361">
                  <c:v>568.574962498697</c:v>
                </c:pt>
                <c:pt idx="362">
                  <c:v>568.687099360397</c:v>
                </c:pt>
                <c:pt idx="363">
                  <c:v>568.655378953553</c:v>
                </c:pt>
                <c:pt idx="364">
                  <c:v>568.739061746421</c:v>
                </c:pt>
                <c:pt idx="365">
                  <c:v>568.580997157416</c:v>
                </c:pt>
                <c:pt idx="366">
                  <c:v>568.575094047529</c:v>
                </c:pt>
                <c:pt idx="367">
                  <c:v>568.573792506656</c:v>
                </c:pt>
                <c:pt idx="368">
                  <c:v>568.687349341032</c:v>
                </c:pt>
                <c:pt idx="369">
                  <c:v>568.576147889402</c:v>
                </c:pt>
                <c:pt idx="370">
                  <c:v>568.384197132131</c:v>
                </c:pt>
                <c:pt idx="371">
                  <c:v>568.373954452665</c:v>
                </c:pt>
                <c:pt idx="372">
                  <c:v>568.367154618275</c:v>
                </c:pt>
                <c:pt idx="373">
                  <c:v>568.533934327726</c:v>
                </c:pt>
                <c:pt idx="374">
                  <c:v>568.484460298649</c:v>
                </c:pt>
                <c:pt idx="375">
                  <c:v>568.453948257988</c:v>
                </c:pt>
                <c:pt idx="376">
                  <c:v>568.574781295085</c:v>
                </c:pt>
                <c:pt idx="377">
                  <c:v>568.61537932022</c:v>
                </c:pt>
                <c:pt idx="378">
                  <c:v>568.699652727063</c:v>
                </c:pt>
                <c:pt idx="379">
                  <c:v>568.517496735319</c:v>
                </c:pt>
                <c:pt idx="380">
                  <c:v>568.687837253975</c:v>
                </c:pt>
                <c:pt idx="381">
                  <c:v>568.755805699355</c:v>
                </c:pt>
                <c:pt idx="382">
                  <c:v>568.381349256446</c:v>
                </c:pt>
                <c:pt idx="383">
                  <c:v>568.592370418295</c:v>
                </c:pt>
                <c:pt idx="384">
                  <c:v>568.606042848795</c:v>
                </c:pt>
                <c:pt idx="385">
                  <c:v>568.606829028082</c:v>
                </c:pt>
                <c:pt idx="386">
                  <c:v>568.547502447995</c:v>
                </c:pt>
                <c:pt idx="387">
                  <c:v>568.651312227275</c:v>
                </c:pt>
                <c:pt idx="388">
                  <c:v>568.57138936904</c:v>
                </c:pt>
                <c:pt idx="389">
                  <c:v>568.691631420591</c:v>
                </c:pt>
                <c:pt idx="390">
                  <c:v>568.197399317853</c:v>
                </c:pt>
                <c:pt idx="391">
                  <c:v>568.510823832391</c:v>
                </c:pt>
                <c:pt idx="392">
                  <c:v>568.532189979285</c:v>
                </c:pt>
                <c:pt idx="393">
                  <c:v>568.53008505483</c:v>
                </c:pt>
                <c:pt idx="394">
                  <c:v>568.569034270484</c:v>
                </c:pt>
                <c:pt idx="395">
                  <c:v>568.513944166593</c:v>
                </c:pt>
                <c:pt idx="396">
                  <c:v>568.493120198283</c:v>
                </c:pt>
                <c:pt idx="397">
                  <c:v>568.52266210737</c:v>
                </c:pt>
                <c:pt idx="398">
                  <c:v>568.579130542035</c:v>
                </c:pt>
                <c:pt idx="399">
                  <c:v>568.564079085176</c:v>
                </c:pt>
                <c:pt idx="400">
                  <c:v>568.523664173417</c:v>
                </c:pt>
                <c:pt idx="401">
                  <c:v>568.303202143081</c:v>
                </c:pt>
                <c:pt idx="402">
                  <c:v>568.520703746511</c:v>
                </c:pt>
                <c:pt idx="403">
                  <c:v>568.494118291109</c:v>
                </c:pt>
                <c:pt idx="404">
                  <c:v>568.469203931473</c:v>
                </c:pt>
                <c:pt idx="405">
                  <c:v>568.404968331961</c:v>
                </c:pt>
                <c:pt idx="406">
                  <c:v>568.448253771932</c:v>
                </c:pt>
                <c:pt idx="407">
                  <c:v>568.327524624733</c:v>
                </c:pt>
                <c:pt idx="408">
                  <c:v>568.329781214695</c:v>
                </c:pt>
                <c:pt idx="409">
                  <c:v>568.260943505204</c:v>
                </c:pt>
                <c:pt idx="410">
                  <c:v>568.280525560155</c:v>
                </c:pt>
                <c:pt idx="411">
                  <c:v>568.389043954415</c:v>
                </c:pt>
                <c:pt idx="412">
                  <c:v>568.347949668124</c:v>
                </c:pt>
                <c:pt idx="413">
                  <c:v>568.338003953245</c:v>
                </c:pt>
                <c:pt idx="414">
                  <c:v>568.286927852158</c:v>
                </c:pt>
                <c:pt idx="415">
                  <c:v>568.358953918299</c:v>
                </c:pt>
                <c:pt idx="416">
                  <c:v>568.381179460311</c:v>
                </c:pt>
                <c:pt idx="417">
                  <c:v>568.314034308025</c:v>
                </c:pt>
                <c:pt idx="418">
                  <c:v>568.356380854779</c:v>
                </c:pt>
                <c:pt idx="419">
                  <c:v>568.395161550456</c:v>
                </c:pt>
                <c:pt idx="420">
                  <c:v>568.308623747592</c:v>
                </c:pt>
                <c:pt idx="421">
                  <c:v>568.134044858772</c:v>
                </c:pt>
                <c:pt idx="422">
                  <c:v>568.353550014208</c:v>
                </c:pt>
                <c:pt idx="423">
                  <c:v>568.39630451938</c:v>
                </c:pt>
                <c:pt idx="424">
                  <c:v>568.402094705757</c:v>
                </c:pt>
                <c:pt idx="425">
                  <c:v>568.389718112339</c:v>
                </c:pt>
                <c:pt idx="426">
                  <c:v>568.351431903926</c:v>
                </c:pt>
                <c:pt idx="427">
                  <c:v>568.339251837548</c:v>
                </c:pt>
                <c:pt idx="428">
                  <c:v>568.331804903999</c:v>
                </c:pt>
                <c:pt idx="429">
                  <c:v>568.345334044653</c:v>
                </c:pt>
                <c:pt idx="430">
                  <c:v>568.32675057976</c:v>
                </c:pt>
                <c:pt idx="431">
                  <c:v>568.3131312173</c:v>
                </c:pt>
                <c:pt idx="432">
                  <c:v>568.381384001269</c:v>
                </c:pt>
                <c:pt idx="433">
                  <c:v>568.37352719471</c:v>
                </c:pt>
                <c:pt idx="434">
                  <c:v>568.445849257469</c:v>
                </c:pt>
                <c:pt idx="435">
                  <c:v>568.460028885126</c:v>
                </c:pt>
                <c:pt idx="436">
                  <c:v>568.478690459368</c:v>
                </c:pt>
                <c:pt idx="437">
                  <c:v>568.449831747355</c:v>
                </c:pt>
                <c:pt idx="438">
                  <c:v>568.442415215921</c:v>
                </c:pt>
                <c:pt idx="439">
                  <c:v>568.464905508776</c:v>
                </c:pt>
                <c:pt idx="440">
                  <c:v>568.510615349059</c:v>
                </c:pt>
                <c:pt idx="441">
                  <c:v>568.401477999983</c:v>
                </c:pt>
                <c:pt idx="442">
                  <c:v>568.406479451585</c:v>
                </c:pt>
                <c:pt idx="443">
                  <c:v>568.361694722767</c:v>
                </c:pt>
                <c:pt idx="444">
                  <c:v>568.3535109824</c:v>
                </c:pt>
                <c:pt idx="445">
                  <c:v>568.361480319063</c:v>
                </c:pt>
                <c:pt idx="446">
                  <c:v>568.387276057383</c:v>
                </c:pt>
                <c:pt idx="447">
                  <c:v>568.362208773894</c:v>
                </c:pt>
                <c:pt idx="448">
                  <c:v>568.339222076774</c:v>
                </c:pt>
                <c:pt idx="449">
                  <c:v>568.292780301907</c:v>
                </c:pt>
                <c:pt idx="450">
                  <c:v>568.311636660191</c:v>
                </c:pt>
                <c:pt idx="451">
                  <c:v>568.316243425223</c:v>
                </c:pt>
                <c:pt idx="452">
                  <c:v>568.337600503309</c:v>
                </c:pt>
                <c:pt idx="453">
                  <c:v>568.333176458826</c:v>
                </c:pt>
                <c:pt idx="454">
                  <c:v>568.3549313839</c:v>
                </c:pt>
                <c:pt idx="455">
                  <c:v>568.325602525979</c:v>
                </c:pt>
                <c:pt idx="456">
                  <c:v>568.351631518957</c:v>
                </c:pt>
                <c:pt idx="457">
                  <c:v>568.323901643744</c:v>
                </c:pt>
                <c:pt idx="458">
                  <c:v>568.313805991841</c:v>
                </c:pt>
                <c:pt idx="459">
                  <c:v>568.304136963752</c:v>
                </c:pt>
                <c:pt idx="460">
                  <c:v>568.359110427418</c:v>
                </c:pt>
                <c:pt idx="461">
                  <c:v>568.37858641416</c:v>
                </c:pt>
                <c:pt idx="462">
                  <c:v>568.308442962918</c:v>
                </c:pt>
                <c:pt idx="463">
                  <c:v>568.330425687559</c:v>
                </c:pt>
                <c:pt idx="464">
                  <c:v>568.334830373491</c:v>
                </c:pt>
                <c:pt idx="465">
                  <c:v>568.297095240279</c:v>
                </c:pt>
                <c:pt idx="466">
                  <c:v>568.361522828828</c:v>
                </c:pt>
                <c:pt idx="467">
                  <c:v>568.373335127329</c:v>
                </c:pt>
                <c:pt idx="468">
                  <c:v>568.338584393044</c:v>
                </c:pt>
                <c:pt idx="469">
                  <c:v>568.344630562417</c:v>
                </c:pt>
                <c:pt idx="470">
                  <c:v>568.360558752876</c:v>
                </c:pt>
                <c:pt idx="471">
                  <c:v>568.360692799835</c:v>
                </c:pt>
                <c:pt idx="472">
                  <c:v>568.35609690763</c:v>
                </c:pt>
                <c:pt idx="473">
                  <c:v>568.343733873335</c:v>
                </c:pt>
                <c:pt idx="474">
                  <c:v>568.38675492472</c:v>
                </c:pt>
                <c:pt idx="475">
                  <c:v>568.402016481096</c:v>
                </c:pt>
                <c:pt idx="476">
                  <c:v>568.379875781066</c:v>
                </c:pt>
                <c:pt idx="477">
                  <c:v>568.4042529731</c:v>
                </c:pt>
                <c:pt idx="478">
                  <c:v>568.429893972938</c:v>
                </c:pt>
                <c:pt idx="479">
                  <c:v>568.397178324689</c:v>
                </c:pt>
                <c:pt idx="480">
                  <c:v>568.429177999046</c:v>
                </c:pt>
                <c:pt idx="481">
                  <c:v>568.443611284536</c:v>
                </c:pt>
                <c:pt idx="482">
                  <c:v>568.473559921491</c:v>
                </c:pt>
                <c:pt idx="483">
                  <c:v>568.433147562467</c:v>
                </c:pt>
                <c:pt idx="484">
                  <c:v>568.428438804103</c:v>
                </c:pt>
                <c:pt idx="485">
                  <c:v>568.409778066832</c:v>
                </c:pt>
                <c:pt idx="486">
                  <c:v>568.451576664308</c:v>
                </c:pt>
                <c:pt idx="487">
                  <c:v>568.413032420674</c:v>
                </c:pt>
                <c:pt idx="488">
                  <c:v>568.37709980694</c:v>
                </c:pt>
                <c:pt idx="489">
                  <c:v>568.435495869117</c:v>
                </c:pt>
                <c:pt idx="490">
                  <c:v>568.405240143515</c:v>
                </c:pt>
                <c:pt idx="491">
                  <c:v>568.396816113131</c:v>
                </c:pt>
                <c:pt idx="492">
                  <c:v>568.40724029487</c:v>
                </c:pt>
                <c:pt idx="493">
                  <c:v>568.342977955243</c:v>
                </c:pt>
                <c:pt idx="494">
                  <c:v>568.41996735962</c:v>
                </c:pt>
                <c:pt idx="495">
                  <c:v>568.362738332899</c:v>
                </c:pt>
                <c:pt idx="496">
                  <c:v>568.392771805463</c:v>
                </c:pt>
                <c:pt idx="497">
                  <c:v>568.377494194827</c:v>
                </c:pt>
                <c:pt idx="498">
                  <c:v>568.395178884736</c:v>
                </c:pt>
                <c:pt idx="499">
                  <c:v>568.400896142203</c:v>
                </c:pt>
                <c:pt idx="500">
                  <c:v>568.377715142783</c:v>
                </c:pt>
                <c:pt idx="501">
                  <c:v>568.369825283031</c:v>
                </c:pt>
                <c:pt idx="502">
                  <c:v>568.402318364746</c:v>
                </c:pt>
                <c:pt idx="503">
                  <c:v>568.415385585758</c:v>
                </c:pt>
                <c:pt idx="504">
                  <c:v>568.410768505028</c:v>
                </c:pt>
                <c:pt idx="505">
                  <c:v>568.393243016865</c:v>
                </c:pt>
                <c:pt idx="506">
                  <c:v>568.372897647961</c:v>
                </c:pt>
                <c:pt idx="507">
                  <c:v>568.333255927417</c:v>
                </c:pt>
                <c:pt idx="508">
                  <c:v>568.361145923317</c:v>
                </c:pt>
                <c:pt idx="509">
                  <c:v>568.450234749181</c:v>
                </c:pt>
                <c:pt idx="510">
                  <c:v>568.355393233478</c:v>
                </c:pt>
                <c:pt idx="511">
                  <c:v>568.359723011548</c:v>
                </c:pt>
                <c:pt idx="512">
                  <c:v>568.398589741061</c:v>
                </c:pt>
                <c:pt idx="513">
                  <c:v>568.36758682937</c:v>
                </c:pt>
                <c:pt idx="514">
                  <c:v>568.421906494681</c:v>
                </c:pt>
                <c:pt idx="515">
                  <c:v>568.410698861535</c:v>
                </c:pt>
                <c:pt idx="516">
                  <c:v>568.403843706959</c:v>
                </c:pt>
                <c:pt idx="517">
                  <c:v>568.478912763917</c:v>
                </c:pt>
                <c:pt idx="518">
                  <c:v>568.378244240227</c:v>
                </c:pt>
                <c:pt idx="519">
                  <c:v>568.378674563564</c:v>
                </c:pt>
                <c:pt idx="520">
                  <c:v>568.427626688072</c:v>
                </c:pt>
                <c:pt idx="521">
                  <c:v>568.400791251566</c:v>
                </c:pt>
                <c:pt idx="522">
                  <c:v>568.364420301419</c:v>
                </c:pt>
                <c:pt idx="523">
                  <c:v>568.37315463934</c:v>
                </c:pt>
                <c:pt idx="524">
                  <c:v>568.368814793321</c:v>
                </c:pt>
                <c:pt idx="525">
                  <c:v>568.371143216623</c:v>
                </c:pt>
                <c:pt idx="526">
                  <c:v>568.356863498269</c:v>
                </c:pt>
                <c:pt idx="527">
                  <c:v>568.354067377028</c:v>
                </c:pt>
                <c:pt idx="528">
                  <c:v>568.361349779028</c:v>
                </c:pt>
                <c:pt idx="529">
                  <c:v>568.362833081524</c:v>
                </c:pt>
                <c:pt idx="530">
                  <c:v>568.344076091505</c:v>
                </c:pt>
                <c:pt idx="531">
                  <c:v>568.35399200936</c:v>
                </c:pt>
                <c:pt idx="532">
                  <c:v>568.336727664794</c:v>
                </c:pt>
                <c:pt idx="533">
                  <c:v>568.321710518347</c:v>
                </c:pt>
                <c:pt idx="534">
                  <c:v>568.341217593115</c:v>
                </c:pt>
                <c:pt idx="535">
                  <c:v>568.32111644348</c:v>
                </c:pt>
                <c:pt idx="536">
                  <c:v>568.321244073838</c:v>
                </c:pt>
                <c:pt idx="537">
                  <c:v>568.310071151615</c:v>
                </c:pt>
                <c:pt idx="538">
                  <c:v>568.300888368432</c:v>
                </c:pt>
                <c:pt idx="539">
                  <c:v>568.309930654127</c:v>
                </c:pt>
                <c:pt idx="540">
                  <c:v>568.292821361159</c:v>
                </c:pt>
                <c:pt idx="541">
                  <c:v>568.314602022055</c:v>
                </c:pt>
                <c:pt idx="542">
                  <c:v>568.317927382571</c:v>
                </c:pt>
                <c:pt idx="543">
                  <c:v>568.318439146375</c:v>
                </c:pt>
                <c:pt idx="544">
                  <c:v>568.350925103285</c:v>
                </c:pt>
                <c:pt idx="545">
                  <c:v>568.328818283432</c:v>
                </c:pt>
                <c:pt idx="546">
                  <c:v>568.312978301631</c:v>
                </c:pt>
                <c:pt idx="547">
                  <c:v>568.324872203405</c:v>
                </c:pt>
                <c:pt idx="548">
                  <c:v>568.348638784213</c:v>
                </c:pt>
                <c:pt idx="549">
                  <c:v>568.316081638629</c:v>
                </c:pt>
                <c:pt idx="550">
                  <c:v>568.339353902387</c:v>
                </c:pt>
                <c:pt idx="551">
                  <c:v>568.322224672833</c:v>
                </c:pt>
                <c:pt idx="552">
                  <c:v>568.323502430508</c:v>
                </c:pt>
                <c:pt idx="553">
                  <c:v>568.320075567431</c:v>
                </c:pt>
                <c:pt idx="554">
                  <c:v>568.285528184604</c:v>
                </c:pt>
                <c:pt idx="555">
                  <c:v>568.323350589816</c:v>
                </c:pt>
                <c:pt idx="556">
                  <c:v>568.300397070045</c:v>
                </c:pt>
                <c:pt idx="557">
                  <c:v>568.333770756579</c:v>
                </c:pt>
                <c:pt idx="558">
                  <c:v>568.326602842941</c:v>
                </c:pt>
                <c:pt idx="559">
                  <c:v>568.32719275248</c:v>
                </c:pt>
                <c:pt idx="560">
                  <c:v>568.317892089379</c:v>
                </c:pt>
                <c:pt idx="561">
                  <c:v>568.32181941889</c:v>
                </c:pt>
                <c:pt idx="562">
                  <c:v>568.324721308979</c:v>
                </c:pt>
                <c:pt idx="563">
                  <c:v>568.316881376099</c:v>
                </c:pt>
                <c:pt idx="564">
                  <c:v>568.313561323973</c:v>
                </c:pt>
                <c:pt idx="565">
                  <c:v>568.312573442877</c:v>
                </c:pt>
                <c:pt idx="566">
                  <c:v>568.319168460054</c:v>
                </c:pt>
                <c:pt idx="567">
                  <c:v>568.323449263258</c:v>
                </c:pt>
                <c:pt idx="568">
                  <c:v>568.318534713915</c:v>
                </c:pt>
                <c:pt idx="569">
                  <c:v>568.306399287265</c:v>
                </c:pt>
                <c:pt idx="570">
                  <c:v>568.304053520036</c:v>
                </c:pt>
                <c:pt idx="571">
                  <c:v>568.325763217842</c:v>
                </c:pt>
                <c:pt idx="572">
                  <c:v>568.325321508499</c:v>
                </c:pt>
                <c:pt idx="573">
                  <c:v>568.321075415425</c:v>
                </c:pt>
                <c:pt idx="574">
                  <c:v>568.315992019744</c:v>
                </c:pt>
                <c:pt idx="575">
                  <c:v>568.337335129086</c:v>
                </c:pt>
                <c:pt idx="576">
                  <c:v>568.322810018436</c:v>
                </c:pt>
                <c:pt idx="577">
                  <c:v>568.327487471586</c:v>
                </c:pt>
                <c:pt idx="578">
                  <c:v>568.323175039692</c:v>
                </c:pt>
                <c:pt idx="579">
                  <c:v>568.323719585475</c:v>
                </c:pt>
                <c:pt idx="580">
                  <c:v>568.31759633582</c:v>
                </c:pt>
                <c:pt idx="581">
                  <c:v>568.321351458466</c:v>
                </c:pt>
                <c:pt idx="582">
                  <c:v>568.3130018037</c:v>
                </c:pt>
                <c:pt idx="583">
                  <c:v>568.310586207413</c:v>
                </c:pt>
                <c:pt idx="584">
                  <c:v>568.309969460917</c:v>
                </c:pt>
                <c:pt idx="585">
                  <c:v>568.312202693272</c:v>
                </c:pt>
                <c:pt idx="586">
                  <c:v>568.314402128407</c:v>
                </c:pt>
                <c:pt idx="587">
                  <c:v>568.296244627199</c:v>
                </c:pt>
                <c:pt idx="588">
                  <c:v>568.300433504582</c:v>
                </c:pt>
                <c:pt idx="589">
                  <c:v>568.303806668232</c:v>
                </c:pt>
                <c:pt idx="590">
                  <c:v>568.300829680449</c:v>
                </c:pt>
                <c:pt idx="591">
                  <c:v>568.300594201852</c:v>
                </c:pt>
                <c:pt idx="592">
                  <c:v>568.303823975422</c:v>
                </c:pt>
                <c:pt idx="593">
                  <c:v>568.299159101977</c:v>
                </c:pt>
                <c:pt idx="594">
                  <c:v>568.301058739945</c:v>
                </c:pt>
                <c:pt idx="595">
                  <c:v>568.273927443411</c:v>
                </c:pt>
                <c:pt idx="596">
                  <c:v>568.299882940205</c:v>
                </c:pt>
                <c:pt idx="597">
                  <c:v>568.303483553223</c:v>
                </c:pt>
                <c:pt idx="598">
                  <c:v>568.303190235174</c:v>
                </c:pt>
                <c:pt idx="599">
                  <c:v>568.315729164529</c:v>
                </c:pt>
                <c:pt idx="600">
                  <c:v>568.320381009302</c:v>
                </c:pt>
                <c:pt idx="601">
                  <c:v>568.314504427568</c:v>
                </c:pt>
                <c:pt idx="602">
                  <c:v>568.317275386177</c:v>
                </c:pt>
                <c:pt idx="603">
                  <c:v>568.321313701758</c:v>
                </c:pt>
                <c:pt idx="604">
                  <c:v>568.315925637594</c:v>
                </c:pt>
                <c:pt idx="605">
                  <c:v>568.310515593834</c:v>
                </c:pt>
                <c:pt idx="606">
                  <c:v>568.307935929809</c:v>
                </c:pt>
                <c:pt idx="607">
                  <c:v>568.309801740616</c:v>
                </c:pt>
                <c:pt idx="608">
                  <c:v>568.317455383718</c:v>
                </c:pt>
                <c:pt idx="609">
                  <c:v>568.31750070804</c:v>
                </c:pt>
                <c:pt idx="610">
                  <c:v>568.316332451807</c:v>
                </c:pt>
                <c:pt idx="611">
                  <c:v>568.309472850655</c:v>
                </c:pt>
                <c:pt idx="612">
                  <c:v>568.327196888509</c:v>
                </c:pt>
                <c:pt idx="613">
                  <c:v>568.32055636784</c:v>
                </c:pt>
                <c:pt idx="614">
                  <c:v>568.328562993491</c:v>
                </c:pt>
                <c:pt idx="615">
                  <c:v>568.329033150062</c:v>
                </c:pt>
                <c:pt idx="616">
                  <c:v>568.329853613848</c:v>
                </c:pt>
                <c:pt idx="617">
                  <c:v>568.325060191318</c:v>
                </c:pt>
                <c:pt idx="618">
                  <c:v>568.318084376027</c:v>
                </c:pt>
                <c:pt idx="619">
                  <c:v>568.319842979151</c:v>
                </c:pt>
                <c:pt idx="620">
                  <c:v>568.319532930693</c:v>
                </c:pt>
                <c:pt idx="621">
                  <c:v>568.321320411763</c:v>
                </c:pt>
                <c:pt idx="622">
                  <c:v>568.321239146197</c:v>
                </c:pt>
                <c:pt idx="623">
                  <c:v>568.316416967043</c:v>
                </c:pt>
                <c:pt idx="624">
                  <c:v>568.316972133366</c:v>
                </c:pt>
                <c:pt idx="625">
                  <c:v>568.318253330803</c:v>
                </c:pt>
                <c:pt idx="626">
                  <c:v>568.319240922407</c:v>
                </c:pt>
                <c:pt idx="627">
                  <c:v>568.319033502866</c:v>
                </c:pt>
                <c:pt idx="628">
                  <c:v>568.322771289583</c:v>
                </c:pt>
                <c:pt idx="629">
                  <c:v>568.31909664648</c:v>
                </c:pt>
                <c:pt idx="630">
                  <c:v>568.318153223967</c:v>
                </c:pt>
                <c:pt idx="631">
                  <c:v>568.319302666804</c:v>
                </c:pt>
                <c:pt idx="632">
                  <c:v>568.317542796174</c:v>
                </c:pt>
                <c:pt idx="633">
                  <c:v>568.314706609234</c:v>
                </c:pt>
                <c:pt idx="634">
                  <c:v>568.310847597851</c:v>
                </c:pt>
                <c:pt idx="635">
                  <c:v>568.307194331166</c:v>
                </c:pt>
                <c:pt idx="636">
                  <c:v>568.306831917356</c:v>
                </c:pt>
                <c:pt idx="637">
                  <c:v>568.314765490176</c:v>
                </c:pt>
                <c:pt idx="638">
                  <c:v>568.312163557697</c:v>
                </c:pt>
                <c:pt idx="639">
                  <c:v>568.310557042816</c:v>
                </c:pt>
                <c:pt idx="640">
                  <c:v>568.303527064155</c:v>
                </c:pt>
                <c:pt idx="641">
                  <c:v>568.30971497712</c:v>
                </c:pt>
                <c:pt idx="642">
                  <c:v>568.311331258745</c:v>
                </c:pt>
                <c:pt idx="643">
                  <c:v>568.315211899423</c:v>
                </c:pt>
                <c:pt idx="644">
                  <c:v>568.319138037679</c:v>
                </c:pt>
                <c:pt idx="645">
                  <c:v>568.309298416607</c:v>
                </c:pt>
                <c:pt idx="646">
                  <c:v>568.307896714495</c:v>
                </c:pt>
                <c:pt idx="647">
                  <c:v>568.308131498637</c:v>
                </c:pt>
                <c:pt idx="648">
                  <c:v>568.305023505935</c:v>
                </c:pt>
                <c:pt idx="649">
                  <c:v>568.310185949889</c:v>
                </c:pt>
                <c:pt idx="650">
                  <c:v>568.310343607802</c:v>
                </c:pt>
                <c:pt idx="651">
                  <c:v>568.310652315577</c:v>
                </c:pt>
                <c:pt idx="652">
                  <c:v>568.305321255445</c:v>
                </c:pt>
                <c:pt idx="653">
                  <c:v>568.308141175885</c:v>
                </c:pt>
                <c:pt idx="654">
                  <c:v>568.304860101083</c:v>
                </c:pt>
                <c:pt idx="655">
                  <c:v>568.308121630699</c:v>
                </c:pt>
                <c:pt idx="656">
                  <c:v>568.309244908308</c:v>
                </c:pt>
                <c:pt idx="657">
                  <c:v>568.308841258727</c:v>
                </c:pt>
                <c:pt idx="658">
                  <c:v>568.309399829122</c:v>
                </c:pt>
                <c:pt idx="659">
                  <c:v>568.309882700318</c:v>
                </c:pt>
                <c:pt idx="660">
                  <c:v>568.310568578513</c:v>
                </c:pt>
                <c:pt idx="661">
                  <c:v>568.305880624626</c:v>
                </c:pt>
                <c:pt idx="662">
                  <c:v>568.307431783694</c:v>
                </c:pt>
                <c:pt idx="663">
                  <c:v>568.308415867713</c:v>
                </c:pt>
                <c:pt idx="664">
                  <c:v>568.305932411973</c:v>
                </c:pt>
                <c:pt idx="665">
                  <c:v>568.302041674715</c:v>
                </c:pt>
                <c:pt idx="666">
                  <c:v>568.305966759314</c:v>
                </c:pt>
                <c:pt idx="667">
                  <c:v>568.304821344639</c:v>
                </c:pt>
                <c:pt idx="668">
                  <c:v>568.3042100262</c:v>
                </c:pt>
                <c:pt idx="669">
                  <c:v>568.29989379519</c:v>
                </c:pt>
                <c:pt idx="670">
                  <c:v>568.299143561173</c:v>
                </c:pt>
                <c:pt idx="671">
                  <c:v>568.304878101971</c:v>
                </c:pt>
                <c:pt idx="672">
                  <c:v>568.305083691959</c:v>
                </c:pt>
                <c:pt idx="673">
                  <c:v>568.306399569202</c:v>
                </c:pt>
                <c:pt idx="674">
                  <c:v>568.305671479039</c:v>
                </c:pt>
                <c:pt idx="675">
                  <c:v>568.306157025689</c:v>
                </c:pt>
                <c:pt idx="676">
                  <c:v>568.306357842072</c:v>
                </c:pt>
                <c:pt idx="677">
                  <c:v>568.308238606022</c:v>
                </c:pt>
                <c:pt idx="678">
                  <c:v>568.310826307624</c:v>
                </c:pt>
                <c:pt idx="679">
                  <c:v>568.310757450743</c:v>
                </c:pt>
                <c:pt idx="680">
                  <c:v>568.311340818053</c:v>
                </c:pt>
                <c:pt idx="681">
                  <c:v>568.311063270725</c:v>
                </c:pt>
                <c:pt idx="682">
                  <c:v>568.310941915599</c:v>
                </c:pt>
                <c:pt idx="683">
                  <c:v>568.311301587929</c:v>
                </c:pt>
                <c:pt idx="684">
                  <c:v>568.310984490114</c:v>
                </c:pt>
                <c:pt idx="685">
                  <c:v>568.311049615358</c:v>
                </c:pt>
                <c:pt idx="686">
                  <c:v>568.307582527836</c:v>
                </c:pt>
                <c:pt idx="687">
                  <c:v>568.30999505803</c:v>
                </c:pt>
                <c:pt idx="688">
                  <c:v>568.309854180608</c:v>
                </c:pt>
                <c:pt idx="689">
                  <c:v>568.310505845842</c:v>
                </c:pt>
                <c:pt idx="690">
                  <c:v>568.31004713019</c:v>
                </c:pt>
                <c:pt idx="691">
                  <c:v>568.312972341376</c:v>
                </c:pt>
                <c:pt idx="692">
                  <c:v>568.30944076735</c:v>
                </c:pt>
                <c:pt idx="693">
                  <c:v>568.308792455797</c:v>
                </c:pt>
                <c:pt idx="694">
                  <c:v>568.312621504893</c:v>
                </c:pt>
                <c:pt idx="695">
                  <c:v>568.309870069682</c:v>
                </c:pt>
                <c:pt idx="696">
                  <c:v>568.31235122363</c:v>
                </c:pt>
                <c:pt idx="697">
                  <c:v>568.308478303583</c:v>
                </c:pt>
                <c:pt idx="698">
                  <c:v>568.309365457197</c:v>
                </c:pt>
                <c:pt idx="699">
                  <c:v>568.308881279629</c:v>
                </c:pt>
                <c:pt idx="700">
                  <c:v>568.308429251653</c:v>
                </c:pt>
                <c:pt idx="701">
                  <c:v>568.310210218764</c:v>
                </c:pt>
                <c:pt idx="702">
                  <c:v>568.309419229522</c:v>
                </c:pt>
                <c:pt idx="703">
                  <c:v>568.307022425202</c:v>
                </c:pt>
                <c:pt idx="704">
                  <c:v>568.308313076278</c:v>
                </c:pt>
                <c:pt idx="705">
                  <c:v>568.306049761958</c:v>
                </c:pt>
                <c:pt idx="706">
                  <c:v>568.306314851016</c:v>
                </c:pt>
                <c:pt idx="707">
                  <c:v>568.305219348666</c:v>
                </c:pt>
                <c:pt idx="708">
                  <c:v>568.305840909481</c:v>
                </c:pt>
                <c:pt idx="709">
                  <c:v>568.305635407611</c:v>
                </c:pt>
                <c:pt idx="710">
                  <c:v>568.306332723589</c:v>
                </c:pt>
                <c:pt idx="711">
                  <c:v>568.308085337498</c:v>
                </c:pt>
                <c:pt idx="712">
                  <c:v>568.306672060369</c:v>
                </c:pt>
                <c:pt idx="713">
                  <c:v>568.308701764815</c:v>
                </c:pt>
                <c:pt idx="714">
                  <c:v>568.307605915127</c:v>
                </c:pt>
                <c:pt idx="715">
                  <c:v>568.306447183688</c:v>
                </c:pt>
                <c:pt idx="716">
                  <c:v>568.308137059067</c:v>
                </c:pt>
                <c:pt idx="717">
                  <c:v>568.305202852673</c:v>
                </c:pt>
                <c:pt idx="718">
                  <c:v>568.304175825522</c:v>
                </c:pt>
                <c:pt idx="719">
                  <c:v>568.307116277669</c:v>
                </c:pt>
                <c:pt idx="720">
                  <c:v>568.306976686375</c:v>
                </c:pt>
                <c:pt idx="721">
                  <c:v>568.305069212021</c:v>
                </c:pt>
                <c:pt idx="722">
                  <c:v>568.307049771173</c:v>
                </c:pt>
                <c:pt idx="723">
                  <c:v>568.307201718675</c:v>
                </c:pt>
                <c:pt idx="724">
                  <c:v>568.308968041997</c:v>
                </c:pt>
                <c:pt idx="725">
                  <c:v>568.310212632058</c:v>
                </c:pt>
                <c:pt idx="726">
                  <c:v>568.305925963195</c:v>
                </c:pt>
                <c:pt idx="727">
                  <c:v>568.309482106955</c:v>
                </c:pt>
                <c:pt idx="728">
                  <c:v>568.306882772045</c:v>
                </c:pt>
                <c:pt idx="729">
                  <c:v>568.300841246458</c:v>
                </c:pt>
                <c:pt idx="730">
                  <c:v>568.308223888292</c:v>
                </c:pt>
                <c:pt idx="731">
                  <c:v>568.306322420537</c:v>
                </c:pt>
                <c:pt idx="732">
                  <c:v>568.307526757483</c:v>
                </c:pt>
                <c:pt idx="733">
                  <c:v>568.307577315361</c:v>
                </c:pt>
                <c:pt idx="734">
                  <c:v>568.307794568158</c:v>
                </c:pt>
                <c:pt idx="735">
                  <c:v>568.307403666711</c:v>
                </c:pt>
                <c:pt idx="736">
                  <c:v>568.30662797227</c:v>
                </c:pt>
                <c:pt idx="737">
                  <c:v>568.307557636389</c:v>
                </c:pt>
                <c:pt idx="738">
                  <c:v>568.30744366005</c:v>
                </c:pt>
                <c:pt idx="739">
                  <c:v>568.307720311235</c:v>
                </c:pt>
                <c:pt idx="740">
                  <c:v>568.307647226388</c:v>
                </c:pt>
                <c:pt idx="741">
                  <c:v>568.307455149926</c:v>
                </c:pt>
                <c:pt idx="742">
                  <c:v>568.309844362733</c:v>
                </c:pt>
                <c:pt idx="743">
                  <c:v>568.308112141382</c:v>
                </c:pt>
                <c:pt idx="744">
                  <c:v>568.306429962334</c:v>
                </c:pt>
                <c:pt idx="745">
                  <c:v>568.305972309781</c:v>
                </c:pt>
                <c:pt idx="746">
                  <c:v>568.305876755752</c:v>
                </c:pt>
                <c:pt idx="747">
                  <c:v>568.305115718449</c:v>
                </c:pt>
                <c:pt idx="748">
                  <c:v>568.305929831712</c:v>
                </c:pt>
                <c:pt idx="749">
                  <c:v>568.305957800704</c:v>
                </c:pt>
                <c:pt idx="750">
                  <c:v>568.305712102335</c:v>
                </c:pt>
                <c:pt idx="751">
                  <c:v>568.306085898402</c:v>
                </c:pt>
                <c:pt idx="752">
                  <c:v>568.305853350623</c:v>
                </c:pt>
                <c:pt idx="753">
                  <c:v>568.305456864638</c:v>
                </c:pt>
                <c:pt idx="754">
                  <c:v>568.306446956291</c:v>
                </c:pt>
                <c:pt idx="755">
                  <c:v>568.306253715263</c:v>
                </c:pt>
                <c:pt idx="756">
                  <c:v>568.307730400849</c:v>
                </c:pt>
                <c:pt idx="757">
                  <c:v>568.308279136882</c:v>
                </c:pt>
                <c:pt idx="758">
                  <c:v>568.305739315108</c:v>
                </c:pt>
                <c:pt idx="759">
                  <c:v>568.30713253533</c:v>
                </c:pt>
                <c:pt idx="760">
                  <c:v>568.307351619707</c:v>
                </c:pt>
                <c:pt idx="761">
                  <c:v>568.307428937101</c:v>
                </c:pt>
                <c:pt idx="762">
                  <c:v>568.306932019217</c:v>
                </c:pt>
                <c:pt idx="763">
                  <c:v>568.308463809529</c:v>
                </c:pt>
                <c:pt idx="764">
                  <c:v>568.309943068915</c:v>
                </c:pt>
                <c:pt idx="765">
                  <c:v>568.308930906413</c:v>
                </c:pt>
                <c:pt idx="766">
                  <c:v>568.308101917561</c:v>
                </c:pt>
                <c:pt idx="767">
                  <c:v>568.308348845288</c:v>
                </c:pt>
                <c:pt idx="768">
                  <c:v>568.308661949111</c:v>
                </c:pt>
                <c:pt idx="769">
                  <c:v>568.30881894662</c:v>
                </c:pt>
                <c:pt idx="770">
                  <c:v>568.307918439198</c:v>
                </c:pt>
                <c:pt idx="771">
                  <c:v>568.308523784277</c:v>
                </c:pt>
                <c:pt idx="772">
                  <c:v>568.307085773824</c:v>
                </c:pt>
                <c:pt idx="773">
                  <c:v>568.307139913905</c:v>
                </c:pt>
                <c:pt idx="774">
                  <c:v>568.307520423794</c:v>
                </c:pt>
                <c:pt idx="775">
                  <c:v>568.306700522125</c:v>
                </c:pt>
                <c:pt idx="776">
                  <c:v>568.307155895541</c:v>
                </c:pt>
                <c:pt idx="777">
                  <c:v>568.306792005329</c:v>
                </c:pt>
                <c:pt idx="778">
                  <c:v>568.307243147653</c:v>
                </c:pt>
                <c:pt idx="779">
                  <c:v>568.306273853835</c:v>
                </c:pt>
                <c:pt idx="780">
                  <c:v>568.305384836262</c:v>
                </c:pt>
                <c:pt idx="781">
                  <c:v>568.306165867011</c:v>
                </c:pt>
                <c:pt idx="782">
                  <c:v>568.30582913117</c:v>
                </c:pt>
                <c:pt idx="783">
                  <c:v>568.30538273715</c:v>
                </c:pt>
                <c:pt idx="784">
                  <c:v>568.305837504395</c:v>
                </c:pt>
                <c:pt idx="785">
                  <c:v>568.304763014419</c:v>
                </c:pt>
                <c:pt idx="786">
                  <c:v>568.304872429234</c:v>
                </c:pt>
                <c:pt idx="787">
                  <c:v>568.30468809996</c:v>
                </c:pt>
                <c:pt idx="788">
                  <c:v>568.304491806698</c:v>
                </c:pt>
                <c:pt idx="789">
                  <c:v>568.304738786025</c:v>
                </c:pt>
                <c:pt idx="790">
                  <c:v>568.304925008777</c:v>
                </c:pt>
                <c:pt idx="791">
                  <c:v>568.304820220428</c:v>
                </c:pt>
                <c:pt idx="792">
                  <c:v>568.30532961245</c:v>
                </c:pt>
                <c:pt idx="793">
                  <c:v>568.305119291417</c:v>
                </c:pt>
                <c:pt idx="794">
                  <c:v>568.305223131201</c:v>
                </c:pt>
                <c:pt idx="795">
                  <c:v>568.305340290611</c:v>
                </c:pt>
                <c:pt idx="796">
                  <c:v>568.305429211129</c:v>
                </c:pt>
                <c:pt idx="797">
                  <c:v>568.306543185648</c:v>
                </c:pt>
                <c:pt idx="798">
                  <c:v>568.305318235999</c:v>
                </c:pt>
                <c:pt idx="799">
                  <c:v>568.304337778381</c:v>
                </c:pt>
                <c:pt idx="800">
                  <c:v>568.304132572531</c:v>
                </c:pt>
                <c:pt idx="801">
                  <c:v>568.303987626574</c:v>
                </c:pt>
                <c:pt idx="802">
                  <c:v>568.304558005539</c:v>
                </c:pt>
                <c:pt idx="803">
                  <c:v>568.303930081935</c:v>
                </c:pt>
                <c:pt idx="804">
                  <c:v>568.303343000916</c:v>
                </c:pt>
                <c:pt idx="805">
                  <c:v>568.303338701532</c:v>
                </c:pt>
                <c:pt idx="806">
                  <c:v>568.303684047368</c:v>
                </c:pt>
                <c:pt idx="807">
                  <c:v>568.303911894536</c:v>
                </c:pt>
                <c:pt idx="808">
                  <c:v>568.303574523245</c:v>
                </c:pt>
                <c:pt idx="809">
                  <c:v>568.303322405984</c:v>
                </c:pt>
                <c:pt idx="810">
                  <c:v>568.304442605185</c:v>
                </c:pt>
                <c:pt idx="811">
                  <c:v>568.304207396878</c:v>
                </c:pt>
                <c:pt idx="812">
                  <c:v>568.304128365675</c:v>
                </c:pt>
                <c:pt idx="813">
                  <c:v>568.303914316178</c:v>
                </c:pt>
                <c:pt idx="814">
                  <c:v>568.303789681412</c:v>
                </c:pt>
                <c:pt idx="815">
                  <c:v>568.304059707593</c:v>
                </c:pt>
                <c:pt idx="816">
                  <c:v>568.303617097165</c:v>
                </c:pt>
                <c:pt idx="817">
                  <c:v>568.304708168026</c:v>
                </c:pt>
                <c:pt idx="818">
                  <c:v>568.303785563166</c:v>
                </c:pt>
                <c:pt idx="819">
                  <c:v>568.303738889819</c:v>
                </c:pt>
                <c:pt idx="820">
                  <c:v>568.304011483713</c:v>
                </c:pt>
                <c:pt idx="821">
                  <c:v>568.303654810945</c:v>
                </c:pt>
                <c:pt idx="822">
                  <c:v>568.304165081516</c:v>
                </c:pt>
                <c:pt idx="823">
                  <c:v>568.304096520205</c:v>
                </c:pt>
                <c:pt idx="824">
                  <c:v>568.304656999132</c:v>
                </c:pt>
                <c:pt idx="825">
                  <c:v>568.304763699088</c:v>
                </c:pt>
                <c:pt idx="826">
                  <c:v>568.304951396113</c:v>
                </c:pt>
                <c:pt idx="827">
                  <c:v>568.30457382612</c:v>
                </c:pt>
                <c:pt idx="828">
                  <c:v>568.304670542793</c:v>
                </c:pt>
                <c:pt idx="829">
                  <c:v>568.304557837439</c:v>
                </c:pt>
                <c:pt idx="830">
                  <c:v>568.30454658001</c:v>
                </c:pt>
                <c:pt idx="831">
                  <c:v>568.304713555099</c:v>
                </c:pt>
                <c:pt idx="832">
                  <c:v>568.304599272679</c:v>
                </c:pt>
                <c:pt idx="833">
                  <c:v>568.304585981511</c:v>
                </c:pt>
                <c:pt idx="834">
                  <c:v>568.305082706929</c:v>
                </c:pt>
                <c:pt idx="835">
                  <c:v>568.305105298269</c:v>
                </c:pt>
                <c:pt idx="836">
                  <c:v>568.305199462769</c:v>
                </c:pt>
                <c:pt idx="837">
                  <c:v>568.304888844793</c:v>
                </c:pt>
                <c:pt idx="838">
                  <c:v>568.305614365268</c:v>
                </c:pt>
                <c:pt idx="839">
                  <c:v>568.305097731643</c:v>
                </c:pt>
                <c:pt idx="840">
                  <c:v>568.304780439986</c:v>
                </c:pt>
                <c:pt idx="841">
                  <c:v>568.305024370926</c:v>
                </c:pt>
                <c:pt idx="842">
                  <c:v>568.305206225418</c:v>
                </c:pt>
                <c:pt idx="843">
                  <c:v>568.305210992248</c:v>
                </c:pt>
                <c:pt idx="844">
                  <c:v>568.305105110175</c:v>
                </c:pt>
                <c:pt idx="845">
                  <c:v>568.305158443746</c:v>
                </c:pt>
                <c:pt idx="846">
                  <c:v>568.304783638877</c:v>
                </c:pt>
                <c:pt idx="847">
                  <c:v>568.305325118482</c:v>
                </c:pt>
                <c:pt idx="848">
                  <c:v>568.30524783167</c:v>
                </c:pt>
                <c:pt idx="849">
                  <c:v>568.305324106426</c:v>
                </c:pt>
                <c:pt idx="850">
                  <c:v>568.305563163971</c:v>
                </c:pt>
                <c:pt idx="851">
                  <c:v>568.305296084201</c:v>
                </c:pt>
                <c:pt idx="852">
                  <c:v>568.305369314776</c:v>
                </c:pt>
                <c:pt idx="853">
                  <c:v>568.305413499376</c:v>
                </c:pt>
                <c:pt idx="854">
                  <c:v>568.305606978246</c:v>
                </c:pt>
                <c:pt idx="855">
                  <c:v>568.305344648888</c:v>
                </c:pt>
                <c:pt idx="856">
                  <c:v>568.305089156652</c:v>
                </c:pt>
                <c:pt idx="857">
                  <c:v>568.305314423955</c:v>
                </c:pt>
                <c:pt idx="858">
                  <c:v>568.305336255085</c:v>
                </c:pt>
                <c:pt idx="859">
                  <c:v>568.305098038192</c:v>
                </c:pt>
                <c:pt idx="860">
                  <c:v>568.304925979057</c:v>
                </c:pt>
                <c:pt idx="861">
                  <c:v>568.305367684318</c:v>
                </c:pt>
                <c:pt idx="862">
                  <c:v>568.305127109491</c:v>
                </c:pt>
                <c:pt idx="863">
                  <c:v>568.305154857771</c:v>
                </c:pt>
                <c:pt idx="864">
                  <c:v>568.304656383068</c:v>
                </c:pt>
                <c:pt idx="865">
                  <c:v>568.305379154329</c:v>
                </c:pt>
                <c:pt idx="866">
                  <c:v>568.304617367216</c:v>
                </c:pt>
                <c:pt idx="867">
                  <c:v>568.305239092678</c:v>
                </c:pt>
                <c:pt idx="868">
                  <c:v>568.304548551432</c:v>
                </c:pt>
                <c:pt idx="869">
                  <c:v>568.305129158176</c:v>
                </c:pt>
                <c:pt idx="870">
                  <c:v>568.304834529267</c:v>
                </c:pt>
                <c:pt idx="871">
                  <c:v>568.305138036959</c:v>
                </c:pt>
                <c:pt idx="872">
                  <c:v>568.305182669841</c:v>
                </c:pt>
                <c:pt idx="873">
                  <c:v>568.305060368716</c:v>
                </c:pt>
                <c:pt idx="874">
                  <c:v>568.305158348633</c:v>
                </c:pt>
                <c:pt idx="875">
                  <c:v>568.305103017586</c:v>
                </c:pt>
                <c:pt idx="876">
                  <c:v>568.304848591558</c:v>
                </c:pt>
                <c:pt idx="877">
                  <c:v>568.304937475081</c:v>
                </c:pt>
                <c:pt idx="878">
                  <c:v>568.304872148063</c:v>
                </c:pt>
                <c:pt idx="879">
                  <c:v>568.304808014814</c:v>
                </c:pt>
                <c:pt idx="880">
                  <c:v>568.304807545721</c:v>
                </c:pt>
                <c:pt idx="881">
                  <c:v>568.304583527342</c:v>
                </c:pt>
                <c:pt idx="882">
                  <c:v>568.304722255738</c:v>
                </c:pt>
                <c:pt idx="883">
                  <c:v>568.304742762038</c:v>
                </c:pt>
                <c:pt idx="884">
                  <c:v>568.304755293175</c:v>
                </c:pt>
                <c:pt idx="885">
                  <c:v>568.30470096255</c:v>
                </c:pt>
                <c:pt idx="886">
                  <c:v>568.304645895745</c:v>
                </c:pt>
                <c:pt idx="887">
                  <c:v>568.304960577941</c:v>
                </c:pt>
                <c:pt idx="888">
                  <c:v>568.30477130978</c:v>
                </c:pt>
                <c:pt idx="889">
                  <c:v>568.304427148922</c:v>
                </c:pt>
                <c:pt idx="890">
                  <c:v>568.304455108103</c:v>
                </c:pt>
                <c:pt idx="891">
                  <c:v>568.304338403249</c:v>
                </c:pt>
                <c:pt idx="892">
                  <c:v>568.304470973862</c:v>
                </c:pt>
                <c:pt idx="893">
                  <c:v>568.304303183391</c:v>
                </c:pt>
                <c:pt idx="894">
                  <c:v>568.304321215517</c:v>
                </c:pt>
                <c:pt idx="895">
                  <c:v>568.304196485313</c:v>
                </c:pt>
                <c:pt idx="896">
                  <c:v>568.304446506238</c:v>
                </c:pt>
                <c:pt idx="897">
                  <c:v>568.304405366809</c:v>
                </c:pt>
                <c:pt idx="898">
                  <c:v>568.30443600636</c:v>
                </c:pt>
                <c:pt idx="899">
                  <c:v>568.304462027554</c:v>
                </c:pt>
                <c:pt idx="900">
                  <c:v>568.304452658666</c:v>
                </c:pt>
                <c:pt idx="901">
                  <c:v>568.304424696968</c:v>
                </c:pt>
                <c:pt idx="902">
                  <c:v>568.304560323788</c:v>
                </c:pt>
                <c:pt idx="903">
                  <c:v>568.304138457059</c:v>
                </c:pt>
                <c:pt idx="904">
                  <c:v>568.304202379571</c:v>
                </c:pt>
                <c:pt idx="905">
                  <c:v>568.303990131886</c:v>
                </c:pt>
                <c:pt idx="906">
                  <c:v>568.304196305233</c:v>
                </c:pt>
                <c:pt idx="907">
                  <c:v>568.304244487516</c:v>
                </c:pt>
                <c:pt idx="908">
                  <c:v>568.304162572838</c:v>
                </c:pt>
                <c:pt idx="909">
                  <c:v>568.304274938984</c:v>
                </c:pt>
                <c:pt idx="910">
                  <c:v>568.304327779735</c:v>
                </c:pt>
                <c:pt idx="911">
                  <c:v>568.304364446875</c:v>
                </c:pt>
                <c:pt idx="912">
                  <c:v>568.304130675856</c:v>
                </c:pt>
                <c:pt idx="913">
                  <c:v>568.304265846688</c:v>
                </c:pt>
                <c:pt idx="914">
                  <c:v>568.304421655302</c:v>
                </c:pt>
                <c:pt idx="915">
                  <c:v>568.304203659073</c:v>
                </c:pt>
                <c:pt idx="916">
                  <c:v>568.304191276805</c:v>
                </c:pt>
                <c:pt idx="917">
                  <c:v>568.304405019386</c:v>
                </c:pt>
                <c:pt idx="918">
                  <c:v>568.304225717726</c:v>
                </c:pt>
                <c:pt idx="919">
                  <c:v>568.304204289085</c:v>
                </c:pt>
                <c:pt idx="920">
                  <c:v>568.304502911885</c:v>
                </c:pt>
                <c:pt idx="921">
                  <c:v>568.304280864362</c:v>
                </c:pt>
                <c:pt idx="922">
                  <c:v>568.304276528987</c:v>
                </c:pt>
                <c:pt idx="923">
                  <c:v>568.304296139871</c:v>
                </c:pt>
                <c:pt idx="924">
                  <c:v>568.304272507048</c:v>
                </c:pt>
                <c:pt idx="925">
                  <c:v>568.304245863622</c:v>
                </c:pt>
                <c:pt idx="926">
                  <c:v>568.304198797089</c:v>
                </c:pt>
                <c:pt idx="927">
                  <c:v>568.304380671383</c:v>
                </c:pt>
                <c:pt idx="928">
                  <c:v>568.304230738183</c:v>
                </c:pt>
                <c:pt idx="929">
                  <c:v>568.304088652925</c:v>
                </c:pt>
                <c:pt idx="930">
                  <c:v>568.304304395449</c:v>
                </c:pt>
                <c:pt idx="931">
                  <c:v>568.304225981553</c:v>
                </c:pt>
                <c:pt idx="932">
                  <c:v>568.304145071113</c:v>
                </c:pt>
                <c:pt idx="933">
                  <c:v>568.304190445975</c:v>
                </c:pt>
                <c:pt idx="934">
                  <c:v>568.30415336405</c:v>
                </c:pt>
                <c:pt idx="935">
                  <c:v>568.304255831417</c:v>
                </c:pt>
                <c:pt idx="936">
                  <c:v>568.304336148421</c:v>
                </c:pt>
                <c:pt idx="937">
                  <c:v>568.304180061907</c:v>
                </c:pt>
                <c:pt idx="938">
                  <c:v>568.304124385372</c:v>
                </c:pt>
                <c:pt idx="939">
                  <c:v>568.304096573095</c:v>
                </c:pt>
                <c:pt idx="940">
                  <c:v>568.304119447021</c:v>
                </c:pt>
                <c:pt idx="941">
                  <c:v>568.304079015504</c:v>
                </c:pt>
                <c:pt idx="942">
                  <c:v>568.304469705106</c:v>
                </c:pt>
                <c:pt idx="943">
                  <c:v>568.304119763888</c:v>
                </c:pt>
                <c:pt idx="944">
                  <c:v>568.304408942454</c:v>
                </c:pt>
                <c:pt idx="945">
                  <c:v>568.304453446665</c:v>
                </c:pt>
                <c:pt idx="946">
                  <c:v>568.304344116641</c:v>
                </c:pt>
                <c:pt idx="947">
                  <c:v>568.304407810044</c:v>
                </c:pt>
                <c:pt idx="948">
                  <c:v>568.304494460527</c:v>
                </c:pt>
                <c:pt idx="949">
                  <c:v>568.304387832121</c:v>
                </c:pt>
                <c:pt idx="950">
                  <c:v>568.304404064154</c:v>
                </c:pt>
                <c:pt idx="951">
                  <c:v>568.304371534675</c:v>
                </c:pt>
                <c:pt idx="952">
                  <c:v>568.304396979005</c:v>
                </c:pt>
                <c:pt idx="953">
                  <c:v>568.304395751186</c:v>
                </c:pt>
                <c:pt idx="954">
                  <c:v>568.304410378568</c:v>
                </c:pt>
                <c:pt idx="955">
                  <c:v>568.304440071614</c:v>
                </c:pt>
                <c:pt idx="956">
                  <c:v>568.304386380265</c:v>
                </c:pt>
                <c:pt idx="957">
                  <c:v>568.304332149604</c:v>
                </c:pt>
                <c:pt idx="958">
                  <c:v>568.304489287183</c:v>
                </c:pt>
                <c:pt idx="959">
                  <c:v>568.304538978594</c:v>
                </c:pt>
                <c:pt idx="960">
                  <c:v>568.304461937477</c:v>
                </c:pt>
                <c:pt idx="961">
                  <c:v>568.304487300163</c:v>
                </c:pt>
                <c:pt idx="962">
                  <c:v>568.304465448841</c:v>
                </c:pt>
                <c:pt idx="963">
                  <c:v>568.304366739479</c:v>
                </c:pt>
                <c:pt idx="964">
                  <c:v>568.304450555377</c:v>
                </c:pt>
                <c:pt idx="965">
                  <c:v>568.304666304154</c:v>
                </c:pt>
                <c:pt idx="966">
                  <c:v>568.30447439887</c:v>
                </c:pt>
                <c:pt idx="967">
                  <c:v>568.304497280621</c:v>
                </c:pt>
                <c:pt idx="968">
                  <c:v>568.304517140065</c:v>
                </c:pt>
                <c:pt idx="969">
                  <c:v>568.304467286385</c:v>
                </c:pt>
                <c:pt idx="970">
                  <c:v>568.304459954472</c:v>
                </c:pt>
                <c:pt idx="971">
                  <c:v>568.304431830825</c:v>
                </c:pt>
                <c:pt idx="972">
                  <c:v>568.304371884197</c:v>
                </c:pt>
                <c:pt idx="973">
                  <c:v>568.304336980651</c:v>
                </c:pt>
                <c:pt idx="974">
                  <c:v>568.304330522599</c:v>
                </c:pt>
                <c:pt idx="975">
                  <c:v>568.304296382116</c:v>
                </c:pt>
                <c:pt idx="976">
                  <c:v>568.304357209723</c:v>
                </c:pt>
                <c:pt idx="977">
                  <c:v>568.304371388184</c:v>
                </c:pt>
                <c:pt idx="978">
                  <c:v>568.304395964787</c:v>
                </c:pt>
                <c:pt idx="979">
                  <c:v>568.304432962431</c:v>
                </c:pt>
                <c:pt idx="980">
                  <c:v>568.304415250947</c:v>
                </c:pt>
                <c:pt idx="981">
                  <c:v>568.304268621569</c:v>
                </c:pt>
                <c:pt idx="982">
                  <c:v>568.304387873073</c:v>
                </c:pt>
                <c:pt idx="983">
                  <c:v>568.304388650836</c:v>
                </c:pt>
                <c:pt idx="984">
                  <c:v>568.304390138764</c:v>
                </c:pt>
                <c:pt idx="985">
                  <c:v>568.304184895097</c:v>
                </c:pt>
                <c:pt idx="986">
                  <c:v>568.304343424301</c:v>
                </c:pt>
                <c:pt idx="987">
                  <c:v>568.304559433391</c:v>
                </c:pt>
                <c:pt idx="988">
                  <c:v>568.304394979779</c:v>
                </c:pt>
                <c:pt idx="989">
                  <c:v>568.30431681678</c:v>
                </c:pt>
                <c:pt idx="990">
                  <c:v>568.304356642457</c:v>
                </c:pt>
                <c:pt idx="991">
                  <c:v>568.304390757961</c:v>
                </c:pt>
                <c:pt idx="992">
                  <c:v>568.304388345729</c:v>
                </c:pt>
                <c:pt idx="993">
                  <c:v>568.304377323739</c:v>
                </c:pt>
                <c:pt idx="994">
                  <c:v>568.304368516645</c:v>
                </c:pt>
                <c:pt idx="995">
                  <c:v>568.304399839026</c:v>
                </c:pt>
                <c:pt idx="996">
                  <c:v>568.304342783803</c:v>
                </c:pt>
                <c:pt idx="997">
                  <c:v>568.304411087708</c:v>
                </c:pt>
                <c:pt idx="998">
                  <c:v>568.304382921033</c:v>
                </c:pt>
                <c:pt idx="999">
                  <c:v>568.304345341344</c:v>
                </c:pt>
                <c:pt idx="1000">
                  <c:v>568.304386868443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844.70543421063</c:v>
                </c:pt>
                <c:pt idx="27">
                  <c:v>796.305303865858</c:v>
                </c:pt>
                <c:pt idx="28">
                  <c:v>755.099238083228</c:v>
                </c:pt>
                <c:pt idx="29">
                  <c:v>747.563971478434</c:v>
                </c:pt>
                <c:pt idx="30">
                  <c:v>747.09541629566</c:v>
                </c:pt>
                <c:pt idx="31">
                  <c:v>727.297070125182</c:v>
                </c:pt>
                <c:pt idx="32">
                  <c:v>726.682311564456</c:v>
                </c:pt>
                <c:pt idx="33">
                  <c:v>708.638670894477</c:v>
                </c:pt>
                <c:pt idx="34">
                  <c:v>707.920188390705</c:v>
                </c:pt>
                <c:pt idx="35">
                  <c:v>690.4940376296</c:v>
                </c:pt>
                <c:pt idx="36">
                  <c:v>689.699598552977</c:v>
                </c:pt>
                <c:pt idx="37">
                  <c:v>672.510639628907</c:v>
                </c:pt>
                <c:pt idx="38">
                  <c:v>671.656392391518</c:v>
                </c:pt>
                <c:pt idx="39">
                  <c:v>654.526521743797</c:v>
                </c:pt>
                <c:pt idx="40">
                  <c:v>653.621577580229</c:v>
                </c:pt>
                <c:pt idx="41">
                  <c:v>636.484657256205</c:v>
                </c:pt>
                <c:pt idx="42">
                  <c:v>635.54375386567</c:v>
                </c:pt>
                <c:pt idx="43">
                  <c:v>618.460555441401</c:v>
                </c:pt>
                <c:pt idx="44">
                  <c:v>617.495049862499</c:v>
                </c:pt>
                <c:pt idx="45">
                  <c:v>600.535068333487</c:v>
                </c:pt>
                <c:pt idx="46">
                  <c:v>599.471547843608</c:v>
                </c:pt>
                <c:pt idx="47">
                  <c:v>582.790719072297</c:v>
                </c:pt>
                <c:pt idx="48">
                  <c:v>581.68582410387</c:v>
                </c:pt>
                <c:pt idx="49">
                  <c:v>565.673605975328</c:v>
                </c:pt>
                <c:pt idx="50">
                  <c:v>562.071591561851</c:v>
                </c:pt>
                <c:pt idx="51">
                  <c:v>528.10632091555</c:v>
                </c:pt>
                <c:pt idx="52">
                  <c:v>507.384701556092</c:v>
                </c:pt>
                <c:pt idx="53">
                  <c:v>490.21702598464</c:v>
                </c:pt>
                <c:pt idx="54">
                  <c:v>474.533798375386</c:v>
                </c:pt>
                <c:pt idx="55">
                  <c:v>471.074892812018</c:v>
                </c:pt>
                <c:pt idx="56">
                  <c:v>470.969084597899</c:v>
                </c:pt>
                <c:pt idx="57">
                  <c:v>463.33343067105</c:v>
                </c:pt>
                <c:pt idx="58">
                  <c:v>463.345781688427</c:v>
                </c:pt>
                <c:pt idx="59">
                  <c:v>455.107288168465</c:v>
                </c:pt>
                <c:pt idx="60">
                  <c:v>455.173333089734</c:v>
                </c:pt>
                <c:pt idx="61">
                  <c:v>446.220962393034</c:v>
                </c:pt>
                <c:pt idx="62">
                  <c:v>442.068299604216</c:v>
                </c:pt>
                <c:pt idx="63">
                  <c:v>442.174607147523</c:v>
                </c:pt>
                <c:pt idx="64">
                  <c:v>433.822335040123</c:v>
                </c:pt>
                <c:pt idx="65">
                  <c:v>424.076974584468</c:v>
                </c:pt>
                <c:pt idx="66">
                  <c:v>419.762640770609</c:v>
                </c:pt>
                <c:pt idx="67">
                  <c:v>419.82416929939</c:v>
                </c:pt>
                <c:pt idx="68">
                  <c:v>410.986114139771</c:v>
                </c:pt>
                <c:pt idx="69">
                  <c:v>401.167852176853</c:v>
                </c:pt>
                <c:pt idx="70">
                  <c:v>396.988233695059</c:v>
                </c:pt>
                <c:pt idx="71">
                  <c:v>396.92805693349</c:v>
                </c:pt>
                <c:pt idx="72">
                  <c:v>388.522280612508</c:v>
                </c:pt>
                <c:pt idx="73">
                  <c:v>379.455138402782</c:v>
                </c:pt>
                <c:pt idx="74">
                  <c:v>375.563745455273</c:v>
                </c:pt>
                <c:pt idx="75">
                  <c:v>374.445722324915</c:v>
                </c:pt>
                <c:pt idx="76">
                  <c:v>360.897203771134</c:v>
                </c:pt>
                <c:pt idx="77">
                  <c:v>351.209084964028</c:v>
                </c:pt>
                <c:pt idx="78">
                  <c:v>341.425050101628</c:v>
                </c:pt>
                <c:pt idx="79">
                  <c:v>334.176429852217</c:v>
                </c:pt>
                <c:pt idx="80">
                  <c:v>331.577763586595</c:v>
                </c:pt>
                <c:pt idx="81">
                  <c:v>332.164415012332</c:v>
                </c:pt>
                <c:pt idx="82">
                  <c:v>329.015343658214</c:v>
                </c:pt>
                <c:pt idx="83">
                  <c:v>329.692291072681</c:v>
                </c:pt>
                <c:pt idx="84">
                  <c:v>323.278527567231</c:v>
                </c:pt>
                <c:pt idx="85">
                  <c:v>317.404945492281</c:v>
                </c:pt>
                <c:pt idx="86">
                  <c:v>316.067117432632</c:v>
                </c:pt>
                <c:pt idx="87">
                  <c:v>315.776818266031</c:v>
                </c:pt>
                <c:pt idx="88">
                  <c:v>309.374700648233</c:v>
                </c:pt>
                <c:pt idx="89">
                  <c:v>308.268360292629</c:v>
                </c:pt>
                <c:pt idx="90">
                  <c:v>307.632268006255</c:v>
                </c:pt>
                <c:pt idx="91">
                  <c:v>300.027025859717</c:v>
                </c:pt>
                <c:pt idx="92">
                  <c:v>298.467496319709</c:v>
                </c:pt>
                <c:pt idx="93">
                  <c:v>298.04369289029</c:v>
                </c:pt>
                <c:pt idx="94">
                  <c:v>290.48221473516</c:v>
                </c:pt>
                <c:pt idx="95">
                  <c:v>287.676013609762</c:v>
                </c:pt>
                <c:pt idx="96">
                  <c:v>288.313037357897</c:v>
                </c:pt>
                <c:pt idx="97">
                  <c:v>285.72499258099</c:v>
                </c:pt>
                <c:pt idx="98">
                  <c:v>285.399662278126</c:v>
                </c:pt>
                <c:pt idx="99">
                  <c:v>279.25299548309</c:v>
                </c:pt>
                <c:pt idx="100">
                  <c:v>274.96621293328</c:v>
                </c:pt>
                <c:pt idx="101">
                  <c:v>268.060890509869</c:v>
                </c:pt>
                <c:pt idx="102">
                  <c:v>262.555085071579</c:v>
                </c:pt>
                <c:pt idx="103">
                  <c:v>257.071662818141</c:v>
                </c:pt>
                <c:pt idx="104">
                  <c:v>251.243742362541</c:v>
                </c:pt>
                <c:pt idx="105">
                  <c:v>249.003304614198</c:v>
                </c:pt>
                <c:pt idx="106">
                  <c:v>249.121127433758</c:v>
                </c:pt>
                <c:pt idx="107">
                  <c:v>247.392294839453</c:v>
                </c:pt>
                <c:pt idx="108">
                  <c:v>247.453995535921</c:v>
                </c:pt>
                <c:pt idx="109">
                  <c:v>245.447184552106</c:v>
                </c:pt>
                <c:pt idx="110">
                  <c:v>245.535915846368</c:v>
                </c:pt>
                <c:pt idx="111">
                  <c:v>240.940022550759</c:v>
                </c:pt>
                <c:pt idx="112">
                  <c:v>238.782281780239</c:v>
                </c:pt>
                <c:pt idx="113">
                  <c:v>238.788343147928</c:v>
                </c:pt>
                <c:pt idx="114">
                  <c:v>235.006304814763</c:v>
                </c:pt>
                <c:pt idx="115">
                  <c:v>232.695579701977</c:v>
                </c:pt>
                <c:pt idx="116">
                  <c:v>228.213079083706</c:v>
                </c:pt>
                <c:pt idx="117">
                  <c:v>225.657230788526</c:v>
                </c:pt>
                <c:pt idx="118">
                  <c:v>224.553255831158</c:v>
                </c:pt>
                <c:pt idx="119">
                  <c:v>224.511102172261</c:v>
                </c:pt>
                <c:pt idx="120">
                  <c:v>220.249926988452</c:v>
                </c:pt>
                <c:pt idx="121">
                  <c:v>218.177553826158</c:v>
                </c:pt>
                <c:pt idx="122">
                  <c:v>218.268882524482</c:v>
                </c:pt>
                <c:pt idx="123">
                  <c:v>216.605985869765</c:v>
                </c:pt>
                <c:pt idx="124">
                  <c:v>216.40685552289</c:v>
                </c:pt>
                <c:pt idx="125">
                  <c:v>212.707476013862</c:v>
                </c:pt>
                <c:pt idx="126">
                  <c:v>208.718576272627</c:v>
                </c:pt>
                <c:pt idx="127">
                  <c:v>205.435492281434</c:v>
                </c:pt>
                <c:pt idx="128">
                  <c:v>201.781535113861</c:v>
                </c:pt>
                <c:pt idx="129">
                  <c:v>198.464106558882</c:v>
                </c:pt>
                <c:pt idx="130">
                  <c:v>196.864708901584</c:v>
                </c:pt>
                <c:pt idx="131">
                  <c:v>195.873511600131</c:v>
                </c:pt>
                <c:pt idx="132">
                  <c:v>195.953517679572</c:v>
                </c:pt>
                <c:pt idx="133">
                  <c:v>194.544914413349</c:v>
                </c:pt>
                <c:pt idx="134">
                  <c:v>194.6305057591</c:v>
                </c:pt>
                <c:pt idx="135">
                  <c:v>192.589384385192</c:v>
                </c:pt>
                <c:pt idx="136">
                  <c:v>189.655894931932</c:v>
                </c:pt>
                <c:pt idx="137">
                  <c:v>188.338216165825</c:v>
                </c:pt>
                <c:pt idx="138">
                  <c:v>188.347637217824</c:v>
                </c:pt>
                <c:pt idx="139">
                  <c:v>185.689723989419</c:v>
                </c:pt>
                <c:pt idx="140">
                  <c:v>184.440315682827</c:v>
                </c:pt>
                <c:pt idx="141">
                  <c:v>184.346208308362</c:v>
                </c:pt>
                <c:pt idx="142">
                  <c:v>181.197156594068</c:v>
                </c:pt>
                <c:pt idx="143">
                  <c:v>179.313280880508</c:v>
                </c:pt>
                <c:pt idx="144">
                  <c:v>178.576182023322</c:v>
                </c:pt>
                <c:pt idx="145">
                  <c:v>178.494242222274</c:v>
                </c:pt>
                <c:pt idx="146">
                  <c:v>175.8993970147</c:v>
                </c:pt>
                <c:pt idx="147">
                  <c:v>174.580916235546</c:v>
                </c:pt>
                <c:pt idx="148">
                  <c:v>173.721284354304</c:v>
                </c:pt>
                <c:pt idx="149">
                  <c:v>173.818417308055</c:v>
                </c:pt>
                <c:pt idx="150">
                  <c:v>171.545392489786</c:v>
                </c:pt>
                <c:pt idx="151">
                  <c:v>169.022278856311</c:v>
                </c:pt>
                <c:pt idx="152">
                  <c:v>166.920679801387</c:v>
                </c:pt>
                <c:pt idx="153">
                  <c:v>164.676456394566</c:v>
                </c:pt>
                <c:pt idx="154">
                  <c:v>162.12236093894</c:v>
                </c:pt>
                <c:pt idx="155">
                  <c:v>160.897397934561</c:v>
                </c:pt>
                <c:pt idx="156">
                  <c:v>159.736272781085</c:v>
                </c:pt>
                <c:pt idx="157">
                  <c:v>159.141652037133</c:v>
                </c:pt>
                <c:pt idx="158">
                  <c:v>159.179873191813</c:v>
                </c:pt>
                <c:pt idx="159">
                  <c:v>158.219426528114</c:v>
                </c:pt>
                <c:pt idx="160">
                  <c:v>158.247730807235</c:v>
                </c:pt>
                <c:pt idx="161">
                  <c:v>156.864639651184</c:v>
                </c:pt>
                <c:pt idx="162">
                  <c:v>154.831418959815</c:v>
                </c:pt>
                <c:pt idx="163">
                  <c:v>153.778693720317</c:v>
                </c:pt>
                <c:pt idx="164">
                  <c:v>152.15028508491</c:v>
                </c:pt>
                <c:pt idx="165">
                  <c:v>151.158625779344</c:v>
                </c:pt>
                <c:pt idx="166">
                  <c:v>151.14923297949</c:v>
                </c:pt>
                <c:pt idx="167">
                  <c:v>149.00185336365</c:v>
                </c:pt>
                <c:pt idx="168">
                  <c:v>147.776040028776</c:v>
                </c:pt>
                <c:pt idx="169">
                  <c:v>147.226267993344</c:v>
                </c:pt>
                <c:pt idx="170">
                  <c:v>147.209456074928</c:v>
                </c:pt>
                <c:pt idx="171">
                  <c:v>145.443235295081</c:v>
                </c:pt>
                <c:pt idx="172">
                  <c:v>144.681706359835</c:v>
                </c:pt>
                <c:pt idx="173">
                  <c:v>144.69195301082</c:v>
                </c:pt>
                <c:pt idx="174">
                  <c:v>144.097514360062</c:v>
                </c:pt>
                <c:pt idx="175">
                  <c:v>144.059317037531</c:v>
                </c:pt>
                <c:pt idx="176">
                  <c:v>142.161678864369</c:v>
                </c:pt>
                <c:pt idx="177">
                  <c:v>140.709040051507</c:v>
                </c:pt>
                <c:pt idx="178">
                  <c:v>139.013743841651</c:v>
                </c:pt>
                <c:pt idx="179">
                  <c:v>137.203782197787</c:v>
                </c:pt>
                <c:pt idx="180">
                  <c:v>136.19921149046</c:v>
                </c:pt>
                <c:pt idx="181">
                  <c:v>135.213158945471</c:v>
                </c:pt>
                <c:pt idx="182">
                  <c:v>134.643352798165</c:v>
                </c:pt>
                <c:pt idx="183">
                  <c:v>134.675217308418</c:v>
                </c:pt>
                <c:pt idx="184">
                  <c:v>133.818778485739</c:v>
                </c:pt>
                <c:pt idx="185">
                  <c:v>133.39535443785</c:v>
                </c:pt>
                <c:pt idx="186">
                  <c:v>133.351119962003</c:v>
                </c:pt>
                <c:pt idx="187">
                  <c:v>131.740704355242</c:v>
                </c:pt>
                <c:pt idx="188">
                  <c:v>130.925204515577</c:v>
                </c:pt>
                <c:pt idx="189">
                  <c:v>129.669667893281</c:v>
                </c:pt>
                <c:pt idx="190">
                  <c:v>128.998728168364</c:v>
                </c:pt>
                <c:pt idx="191">
                  <c:v>127.910046107135</c:v>
                </c:pt>
                <c:pt idx="192">
                  <c:v>126.476292408071</c:v>
                </c:pt>
                <c:pt idx="193">
                  <c:v>125.537394388505</c:v>
                </c:pt>
                <c:pt idx="194">
                  <c:v>125.160352633764</c:v>
                </c:pt>
                <c:pt idx="195">
                  <c:v>125.149268440536</c:v>
                </c:pt>
                <c:pt idx="196">
                  <c:v>123.91562197145</c:v>
                </c:pt>
                <c:pt idx="197">
                  <c:v>123.357021615477</c:v>
                </c:pt>
                <c:pt idx="198">
                  <c:v>123.371838269625</c:v>
                </c:pt>
                <c:pt idx="199">
                  <c:v>122.950048029274</c:v>
                </c:pt>
                <c:pt idx="200">
                  <c:v>122.954690347508</c:v>
                </c:pt>
                <c:pt idx="201">
                  <c:v>121.591193552046</c:v>
                </c:pt>
                <c:pt idx="202">
                  <c:v>120.617844559678</c:v>
                </c:pt>
                <c:pt idx="203">
                  <c:v>119.506911178393</c:v>
                </c:pt>
                <c:pt idx="204">
                  <c:v>118.198693390803</c:v>
                </c:pt>
                <c:pt idx="205">
                  <c:v>117.399222679027</c:v>
                </c:pt>
                <c:pt idx="206">
                  <c:v>116.661752934271</c:v>
                </c:pt>
                <c:pt idx="207">
                  <c:v>116.261929505982</c:v>
                </c:pt>
                <c:pt idx="208">
                  <c:v>116.267047656507</c:v>
                </c:pt>
                <c:pt idx="209">
                  <c:v>115.698336097293</c:v>
                </c:pt>
                <c:pt idx="210">
                  <c:v>115.348634741557</c:v>
                </c:pt>
                <c:pt idx="211">
                  <c:v>115.33957388454</c:v>
                </c:pt>
                <c:pt idx="212">
                  <c:v>114.101326564451</c:v>
                </c:pt>
                <c:pt idx="213">
                  <c:v>113.462691719494</c:v>
                </c:pt>
                <c:pt idx="214">
                  <c:v>112.48231417049</c:v>
                </c:pt>
                <c:pt idx="215">
                  <c:v>111.926696936033</c:v>
                </c:pt>
                <c:pt idx="216">
                  <c:v>111.088050569981</c:v>
                </c:pt>
                <c:pt idx="217">
                  <c:v>109.982440669171</c:v>
                </c:pt>
                <c:pt idx="218">
                  <c:v>109.28839259954</c:v>
                </c:pt>
                <c:pt idx="219">
                  <c:v>109.007744551139</c:v>
                </c:pt>
                <c:pt idx="220">
                  <c:v>109.023725674162</c:v>
                </c:pt>
                <c:pt idx="221">
                  <c:v>108.129024075275</c:v>
                </c:pt>
                <c:pt idx="222">
                  <c:v>107.725804682312</c:v>
                </c:pt>
                <c:pt idx="223">
                  <c:v>107.753323538623</c:v>
                </c:pt>
                <c:pt idx="224">
                  <c:v>107.30974389436</c:v>
                </c:pt>
                <c:pt idx="225">
                  <c:v>107.321886686267</c:v>
                </c:pt>
                <c:pt idx="226">
                  <c:v>106.438892420013</c:v>
                </c:pt>
                <c:pt idx="227">
                  <c:v>105.753596907146</c:v>
                </c:pt>
                <c:pt idx="228">
                  <c:v>104.942410294331</c:v>
                </c:pt>
                <c:pt idx="229">
                  <c:v>103.860090417993</c:v>
                </c:pt>
                <c:pt idx="230">
                  <c:v>103.279953364011</c:v>
                </c:pt>
                <c:pt idx="231">
                  <c:v>102.712720846129</c:v>
                </c:pt>
                <c:pt idx="232">
                  <c:v>102.400302080729</c:v>
                </c:pt>
                <c:pt idx="233">
                  <c:v>102.426645910066</c:v>
                </c:pt>
                <c:pt idx="234">
                  <c:v>101.932459415682</c:v>
                </c:pt>
                <c:pt idx="235">
                  <c:v>101.74664291064</c:v>
                </c:pt>
                <c:pt idx="236">
                  <c:v>101.781839927279</c:v>
                </c:pt>
                <c:pt idx="237">
                  <c:v>100.839185765793</c:v>
                </c:pt>
                <c:pt idx="238">
                  <c:v>100.361693251627</c:v>
                </c:pt>
                <c:pt idx="239">
                  <c:v>99.637226317508</c:v>
                </c:pt>
                <c:pt idx="240">
                  <c:v>99.2324439044291</c:v>
                </c:pt>
                <c:pt idx="241">
                  <c:v>98.584386131173</c:v>
                </c:pt>
                <c:pt idx="242">
                  <c:v>97.7667822049261</c:v>
                </c:pt>
                <c:pt idx="243">
                  <c:v>97.2322272280245</c:v>
                </c:pt>
                <c:pt idx="244">
                  <c:v>96.9952721523929</c:v>
                </c:pt>
                <c:pt idx="245">
                  <c:v>97.0240472562437</c:v>
                </c:pt>
                <c:pt idx="246">
                  <c:v>96.3098010817498</c:v>
                </c:pt>
                <c:pt idx="247">
                  <c:v>96.0471571837351</c:v>
                </c:pt>
                <c:pt idx="248">
                  <c:v>96.0276158637261</c:v>
                </c:pt>
                <c:pt idx="249">
                  <c:v>95.7146453136319</c:v>
                </c:pt>
                <c:pt idx="250">
                  <c:v>95.7378763297368</c:v>
                </c:pt>
                <c:pt idx="251">
                  <c:v>94.9320198630185</c:v>
                </c:pt>
                <c:pt idx="252">
                  <c:v>94.4200327786892</c:v>
                </c:pt>
                <c:pt idx="253">
                  <c:v>93.7761605038864</c:v>
                </c:pt>
                <c:pt idx="254">
                  <c:v>93.1355047992838</c:v>
                </c:pt>
                <c:pt idx="255">
                  <c:v>92.6618889672911</c:v>
                </c:pt>
                <c:pt idx="256">
                  <c:v>92.2552861268776</c:v>
                </c:pt>
                <c:pt idx="257">
                  <c:v>92.0335871841191</c:v>
                </c:pt>
                <c:pt idx="258">
                  <c:v>92.0308056531755</c:v>
                </c:pt>
                <c:pt idx="259">
                  <c:v>91.7616466431486</c:v>
                </c:pt>
                <c:pt idx="260">
                  <c:v>91.7514452862494</c:v>
                </c:pt>
                <c:pt idx="261">
                  <c:v>91.5570061970265</c:v>
                </c:pt>
                <c:pt idx="262">
                  <c:v>91.5566308900642</c:v>
                </c:pt>
                <c:pt idx="263">
                  <c:v>90.8108590081207</c:v>
                </c:pt>
                <c:pt idx="264">
                  <c:v>90.2233305682003</c:v>
                </c:pt>
                <c:pt idx="265">
                  <c:v>89.9307969898415</c:v>
                </c:pt>
                <c:pt idx="266">
                  <c:v>89.9418337106984</c:v>
                </c:pt>
                <c:pt idx="267">
                  <c:v>89.2040931492207</c:v>
                </c:pt>
                <c:pt idx="268">
                  <c:v>88.7360366962269</c:v>
                </c:pt>
                <c:pt idx="269">
                  <c:v>88.5809470222583</c:v>
                </c:pt>
                <c:pt idx="270">
                  <c:v>88.635962016401</c:v>
                </c:pt>
                <c:pt idx="271">
                  <c:v>88.108334525434</c:v>
                </c:pt>
                <c:pt idx="272">
                  <c:v>87.8234476360276</c:v>
                </c:pt>
                <c:pt idx="273">
                  <c:v>87.8758027661859</c:v>
                </c:pt>
                <c:pt idx="274">
                  <c:v>87.6484134836852</c:v>
                </c:pt>
                <c:pt idx="275">
                  <c:v>87.6341052086152</c:v>
                </c:pt>
                <c:pt idx="276">
                  <c:v>87.2241534588735</c:v>
                </c:pt>
                <c:pt idx="277">
                  <c:v>86.8868531232246</c:v>
                </c:pt>
                <c:pt idx="278">
                  <c:v>86.5308555543644</c:v>
                </c:pt>
                <c:pt idx="279">
                  <c:v>85.784940697348</c:v>
                </c:pt>
                <c:pt idx="280">
                  <c:v>85.4753094652905</c:v>
                </c:pt>
                <c:pt idx="281">
                  <c:v>85.1716402131551</c:v>
                </c:pt>
                <c:pt idx="282">
                  <c:v>85.0181354366332</c:v>
                </c:pt>
                <c:pt idx="283">
                  <c:v>85.0484161593987</c:v>
                </c:pt>
                <c:pt idx="284">
                  <c:v>84.7484338913133</c:v>
                </c:pt>
                <c:pt idx="285">
                  <c:v>84.7889715607589</c:v>
                </c:pt>
                <c:pt idx="286">
                  <c:v>84.5092385049633</c:v>
                </c:pt>
                <c:pt idx="287">
                  <c:v>84.5332486492894</c:v>
                </c:pt>
                <c:pt idx="288">
                  <c:v>84.0852243870848</c:v>
                </c:pt>
                <c:pt idx="289">
                  <c:v>83.7501092895769</c:v>
                </c:pt>
                <c:pt idx="290">
                  <c:v>83.5462649153333</c:v>
                </c:pt>
                <c:pt idx="291">
                  <c:v>83.5792478123679</c:v>
                </c:pt>
                <c:pt idx="292">
                  <c:v>83.0759905789069</c:v>
                </c:pt>
                <c:pt idx="293">
                  <c:v>82.8330260896904</c:v>
                </c:pt>
                <c:pt idx="294">
                  <c:v>82.674533073809</c:v>
                </c:pt>
                <c:pt idx="295">
                  <c:v>82.5983700136351</c:v>
                </c:pt>
                <c:pt idx="296">
                  <c:v>82.276716037723</c:v>
                </c:pt>
                <c:pt idx="297">
                  <c:v>82.2038720665488</c:v>
                </c:pt>
                <c:pt idx="298">
                  <c:v>82.2730981398799</c:v>
                </c:pt>
                <c:pt idx="299">
                  <c:v>82.0943193938728</c:v>
                </c:pt>
                <c:pt idx="300">
                  <c:v>82.1312743140583</c:v>
                </c:pt>
                <c:pt idx="301">
                  <c:v>81.6275433926305</c:v>
                </c:pt>
                <c:pt idx="302">
                  <c:v>81.35168435569</c:v>
                </c:pt>
                <c:pt idx="303">
                  <c:v>81.1868569150959</c:v>
                </c:pt>
                <c:pt idx="304">
                  <c:v>81.0511770096732</c:v>
                </c:pt>
                <c:pt idx="305">
                  <c:v>80.8328004976809</c:v>
                </c:pt>
                <c:pt idx="306">
                  <c:v>80.6939254702413</c:v>
                </c:pt>
                <c:pt idx="307">
                  <c:v>80.6862197781359</c:v>
                </c:pt>
                <c:pt idx="308">
                  <c:v>80.6100142887883</c:v>
                </c:pt>
                <c:pt idx="309">
                  <c:v>80.6079863928627</c:v>
                </c:pt>
                <c:pt idx="310">
                  <c:v>80.5688464934455</c:v>
                </c:pt>
                <c:pt idx="311">
                  <c:v>80.6045287983946</c:v>
                </c:pt>
                <c:pt idx="312">
                  <c:v>80.5628913992556</c:v>
                </c:pt>
                <c:pt idx="313">
                  <c:v>80.5612490234995</c:v>
                </c:pt>
                <c:pt idx="314">
                  <c:v>80.2098451306296</c:v>
                </c:pt>
                <c:pt idx="315">
                  <c:v>80.0317693464607</c:v>
                </c:pt>
                <c:pt idx="316">
                  <c:v>80.0260333634041</c:v>
                </c:pt>
                <c:pt idx="317">
                  <c:v>79.7379408181148</c:v>
                </c:pt>
                <c:pt idx="318">
                  <c:v>79.4519903864659</c:v>
                </c:pt>
                <c:pt idx="319">
                  <c:v>79.4214190410314</c:v>
                </c:pt>
                <c:pt idx="320">
                  <c:v>79.280583698034</c:v>
                </c:pt>
                <c:pt idx="321">
                  <c:v>79.207259785875</c:v>
                </c:pt>
                <c:pt idx="322">
                  <c:v>79.0549681147948</c:v>
                </c:pt>
                <c:pt idx="323">
                  <c:v>79.1663831141503</c:v>
                </c:pt>
                <c:pt idx="324">
                  <c:v>79.2667969575437</c:v>
                </c:pt>
                <c:pt idx="325">
                  <c:v>79.2586909734947</c:v>
                </c:pt>
                <c:pt idx="326">
                  <c:v>79.3454140975816</c:v>
                </c:pt>
                <c:pt idx="327">
                  <c:v>79.5354312705866</c:v>
                </c:pt>
                <c:pt idx="328">
                  <c:v>79.3369290433776</c:v>
                </c:pt>
                <c:pt idx="329">
                  <c:v>79.3018457103602</c:v>
                </c:pt>
                <c:pt idx="330">
                  <c:v>79.1185604682698</c:v>
                </c:pt>
                <c:pt idx="331">
                  <c:v>79.0447504295535</c:v>
                </c:pt>
                <c:pt idx="332">
                  <c:v>79.0890575940257</c:v>
                </c:pt>
                <c:pt idx="333">
                  <c:v>78.9953683386491</c:v>
                </c:pt>
                <c:pt idx="334">
                  <c:v>78.9827247965549</c:v>
                </c:pt>
                <c:pt idx="335">
                  <c:v>78.8016243379112</c:v>
                </c:pt>
                <c:pt idx="336">
                  <c:v>78.8170576993419</c:v>
                </c:pt>
                <c:pt idx="337">
                  <c:v>78.756126586434</c:v>
                </c:pt>
                <c:pt idx="338">
                  <c:v>78.773398385505</c:v>
                </c:pt>
                <c:pt idx="339">
                  <c:v>78.6059926576327</c:v>
                </c:pt>
                <c:pt idx="340">
                  <c:v>78.5515579490731</c:v>
                </c:pt>
                <c:pt idx="341">
                  <c:v>78.5329676672793</c:v>
                </c:pt>
                <c:pt idx="342">
                  <c:v>78.4482078240931</c:v>
                </c:pt>
                <c:pt idx="343">
                  <c:v>78.4976152332929</c:v>
                </c:pt>
                <c:pt idx="344">
                  <c:v>78.5496926957715</c:v>
                </c:pt>
                <c:pt idx="345">
                  <c:v>78.3671851026779</c:v>
                </c:pt>
                <c:pt idx="346">
                  <c:v>78.4544331493897</c:v>
                </c:pt>
                <c:pt idx="347">
                  <c:v>78.6856704286531</c:v>
                </c:pt>
                <c:pt idx="348">
                  <c:v>78.4689051456162</c:v>
                </c:pt>
                <c:pt idx="349">
                  <c:v>78.443068314856</c:v>
                </c:pt>
                <c:pt idx="350">
                  <c:v>78.3464887603449</c:v>
                </c:pt>
                <c:pt idx="351">
                  <c:v>78.154630956368</c:v>
                </c:pt>
                <c:pt idx="352">
                  <c:v>78.2676744648714</c:v>
                </c:pt>
                <c:pt idx="353">
                  <c:v>78.3865611167125</c:v>
                </c:pt>
                <c:pt idx="354">
                  <c:v>78.2950369232641</c:v>
                </c:pt>
                <c:pt idx="355">
                  <c:v>78.3965275585114</c:v>
                </c:pt>
                <c:pt idx="356">
                  <c:v>78.4347913201834</c:v>
                </c:pt>
                <c:pt idx="357">
                  <c:v>78.3834599132721</c:v>
                </c:pt>
                <c:pt idx="358">
                  <c:v>78.2988388713739</c:v>
                </c:pt>
                <c:pt idx="359">
                  <c:v>78.3188042805216</c:v>
                </c:pt>
                <c:pt idx="360">
                  <c:v>78.3501708928202</c:v>
                </c:pt>
                <c:pt idx="361">
                  <c:v>78.3614067487272</c:v>
                </c:pt>
                <c:pt idx="362">
                  <c:v>78.4735436104259</c:v>
                </c:pt>
                <c:pt idx="363">
                  <c:v>78.4418232035823</c:v>
                </c:pt>
                <c:pt idx="364">
                  <c:v>78.5255059964506</c:v>
                </c:pt>
                <c:pt idx="365">
                  <c:v>78.3674414074463</c:v>
                </c:pt>
                <c:pt idx="366">
                  <c:v>78.3615382975574</c:v>
                </c:pt>
                <c:pt idx="367">
                  <c:v>78.3602367566856</c:v>
                </c:pt>
                <c:pt idx="368">
                  <c:v>78.4737935910627</c:v>
                </c:pt>
                <c:pt idx="369">
                  <c:v>78.3625921394325</c:v>
                </c:pt>
                <c:pt idx="370">
                  <c:v>78.1706413821602</c:v>
                </c:pt>
                <c:pt idx="371">
                  <c:v>78.1603987026948</c:v>
                </c:pt>
                <c:pt idx="372">
                  <c:v>78.1535988683049</c:v>
                </c:pt>
                <c:pt idx="373">
                  <c:v>78.3203785777559</c:v>
                </c:pt>
                <c:pt idx="374">
                  <c:v>78.2709045486793</c:v>
                </c:pt>
                <c:pt idx="375">
                  <c:v>78.2403925080179</c:v>
                </c:pt>
                <c:pt idx="376">
                  <c:v>78.3612255451143</c:v>
                </c:pt>
                <c:pt idx="377">
                  <c:v>78.4018235702503</c:v>
                </c:pt>
                <c:pt idx="378">
                  <c:v>78.4860969770924</c:v>
                </c:pt>
                <c:pt idx="379">
                  <c:v>78.3039409853494</c:v>
                </c:pt>
                <c:pt idx="380">
                  <c:v>78.4742815040044</c:v>
                </c:pt>
                <c:pt idx="381">
                  <c:v>78.5422499493845</c:v>
                </c:pt>
                <c:pt idx="382">
                  <c:v>78.167793506476</c:v>
                </c:pt>
                <c:pt idx="383">
                  <c:v>78.3788146683253</c:v>
                </c:pt>
                <c:pt idx="384">
                  <c:v>78.3924870988255</c:v>
                </c:pt>
                <c:pt idx="385">
                  <c:v>78.3932732781126</c:v>
                </c:pt>
                <c:pt idx="386">
                  <c:v>78.3339466980253</c:v>
                </c:pt>
                <c:pt idx="387">
                  <c:v>78.4377564773052</c:v>
                </c:pt>
                <c:pt idx="388">
                  <c:v>78.3578336190704</c:v>
                </c:pt>
                <c:pt idx="389">
                  <c:v>78.4780756706218</c:v>
                </c:pt>
                <c:pt idx="390">
                  <c:v>77.9838435678819</c:v>
                </c:pt>
                <c:pt idx="391">
                  <c:v>78.2972680824205</c:v>
                </c:pt>
                <c:pt idx="392">
                  <c:v>78.318634229315</c:v>
                </c:pt>
                <c:pt idx="393">
                  <c:v>78.3165293048596</c:v>
                </c:pt>
                <c:pt idx="394">
                  <c:v>78.3554785205139</c:v>
                </c:pt>
                <c:pt idx="395">
                  <c:v>78.3003884166216</c:v>
                </c:pt>
                <c:pt idx="396">
                  <c:v>78.2795644483125</c:v>
                </c:pt>
                <c:pt idx="397">
                  <c:v>78.3091063574003</c:v>
                </c:pt>
                <c:pt idx="398">
                  <c:v>78.3655747920638</c:v>
                </c:pt>
                <c:pt idx="399">
                  <c:v>78.3505233352063</c:v>
                </c:pt>
                <c:pt idx="400">
                  <c:v>78.3101084234473</c:v>
                </c:pt>
                <c:pt idx="401">
                  <c:v>78.0896463931118</c:v>
                </c:pt>
                <c:pt idx="402">
                  <c:v>78.3071479965408</c:v>
                </c:pt>
                <c:pt idx="403">
                  <c:v>78.2805625411392</c:v>
                </c:pt>
                <c:pt idx="404">
                  <c:v>78.2556481815021</c:v>
                </c:pt>
                <c:pt idx="405">
                  <c:v>78.1914125819903</c:v>
                </c:pt>
                <c:pt idx="406">
                  <c:v>78.2346980219621</c:v>
                </c:pt>
                <c:pt idx="407">
                  <c:v>78.1139688747625</c:v>
                </c:pt>
                <c:pt idx="408">
                  <c:v>78.1162254647243</c:v>
                </c:pt>
                <c:pt idx="409">
                  <c:v>78.0473877552326</c:v>
                </c:pt>
                <c:pt idx="410">
                  <c:v>78.0669698101845</c:v>
                </c:pt>
                <c:pt idx="411">
                  <c:v>78.1754882044448</c:v>
                </c:pt>
                <c:pt idx="412">
                  <c:v>78.1343939181539</c:v>
                </c:pt>
                <c:pt idx="413">
                  <c:v>78.1244482032753</c:v>
                </c:pt>
                <c:pt idx="414">
                  <c:v>78.0733721021885</c:v>
                </c:pt>
                <c:pt idx="415">
                  <c:v>78.1453981683283</c:v>
                </c:pt>
                <c:pt idx="416">
                  <c:v>78.1676237103409</c:v>
                </c:pt>
                <c:pt idx="417">
                  <c:v>78.1004785580543</c:v>
                </c:pt>
                <c:pt idx="418">
                  <c:v>78.1428251048092</c:v>
                </c:pt>
                <c:pt idx="419">
                  <c:v>78.1816058004851</c:v>
                </c:pt>
                <c:pt idx="420">
                  <c:v>78.0950679976222</c:v>
                </c:pt>
                <c:pt idx="421">
                  <c:v>77.9204891088026</c:v>
                </c:pt>
                <c:pt idx="422">
                  <c:v>78.1399942642379</c:v>
                </c:pt>
                <c:pt idx="423">
                  <c:v>78.18274876941</c:v>
                </c:pt>
                <c:pt idx="424">
                  <c:v>78.1885389557876</c:v>
                </c:pt>
                <c:pt idx="425">
                  <c:v>78.1761623623676</c:v>
                </c:pt>
                <c:pt idx="426">
                  <c:v>78.1378761539561</c:v>
                </c:pt>
                <c:pt idx="427">
                  <c:v>78.1256960875787</c:v>
                </c:pt>
                <c:pt idx="428">
                  <c:v>78.1182491540288</c:v>
                </c:pt>
                <c:pt idx="429">
                  <c:v>78.1317782946822</c:v>
                </c:pt>
                <c:pt idx="430">
                  <c:v>78.1131948297895</c:v>
                </c:pt>
                <c:pt idx="431">
                  <c:v>78.099575467329</c:v>
                </c:pt>
                <c:pt idx="432">
                  <c:v>78.1678282512976</c:v>
                </c:pt>
                <c:pt idx="433">
                  <c:v>78.1599714447411</c:v>
                </c:pt>
                <c:pt idx="434">
                  <c:v>78.2322935074992</c:v>
                </c:pt>
                <c:pt idx="435">
                  <c:v>78.246473135155</c:v>
                </c:pt>
                <c:pt idx="436">
                  <c:v>78.2651347093978</c:v>
                </c:pt>
                <c:pt idx="437">
                  <c:v>78.2362759973843</c:v>
                </c:pt>
                <c:pt idx="438">
                  <c:v>78.2288594659501</c:v>
                </c:pt>
                <c:pt idx="439">
                  <c:v>78.2513497588057</c:v>
                </c:pt>
                <c:pt idx="440">
                  <c:v>78.2970595990885</c:v>
                </c:pt>
                <c:pt idx="441">
                  <c:v>78.1879222500132</c:v>
                </c:pt>
                <c:pt idx="442">
                  <c:v>78.192923701614</c:v>
                </c:pt>
                <c:pt idx="443">
                  <c:v>78.1481389727968</c:v>
                </c:pt>
                <c:pt idx="444">
                  <c:v>78.1399552324307</c:v>
                </c:pt>
                <c:pt idx="445">
                  <c:v>78.1479245690933</c:v>
                </c:pt>
                <c:pt idx="446">
                  <c:v>78.1737203074127</c:v>
                </c:pt>
                <c:pt idx="447">
                  <c:v>78.1486530239232</c:v>
                </c:pt>
                <c:pt idx="448">
                  <c:v>78.1256663268047</c:v>
                </c:pt>
                <c:pt idx="449">
                  <c:v>78.0792245519361</c:v>
                </c:pt>
                <c:pt idx="450">
                  <c:v>78.098080910221</c:v>
                </c:pt>
                <c:pt idx="451">
                  <c:v>78.1026876752523</c:v>
                </c:pt>
                <c:pt idx="452">
                  <c:v>78.1240447533389</c:v>
                </c:pt>
                <c:pt idx="453">
                  <c:v>78.119620708856</c:v>
                </c:pt>
                <c:pt idx="454">
                  <c:v>78.1413756339299</c:v>
                </c:pt>
                <c:pt idx="455">
                  <c:v>78.1120467760091</c:v>
                </c:pt>
                <c:pt idx="456">
                  <c:v>78.1380757689872</c:v>
                </c:pt>
                <c:pt idx="457">
                  <c:v>78.1103458937737</c:v>
                </c:pt>
                <c:pt idx="458">
                  <c:v>78.1002502418708</c:v>
                </c:pt>
                <c:pt idx="459">
                  <c:v>78.0905812137828</c:v>
                </c:pt>
                <c:pt idx="460">
                  <c:v>78.1455546774472</c:v>
                </c:pt>
                <c:pt idx="461">
                  <c:v>78.1650306641895</c:v>
                </c:pt>
                <c:pt idx="462">
                  <c:v>78.0948872129476</c:v>
                </c:pt>
                <c:pt idx="463">
                  <c:v>78.1168699375893</c:v>
                </c:pt>
                <c:pt idx="464">
                  <c:v>78.1212746235206</c:v>
                </c:pt>
                <c:pt idx="465">
                  <c:v>78.0835394903079</c:v>
                </c:pt>
                <c:pt idx="466">
                  <c:v>78.1479670788573</c:v>
                </c:pt>
                <c:pt idx="467">
                  <c:v>78.1597793773582</c:v>
                </c:pt>
                <c:pt idx="468">
                  <c:v>78.1250286430746</c:v>
                </c:pt>
                <c:pt idx="469">
                  <c:v>78.1310748124469</c:v>
                </c:pt>
                <c:pt idx="470">
                  <c:v>78.1470030029055</c:v>
                </c:pt>
                <c:pt idx="471">
                  <c:v>78.1471370498648</c:v>
                </c:pt>
                <c:pt idx="472">
                  <c:v>78.142541157659</c:v>
                </c:pt>
                <c:pt idx="473">
                  <c:v>78.1301781233657</c:v>
                </c:pt>
                <c:pt idx="474">
                  <c:v>78.1731991747505</c:v>
                </c:pt>
                <c:pt idx="475">
                  <c:v>78.1884607311262</c:v>
                </c:pt>
                <c:pt idx="476">
                  <c:v>78.1663200310961</c:v>
                </c:pt>
                <c:pt idx="477">
                  <c:v>78.190697223129</c:v>
                </c:pt>
                <c:pt idx="478">
                  <c:v>78.2163382229678</c:v>
                </c:pt>
                <c:pt idx="479">
                  <c:v>78.183622574718</c:v>
                </c:pt>
                <c:pt idx="480">
                  <c:v>78.2156222490756</c:v>
                </c:pt>
                <c:pt idx="481">
                  <c:v>78.2300555345661</c:v>
                </c:pt>
                <c:pt idx="482">
                  <c:v>78.2600041715202</c:v>
                </c:pt>
                <c:pt idx="483">
                  <c:v>78.2195918124966</c:v>
                </c:pt>
                <c:pt idx="484">
                  <c:v>78.2148830541324</c:v>
                </c:pt>
                <c:pt idx="485">
                  <c:v>78.1962223168619</c:v>
                </c:pt>
                <c:pt idx="486">
                  <c:v>78.2380209143373</c:v>
                </c:pt>
                <c:pt idx="487">
                  <c:v>78.1994766707044</c:v>
                </c:pt>
                <c:pt idx="488">
                  <c:v>78.1635440569683</c:v>
                </c:pt>
                <c:pt idx="489">
                  <c:v>78.2219401191476</c:v>
                </c:pt>
                <c:pt idx="490">
                  <c:v>78.1916843935457</c:v>
                </c:pt>
                <c:pt idx="491">
                  <c:v>78.1832603631604</c:v>
                </c:pt>
                <c:pt idx="492">
                  <c:v>78.1936845448996</c:v>
                </c:pt>
                <c:pt idx="493">
                  <c:v>78.1294222052734</c:v>
                </c:pt>
                <c:pt idx="494">
                  <c:v>78.2064116096505</c:v>
                </c:pt>
                <c:pt idx="495">
                  <c:v>78.1491825829284</c:v>
                </c:pt>
                <c:pt idx="496">
                  <c:v>78.1792160554919</c:v>
                </c:pt>
                <c:pt idx="497">
                  <c:v>78.1639384448561</c:v>
                </c:pt>
                <c:pt idx="498">
                  <c:v>78.181623134765</c:v>
                </c:pt>
                <c:pt idx="499">
                  <c:v>78.1873403922326</c:v>
                </c:pt>
                <c:pt idx="500">
                  <c:v>78.164159392813</c:v>
                </c:pt>
                <c:pt idx="501">
                  <c:v>78.1562695330611</c:v>
                </c:pt>
                <c:pt idx="502">
                  <c:v>78.1887626147759</c:v>
                </c:pt>
                <c:pt idx="503">
                  <c:v>78.2018298357872</c:v>
                </c:pt>
                <c:pt idx="504">
                  <c:v>78.1972127550575</c:v>
                </c:pt>
                <c:pt idx="505">
                  <c:v>78.1796872668941</c:v>
                </c:pt>
                <c:pt idx="506">
                  <c:v>78.159341897991</c:v>
                </c:pt>
                <c:pt idx="507">
                  <c:v>78.1197001774467</c:v>
                </c:pt>
                <c:pt idx="508">
                  <c:v>78.1475901733459</c:v>
                </c:pt>
                <c:pt idx="509">
                  <c:v>78.2366789992118</c:v>
                </c:pt>
                <c:pt idx="510">
                  <c:v>78.1418374835076</c:v>
                </c:pt>
                <c:pt idx="511">
                  <c:v>78.1461672615779</c:v>
                </c:pt>
                <c:pt idx="512">
                  <c:v>78.1850339910903</c:v>
                </c:pt>
                <c:pt idx="513">
                  <c:v>78.1540310793991</c:v>
                </c:pt>
                <c:pt idx="514">
                  <c:v>78.2083507447099</c:v>
                </c:pt>
                <c:pt idx="515">
                  <c:v>78.1971431115645</c:v>
                </c:pt>
                <c:pt idx="516">
                  <c:v>78.1902879569888</c:v>
                </c:pt>
                <c:pt idx="517">
                  <c:v>78.265357013947</c:v>
                </c:pt>
                <c:pt idx="518">
                  <c:v>78.1646884902576</c:v>
                </c:pt>
                <c:pt idx="519">
                  <c:v>78.1651188135943</c:v>
                </c:pt>
                <c:pt idx="520">
                  <c:v>78.2140709381019</c:v>
                </c:pt>
                <c:pt idx="521">
                  <c:v>78.1872355015962</c:v>
                </c:pt>
                <c:pt idx="522">
                  <c:v>78.1508645514494</c:v>
                </c:pt>
                <c:pt idx="523">
                  <c:v>78.1595988893695</c:v>
                </c:pt>
                <c:pt idx="524">
                  <c:v>78.1552590433514</c:v>
                </c:pt>
                <c:pt idx="525">
                  <c:v>78.1575874666525</c:v>
                </c:pt>
                <c:pt idx="526">
                  <c:v>78.1433077482976</c:v>
                </c:pt>
                <c:pt idx="527">
                  <c:v>78.1405116270576</c:v>
                </c:pt>
                <c:pt idx="528">
                  <c:v>78.1477940290576</c:v>
                </c:pt>
                <c:pt idx="529">
                  <c:v>78.1492773315528</c:v>
                </c:pt>
                <c:pt idx="530">
                  <c:v>78.1305203415352</c:v>
                </c:pt>
                <c:pt idx="531">
                  <c:v>78.1404362593894</c:v>
                </c:pt>
                <c:pt idx="532">
                  <c:v>78.1231719148247</c:v>
                </c:pt>
                <c:pt idx="533">
                  <c:v>78.1081547683772</c:v>
                </c:pt>
                <c:pt idx="534">
                  <c:v>78.1276618431448</c:v>
                </c:pt>
                <c:pt idx="535">
                  <c:v>78.1075606935099</c:v>
                </c:pt>
                <c:pt idx="536">
                  <c:v>78.107688323869</c:v>
                </c:pt>
                <c:pt idx="537">
                  <c:v>78.0965154016441</c:v>
                </c:pt>
                <c:pt idx="538">
                  <c:v>78.087332618462</c:v>
                </c:pt>
                <c:pt idx="539">
                  <c:v>78.096374904157</c:v>
                </c:pt>
                <c:pt idx="540">
                  <c:v>78.0792656111891</c:v>
                </c:pt>
                <c:pt idx="541">
                  <c:v>78.1010462720847</c:v>
                </c:pt>
                <c:pt idx="542">
                  <c:v>78.1043716326006</c:v>
                </c:pt>
                <c:pt idx="543">
                  <c:v>78.1048833964048</c:v>
                </c:pt>
                <c:pt idx="544">
                  <c:v>78.1373693533151</c:v>
                </c:pt>
                <c:pt idx="545">
                  <c:v>78.115262533461</c:v>
                </c:pt>
                <c:pt idx="546">
                  <c:v>78.0994225516607</c:v>
                </c:pt>
                <c:pt idx="547">
                  <c:v>78.111316453435</c:v>
                </c:pt>
                <c:pt idx="548">
                  <c:v>78.1350830342423</c:v>
                </c:pt>
                <c:pt idx="549">
                  <c:v>78.1025258886591</c:v>
                </c:pt>
                <c:pt idx="550">
                  <c:v>78.1257981524171</c:v>
                </c:pt>
                <c:pt idx="551">
                  <c:v>78.1086689228623</c:v>
                </c:pt>
                <c:pt idx="552">
                  <c:v>78.1099466805385</c:v>
                </c:pt>
                <c:pt idx="553">
                  <c:v>78.1065198174602</c:v>
                </c:pt>
                <c:pt idx="554">
                  <c:v>78.0719724346339</c:v>
                </c:pt>
                <c:pt idx="555">
                  <c:v>78.109794839846</c:v>
                </c:pt>
                <c:pt idx="556">
                  <c:v>78.0868413200756</c:v>
                </c:pt>
                <c:pt idx="557">
                  <c:v>78.120215006608</c:v>
                </c:pt>
                <c:pt idx="558">
                  <c:v>78.1130470929697</c:v>
                </c:pt>
                <c:pt idx="559">
                  <c:v>78.113637002509</c:v>
                </c:pt>
                <c:pt idx="560">
                  <c:v>78.1043363394082</c:v>
                </c:pt>
                <c:pt idx="561">
                  <c:v>78.1082636689198</c:v>
                </c:pt>
                <c:pt idx="562">
                  <c:v>78.1111655590087</c:v>
                </c:pt>
                <c:pt idx="563">
                  <c:v>78.1033256261292</c:v>
                </c:pt>
                <c:pt idx="564">
                  <c:v>78.1000055740022</c:v>
                </c:pt>
                <c:pt idx="565">
                  <c:v>78.0990176929075</c:v>
                </c:pt>
                <c:pt idx="566">
                  <c:v>78.1056127100835</c:v>
                </c:pt>
                <c:pt idx="567">
                  <c:v>78.1098935132873</c:v>
                </c:pt>
                <c:pt idx="568">
                  <c:v>78.1049789639452</c:v>
                </c:pt>
                <c:pt idx="569">
                  <c:v>78.0928435372943</c:v>
                </c:pt>
                <c:pt idx="570">
                  <c:v>78.0904977700649</c:v>
                </c:pt>
                <c:pt idx="571">
                  <c:v>78.1122074678718</c:v>
                </c:pt>
                <c:pt idx="572">
                  <c:v>78.1117657585283</c:v>
                </c:pt>
                <c:pt idx="573">
                  <c:v>78.1075196654541</c:v>
                </c:pt>
                <c:pt idx="574">
                  <c:v>78.1024362697743</c:v>
                </c:pt>
                <c:pt idx="575">
                  <c:v>78.1237793791162</c:v>
                </c:pt>
                <c:pt idx="576">
                  <c:v>78.1092542684657</c:v>
                </c:pt>
                <c:pt idx="577">
                  <c:v>78.1139317216151</c:v>
                </c:pt>
                <c:pt idx="578">
                  <c:v>78.1096192897211</c:v>
                </c:pt>
                <c:pt idx="579">
                  <c:v>78.1101638355058</c:v>
                </c:pt>
                <c:pt idx="580">
                  <c:v>78.1040405858499</c:v>
                </c:pt>
                <c:pt idx="581">
                  <c:v>78.1077957084959</c:v>
                </c:pt>
                <c:pt idx="582">
                  <c:v>78.0994460537301</c:v>
                </c:pt>
                <c:pt idx="583">
                  <c:v>78.0970304574426</c:v>
                </c:pt>
                <c:pt idx="584">
                  <c:v>78.0964137109458</c:v>
                </c:pt>
                <c:pt idx="585">
                  <c:v>78.0986469433016</c:v>
                </c:pt>
                <c:pt idx="586">
                  <c:v>78.100846378437</c:v>
                </c:pt>
                <c:pt idx="587">
                  <c:v>78.0826888772276</c:v>
                </c:pt>
                <c:pt idx="588">
                  <c:v>78.0868777546124</c:v>
                </c:pt>
                <c:pt idx="589">
                  <c:v>78.0902509182615</c:v>
                </c:pt>
                <c:pt idx="590">
                  <c:v>78.087273930479</c:v>
                </c:pt>
                <c:pt idx="591">
                  <c:v>78.0870384518821</c:v>
                </c:pt>
                <c:pt idx="592">
                  <c:v>78.0902682254512</c:v>
                </c:pt>
                <c:pt idx="593">
                  <c:v>78.0856033520068</c:v>
                </c:pt>
                <c:pt idx="594">
                  <c:v>78.0875029899751</c:v>
                </c:pt>
                <c:pt idx="595">
                  <c:v>78.0603716934407</c:v>
                </c:pt>
                <c:pt idx="596">
                  <c:v>78.0863271902339</c:v>
                </c:pt>
                <c:pt idx="597">
                  <c:v>78.0899278032532</c:v>
                </c:pt>
                <c:pt idx="598">
                  <c:v>78.0896344852034</c:v>
                </c:pt>
                <c:pt idx="599">
                  <c:v>78.1021734145586</c:v>
                </c:pt>
                <c:pt idx="600">
                  <c:v>78.1068252593319</c:v>
                </c:pt>
                <c:pt idx="601">
                  <c:v>78.1009486775985</c:v>
                </c:pt>
                <c:pt idx="602">
                  <c:v>78.1037196362069</c:v>
                </c:pt>
                <c:pt idx="603">
                  <c:v>78.1077579517874</c:v>
                </c:pt>
                <c:pt idx="604">
                  <c:v>78.1023698876235</c:v>
                </c:pt>
                <c:pt idx="605">
                  <c:v>78.0969598438634</c:v>
                </c:pt>
                <c:pt idx="606">
                  <c:v>78.0943801798385</c:v>
                </c:pt>
                <c:pt idx="607">
                  <c:v>78.0962459906455</c:v>
                </c:pt>
                <c:pt idx="608">
                  <c:v>78.1038996337472</c:v>
                </c:pt>
                <c:pt idx="609">
                  <c:v>78.1039449580695</c:v>
                </c:pt>
                <c:pt idx="610">
                  <c:v>78.1027767018369</c:v>
                </c:pt>
                <c:pt idx="611">
                  <c:v>78.0959171006842</c:v>
                </c:pt>
                <c:pt idx="612">
                  <c:v>78.1136411385383</c:v>
                </c:pt>
                <c:pt idx="613">
                  <c:v>78.10700061787</c:v>
                </c:pt>
                <c:pt idx="614">
                  <c:v>78.1150072435204</c:v>
                </c:pt>
                <c:pt idx="615">
                  <c:v>78.1154774000907</c:v>
                </c:pt>
                <c:pt idx="616">
                  <c:v>78.1162978638786</c:v>
                </c:pt>
                <c:pt idx="617">
                  <c:v>78.1115044413475</c:v>
                </c:pt>
                <c:pt idx="618">
                  <c:v>78.1045286260572</c:v>
                </c:pt>
                <c:pt idx="619">
                  <c:v>78.1062872291798</c:v>
                </c:pt>
                <c:pt idx="620">
                  <c:v>78.105977180722</c:v>
                </c:pt>
                <c:pt idx="621">
                  <c:v>78.1077646617933</c:v>
                </c:pt>
                <c:pt idx="622">
                  <c:v>78.1076833962271</c:v>
                </c:pt>
                <c:pt idx="623">
                  <c:v>78.102861217073</c:v>
                </c:pt>
                <c:pt idx="624">
                  <c:v>78.1034163833958</c:v>
                </c:pt>
                <c:pt idx="625">
                  <c:v>78.1046975808332</c:v>
                </c:pt>
                <c:pt idx="626">
                  <c:v>78.1056851724378</c:v>
                </c:pt>
                <c:pt idx="627">
                  <c:v>78.1054777528951</c:v>
                </c:pt>
                <c:pt idx="628">
                  <c:v>78.1092155396124</c:v>
                </c:pt>
                <c:pt idx="629">
                  <c:v>78.1055408965099</c:v>
                </c:pt>
                <c:pt idx="630">
                  <c:v>78.1045974739962</c:v>
                </c:pt>
                <c:pt idx="631">
                  <c:v>78.1057469168333</c:v>
                </c:pt>
                <c:pt idx="632">
                  <c:v>78.103987046204</c:v>
                </c:pt>
                <c:pt idx="633">
                  <c:v>78.1011508592641</c:v>
                </c:pt>
                <c:pt idx="634">
                  <c:v>78.0972918478804</c:v>
                </c:pt>
                <c:pt idx="635">
                  <c:v>78.0936385811965</c:v>
                </c:pt>
                <c:pt idx="636">
                  <c:v>78.0932761673855</c:v>
                </c:pt>
                <c:pt idx="637">
                  <c:v>78.1012097402059</c:v>
                </c:pt>
                <c:pt idx="638">
                  <c:v>78.0986078077265</c:v>
                </c:pt>
                <c:pt idx="639">
                  <c:v>78.0970012928456</c:v>
                </c:pt>
                <c:pt idx="640">
                  <c:v>78.0899713141848</c:v>
                </c:pt>
                <c:pt idx="641">
                  <c:v>78.0961592271495</c:v>
                </c:pt>
                <c:pt idx="642">
                  <c:v>78.0977755087744</c:v>
                </c:pt>
                <c:pt idx="643">
                  <c:v>78.1016561494541</c:v>
                </c:pt>
                <c:pt idx="644">
                  <c:v>78.1055822877091</c:v>
                </c:pt>
                <c:pt idx="645">
                  <c:v>78.095742666637</c:v>
                </c:pt>
                <c:pt idx="646">
                  <c:v>78.0943409645236</c:v>
                </c:pt>
                <c:pt idx="647">
                  <c:v>78.0945757486664</c:v>
                </c:pt>
                <c:pt idx="648">
                  <c:v>78.0914677559653</c:v>
                </c:pt>
                <c:pt idx="649">
                  <c:v>78.0966301999191</c:v>
                </c:pt>
                <c:pt idx="650">
                  <c:v>78.0967878578322</c:v>
                </c:pt>
                <c:pt idx="651">
                  <c:v>78.0970965656075</c:v>
                </c:pt>
                <c:pt idx="652">
                  <c:v>78.0917655054744</c:v>
                </c:pt>
                <c:pt idx="653">
                  <c:v>78.0945854259159</c:v>
                </c:pt>
                <c:pt idx="654">
                  <c:v>78.0913043511116</c:v>
                </c:pt>
                <c:pt idx="655">
                  <c:v>78.0945658807286</c:v>
                </c:pt>
                <c:pt idx="656">
                  <c:v>78.0956891583383</c:v>
                </c:pt>
                <c:pt idx="657">
                  <c:v>78.0952855087567</c:v>
                </c:pt>
                <c:pt idx="658">
                  <c:v>78.0958440791516</c:v>
                </c:pt>
                <c:pt idx="659">
                  <c:v>78.0963269503475</c:v>
                </c:pt>
                <c:pt idx="660">
                  <c:v>78.097012828543</c:v>
                </c:pt>
                <c:pt idx="661">
                  <c:v>78.0923248746561</c:v>
                </c:pt>
                <c:pt idx="662">
                  <c:v>78.0938760337245</c:v>
                </c:pt>
                <c:pt idx="663">
                  <c:v>78.0948601177426</c:v>
                </c:pt>
                <c:pt idx="664">
                  <c:v>78.0923766620032</c:v>
                </c:pt>
                <c:pt idx="665">
                  <c:v>78.0884859247443</c:v>
                </c:pt>
                <c:pt idx="666">
                  <c:v>78.0924110093439</c:v>
                </c:pt>
                <c:pt idx="667">
                  <c:v>78.0912655946693</c:v>
                </c:pt>
                <c:pt idx="668">
                  <c:v>78.0906542762289</c:v>
                </c:pt>
                <c:pt idx="669">
                  <c:v>78.0863380452202</c:v>
                </c:pt>
                <c:pt idx="670">
                  <c:v>78.0855878112033</c:v>
                </c:pt>
                <c:pt idx="671">
                  <c:v>78.0913223520002</c:v>
                </c:pt>
                <c:pt idx="672">
                  <c:v>78.0915279419877</c:v>
                </c:pt>
                <c:pt idx="673">
                  <c:v>78.0928438192323</c:v>
                </c:pt>
                <c:pt idx="674">
                  <c:v>78.0921157290692</c:v>
                </c:pt>
                <c:pt idx="675">
                  <c:v>78.0926012757178</c:v>
                </c:pt>
                <c:pt idx="676">
                  <c:v>78.0928020921017</c:v>
                </c:pt>
                <c:pt idx="677">
                  <c:v>78.0946828560511</c:v>
                </c:pt>
                <c:pt idx="678">
                  <c:v>78.0972705576544</c:v>
                </c:pt>
                <c:pt idx="679">
                  <c:v>78.0972017007722</c:v>
                </c:pt>
                <c:pt idx="680">
                  <c:v>78.0977850680837</c:v>
                </c:pt>
                <c:pt idx="681">
                  <c:v>78.097507520754</c:v>
                </c:pt>
                <c:pt idx="682">
                  <c:v>78.0973861656286</c:v>
                </c:pt>
                <c:pt idx="683">
                  <c:v>78.0977458379587</c:v>
                </c:pt>
                <c:pt idx="684">
                  <c:v>78.0974287401433</c:v>
                </c:pt>
                <c:pt idx="685">
                  <c:v>78.097493865388</c:v>
                </c:pt>
                <c:pt idx="686">
                  <c:v>78.0940267778649</c:v>
                </c:pt>
                <c:pt idx="687">
                  <c:v>78.09643930806</c:v>
                </c:pt>
                <c:pt idx="688">
                  <c:v>78.0962984306366</c:v>
                </c:pt>
                <c:pt idx="689">
                  <c:v>78.0969500958715</c:v>
                </c:pt>
                <c:pt idx="690">
                  <c:v>78.0964913802197</c:v>
                </c:pt>
                <c:pt idx="691">
                  <c:v>78.0994165914063</c:v>
                </c:pt>
                <c:pt idx="692">
                  <c:v>78.0958850173802</c:v>
                </c:pt>
                <c:pt idx="693">
                  <c:v>78.0952367058268</c:v>
                </c:pt>
                <c:pt idx="694">
                  <c:v>78.0990657549237</c:v>
                </c:pt>
                <c:pt idx="695">
                  <c:v>78.0963143197122</c:v>
                </c:pt>
                <c:pt idx="696">
                  <c:v>78.0987954736597</c:v>
                </c:pt>
                <c:pt idx="697">
                  <c:v>78.0949225536133</c:v>
                </c:pt>
                <c:pt idx="698">
                  <c:v>78.0958097072265</c:v>
                </c:pt>
                <c:pt idx="699">
                  <c:v>78.0953255296586</c:v>
                </c:pt>
                <c:pt idx="700">
                  <c:v>78.0948735016842</c:v>
                </c:pt>
                <c:pt idx="701">
                  <c:v>78.0966544687937</c:v>
                </c:pt>
                <c:pt idx="702">
                  <c:v>78.0958634795525</c:v>
                </c:pt>
                <c:pt idx="703">
                  <c:v>78.0934666752317</c:v>
                </c:pt>
                <c:pt idx="704">
                  <c:v>78.0947573263082</c:v>
                </c:pt>
                <c:pt idx="705">
                  <c:v>78.092494011987</c:v>
                </c:pt>
                <c:pt idx="706">
                  <c:v>78.0927591010445</c:v>
                </c:pt>
                <c:pt idx="707">
                  <c:v>78.0916635986959</c:v>
                </c:pt>
                <c:pt idx="708">
                  <c:v>78.0922851595108</c:v>
                </c:pt>
                <c:pt idx="709">
                  <c:v>78.0920796576411</c:v>
                </c:pt>
                <c:pt idx="710">
                  <c:v>78.0927769736178</c:v>
                </c:pt>
                <c:pt idx="711">
                  <c:v>78.0945295875278</c:v>
                </c:pt>
                <c:pt idx="712">
                  <c:v>78.0931163103992</c:v>
                </c:pt>
                <c:pt idx="713">
                  <c:v>78.0951460148443</c:v>
                </c:pt>
                <c:pt idx="714">
                  <c:v>78.0940501651575</c:v>
                </c:pt>
                <c:pt idx="715">
                  <c:v>78.0928914337186</c:v>
                </c:pt>
                <c:pt idx="716">
                  <c:v>78.0945813090966</c:v>
                </c:pt>
                <c:pt idx="717">
                  <c:v>78.0916471027034</c:v>
                </c:pt>
                <c:pt idx="718">
                  <c:v>78.0906200755526</c:v>
                </c:pt>
                <c:pt idx="719">
                  <c:v>78.093560527699</c:v>
                </c:pt>
                <c:pt idx="720">
                  <c:v>78.093420936405</c:v>
                </c:pt>
                <c:pt idx="721">
                  <c:v>78.0915134620509</c:v>
                </c:pt>
                <c:pt idx="722">
                  <c:v>78.093494021203</c:v>
                </c:pt>
                <c:pt idx="723">
                  <c:v>78.0936459687047</c:v>
                </c:pt>
                <c:pt idx="724">
                  <c:v>78.0954122920262</c:v>
                </c:pt>
                <c:pt idx="725">
                  <c:v>78.0966568820873</c:v>
                </c:pt>
                <c:pt idx="726">
                  <c:v>78.0923702132249</c:v>
                </c:pt>
                <c:pt idx="727">
                  <c:v>78.095926356985</c:v>
                </c:pt>
                <c:pt idx="728">
                  <c:v>78.0933270220739</c:v>
                </c:pt>
                <c:pt idx="729">
                  <c:v>78.0872854964882</c:v>
                </c:pt>
                <c:pt idx="730">
                  <c:v>78.0946681383235</c:v>
                </c:pt>
                <c:pt idx="731">
                  <c:v>78.0927666705676</c:v>
                </c:pt>
                <c:pt idx="732">
                  <c:v>78.0939710075126</c:v>
                </c:pt>
                <c:pt idx="733">
                  <c:v>78.0940215653904</c:v>
                </c:pt>
                <c:pt idx="734">
                  <c:v>78.0942388181874</c:v>
                </c:pt>
                <c:pt idx="735">
                  <c:v>78.0938479167415</c:v>
                </c:pt>
                <c:pt idx="736">
                  <c:v>78.0930722222999</c:v>
                </c:pt>
                <c:pt idx="737">
                  <c:v>78.0940018864179</c:v>
                </c:pt>
                <c:pt idx="738">
                  <c:v>78.0938879100798</c:v>
                </c:pt>
                <c:pt idx="739">
                  <c:v>78.0941645612649</c:v>
                </c:pt>
                <c:pt idx="740">
                  <c:v>78.0940914764175</c:v>
                </c:pt>
                <c:pt idx="741">
                  <c:v>78.0938993999566</c:v>
                </c:pt>
                <c:pt idx="742">
                  <c:v>78.0962886127621</c:v>
                </c:pt>
                <c:pt idx="743">
                  <c:v>78.0945563914119</c:v>
                </c:pt>
                <c:pt idx="744">
                  <c:v>78.0928742123634</c:v>
                </c:pt>
                <c:pt idx="745">
                  <c:v>78.0924165598115</c:v>
                </c:pt>
                <c:pt idx="746">
                  <c:v>78.092321005781</c:v>
                </c:pt>
                <c:pt idx="747">
                  <c:v>78.0915599684784</c:v>
                </c:pt>
                <c:pt idx="748">
                  <c:v>78.0923740817423</c:v>
                </c:pt>
                <c:pt idx="749">
                  <c:v>78.092402050734</c:v>
                </c:pt>
                <c:pt idx="750">
                  <c:v>78.0921563523649</c:v>
                </c:pt>
                <c:pt idx="751">
                  <c:v>78.0925301484314</c:v>
                </c:pt>
                <c:pt idx="752">
                  <c:v>78.0922976006524</c:v>
                </c:pt>
                <c:pt idx="753">
                  <c:v>78.0919011146672</c:v>
                </c:pt>
                <c:pt idx="754">
                  <c:v>78.0928912063215</c:v>
                </c:pt>
                <c:pt idx="755">
                  <c:v>78.0926979652922</c:v>
                </c:pt>
                <c:pt idx="756">
                  <c:v>78.0941746508782</c:v>
                </c:pt>
                <c:pt idx="757">
                  <c:v>78.0947233869131</c:v>
                </c:pt>
                <c:pt idx="758">
                  <c:v>78.092183565138</c:v>
                </c:pt>
                <c:pt idx="759">
                  <c:v>78.0935767853601</c:v>
                </c:pt>
                <c:pt idx="760">
                  <c:v>78.0937958697368</c:v>
                </c:pt>
                <c:pt idx="761">
                  <c:v>78.0938731871295</c:v>
                </c:pt>
                <c:pt idx="762">
                  <c:v>78.0933762692464</c:v>
                </c:pt>
                <c:pt idx="763">
                  <c:v>78.0949080595592</c:v>
                </c:pt>
                <c:pt idx="764">
                  <c:v>78.0963873189447</c:v>
                </c:pt>
                <c:pt idx="765">
                  <c:v>78.095375156442</c:v>
                </c:pt>
                <c:pt idx="766">
                  <c:v>78.0945461675904</c:v>
                </c:pt>
                <c:pt idx="767">
                  <c:v>78.0947930953181</c:v>
                </c:pt>
                <c:pt idx="768">
                  <c:v>78.0951061991405</c:v>
                </c:pt>
                <c:pt idx="769">
                  <c:v>78.0952631966498</c:v>
                </c:pt>
                <c:pt idx="770">
                  <c:v>78.0943626892285</c:v>
                </c:pt>
                <c:pt idx="771">
                  <c:v>78.0949680343055</c:v>
                </c:pt>
                <c:pt idx="772">
                  <c:v>78.0935300238542</c:v>
                </c:pt>
                <c:pt idx="773">
                  <c:v>78.0935841639348</c:v>
                </c:pt>
                <c:pt idx="774">
                  <c:v>78.0939646738238</c:v>
                </c:pt>
                <c:pt idx="775">
                  <c:v>78.093144772154</c:v>
                </c:pt>
                <c:pt idx="776">
                  <c:v>78.093600145571</c:v>
                </c:pt>
                <c:pt idx="777">
                  <c:v>78.0932362553589</c:v>
                </c:pt>
                <c:pt idx="778">
                  <c:v>78.0936873976835</c:v>
                </c:pt>
                <c:pt idx="779">
                  <c:v>78.0927181038656</c:v>
                </c:pt>
                <c:pt idx="780">
                  <c:v>78.0918290862915</c:v>
                </c:pt>
                <c:pt idx="781">
                  <c:v>78.0926101170413</c:v>
                </c:pt>
                <c:pt idx="782">
                  <c:v>78.0922733811998</c:v>
                </c:pt>
                <c:pt idx="783">
                  <c:v>78.0918269871789</c:v>
                </c:pt>
                <c:pt idx="784">
                  <c:v>78.0922817544252</c:v>
                </c:pt>
                <c:pt idx="785">
                  <c:v>78.0912072644489</c:v>
                </c:pt>
                <c:pt idx="786">
                  <c:v>78.0913166792653</c:v>
                </c:pt>
                <c:pt idx="787">
                  <c:v>78.09113234999</c:v>
                </c:pt>
                <c:pt idx="788">
                  <c:v>78.0909360567273</c:v>
                </c:pt>
                <c:pt idx="789">
                  <c:v>78.0911830360543</c:v>
                </c:pt>
                <c:pt idx="790">
                  <c:v>78.0913692588064</c:v>
                </c:pt>
                <c:pt idx="791">
                  <c:v>78.0912644704571</c:v>
                </c:pt>
                <c:pt idx="792">
                  <c:v>78.0917738624793</c:v>
                </c:pt>
                <c:pt idx="793">
                  <c:v>78.091563541447</c:v>
                </c:pt>
                <c:pt idx="794">
                  <c:v>78.0916673812302</c:v>
                </c:pt>
                <c:pt idx="795">
                  <c:v>78.0917845406414</c:v>
                </c:pt>
                <c:pt idx="796">
                  <c:v>78.0918734611592</c:v>
                </c:pt>
                <c:pt idx="797">
                  <c:v>78.0929874356775</c:v>
                </c:pt>
                <c:pt idx="798">
                  <c:v>78.091762486028</c:v>
                </c:pt>
                <c:pt idx="799">
                  <c:v>78.0907820284107</c:v>
                </c:pt>
                <c:pt idx="800">
                  <c:v>78.0905768225605</c:v>
                </c:pt>
                <c:pt idx="801">
                  <c:v>78.0904318766034</c:v>
                </c:pt>
                <c:pt idx="802">
                  <c:v>78.0910022555689</c:v>
                </c:pt>
                <c:pt idx="803">
                  <c:v>78.0903743319651</c:v>
                </c:pt>
                <c:pt idx="804">
                  <c:v>78.0897872509456</c:v>
                </c:pt>
                <c:pt idx="805">
                  <c:v>78.0897829515621</c:v>
                </c:pt>
                <c:pt idx="806">
                  <c:v>78.0901282973972</c:v>
                </c:pt>
                <c:pt idx="807">
                  <c:v>78.0903561445657</c:v>
                </c:pt>
                <c:pt idx="808">
                  <c:v>78.0900187732751</c:v>
                </c:pt>
                <c:pt idx="809">
                  <c:v>78.0897666560136</c:v>
                </c:pt>
                <c:pt idx="810">
                  <c:v>78.090886855214</c:v>
                </c:pt>
                <c:pt idx="811">
                  <c:v>78.0906516469087</c:v>
                </c:pt>
                <c:pt idx="812">
                  <c:v>78.0905726157044</c:v>
                </c:pt>
                <c:pt idx="813">
                  <c:v>78.0903585662076</c:v>
                </c:pt>
                <c:pt idx="814">
                  <c:v>78.0902339314426</c:v>
                </c:pt>
                <c:pt idx="815">
                  <c:v>78.090503957623</c:v>
                </c:pt>
                <c:pt idx="816">
                  <c:v>78.0900613471947</c:v>
                </c:pt>
                <c:pt idx="817">
                  <c:v>78.0911524180559</c:v>
                </c:pt>
                <c:pt idx="818">
                  <c:v>78.0902298131966</c:v>
                </c:pt>
                <c:pt idx="819">
                  <c:v>78.0901831398485</c:v>
                </c:pt>
                <c:pt idx="820">
                  <c:v>78.0904557337424</c:v>
                </c:pt>
                <c:pt idx="821">
                  <c:v>78.0900990609752</c:v>
                </c:pt>
                <c:pt idx="822">
                  <c:v>78.0906093315452</c:v>
                </c:pt>
                <c:pt idx="823">
                  <c:v>78.0905407702356</c:v>
                </c:pt>
                <c:pt idx="824">
                  <c:v>78.0911012491605</c:v>
                </c:pt>
                <c:pt idx="825">
                  <c:v>78.0912079491177</c:v>
                </c:pt>
                <c:pt idx="826">
                  <c:v>78.0913956461418</c:v>
                </c:pt>
                <c:pt idx="827">
                  <c:v>78.0910180761499</c:v>
                </c:pt>
                <c:pt idx="828">
                  <c:v>78.0911147928222</c:v>
                </c:pt>
                <c:pt idx="829">
                  <c:v>78.091002087469</c:v>
                </c:pt>
                <c:pt idx="830">
                  <c:v>78.0909908300391</c:v>
                </c:pt>
                <c:pt idx="831">
                  <c:v>78.0911578051285</c:v>
                </c:pt>
                <c:pt idx="832">
                  <c:v>78.0910435227078</c:v>
                </c:pt>
                <c:pt idx="833">
                  <c:v>78.0910302315405</c:v>
                </c:pt>
                <c:pt idx="834">
                  <c:v>78.0915269569582</c:v>
                </c:pt>
                <c:pt idx="835">
                  <c:v>78.0915495483003</c:v>
                </c:pt>
                <c:pt idx="836">
                  <c:v>78.0916437127986</c:v>
                </c:pt>
                <c:pt idx="837">
                  <c:v>78.0913330948226</c:v>
                </c:pt>
                <c:pt idx="838">
                  <c:v>78.0920586152978</c:v>
                </c:pt>
                <c:pt idx="839">
                  <c:v>78.091541981673</c:v>
                </c:pt>
                <c:pt idx="840">
                  <c:v>78.0912246900153</c:v>
                </c:pt>
                <c:pt idx="841">
                  <c:v>78.0914686209564</c:v>
                </c:pt>
                <c:pt idx="842">
                  <c:v>78.0916504754483</c:v>
                </c:pt>
                <c:pt idx="843">
                  <c:v>78.0916552422771</c:v>
                </c:pt>
                <c:pt idx="844">
                  <c:v>78.0915493602039</c:v>
                </c:pt>
                <c:pt idx="845">
                  <c:v>78.0916026937755</c:v>
                </c:pt>
                <c:pt idx="846">
                  <c:v>78.0912278889061</c:v>
                </c:pt>
                <c:pt idx="847">
                  <c:v>78.091769368512</c:v>
                </c:pt>
                <c:pt idx="848">
                  <c:v>78.0916920816988</c:v>
                </c:pt>
                <c:pt idx="849">
                  <c:v>78.0917683564559</c:v>
                </c:pt>
                <c:pt idx="850">
                  <c:v>78.0920074140017</c:v>
                </c:pt>
                <c:pt idx="851">
                  <c:v>78.0917403342311</c:v>
                </c:pt>
                <c:pt idx="852">
                  <c:v>78.0918135648052</c:v>
                </c:pt>
                <c:pt idx="853">
                  <c:v>78.0918577494059</c:v>
                </c:pt>
                <c:pt idx="854">
                  <c:v>78.0920512282763</c:v>
                </c:pt>
                <c:pt idx="855">
                  <c:v>78.0917888989175</c:v>
                </c:pt>
                <c:pt idx="856">
                  <c:v>78.0915334066825</c:v>
                </c:pt>
                <c:pt idx="857">
                  <c:v>78.0917586739839</c:v>
                </c:pt>
                <c:pt idx="858">
                  <c:v>78.0917805051148</c:v>
                </c:pt>
                <c:pt idx="859">
                  <c:v>78.091542288222</c:v>
                </c:pt>
                <c:pt idx="860">
                  <c:v>78.0913702290868</c:v>
                </c:pt>
                <c:pt idx="861">
                  <c:v>78.0918119343481</c:v>
                </c:pt>
                <c:pt idx="862">
                  <c:v>78.0915713595201</c:v>
                </c:pt>
                <c:pt idx="863">
                  <c:v>78.0915991078022</c:v>
                </c:pt>
                <c:pt idx="864">
                  <c:v>78.0911006330978</c:v>
                </c:pt>
                <c:pt idx="865">
                  <c:v>78.0918234043597</c:v>
                </c:pt>
                <c:pt idx="866">
                  <c:v>78.0910616172455</c:v>
                </c:pt>
                <c:pt idx="867">
                  <c:v>78.0916833427075</c:v>
                </c:pt>
                <c:pt idx="868">
                  <c:v>78.0909928014606</c:v>
                </c:pt>
                <c:pt idx="869">
                  <c:v>78.0915734082054</c:v>
                </c:pt>
                <c:pt idx="870">
                  <c:v>78.0912787792971</c:v>
                </c:pt>
                <c:pt idx="871">
                  <c:v>78.0915822869892</c:v>
                </c:pt>
                <c:pt idx="872">
                  <c:v>78.09162691987</c:v>
                </c:pt>
                <c:pt idx="873">
                  <c:v>78.0915046187468</c:v>
                </c:pt>
                <c:pt idx="874">
                  <c:v>78.091602598663</c:v>
                </c:pt>
                <c:pt idx="875">
                  <c:v>78.0915472676162</c:v>
                </c:pt>
                <c:pt idx="876">
                  <c:v>78.0912928415879</c:v>
                </c:pt>
                <c:pt idx="877">
                  <c:v>78.0913817251099</c:v>
                </c:pt>
                <c:pt idx="878">
                  <c:v>78.0913163980921</c:v>
                </c:pt>
                <c:pt idx="879">
                  <c:v>78.0912522648427</c:v>
                </c:pt>
                <c:pt idx="880">
                  <c:v>78.0912517957506</c:v>
                </c:pt>
                <c:pt idx="881">
                  <c:v>78.091027777372</c:v>
                </c:pt>
                <c:pt idx="882">
                  <c:v>78.0911665057682</c:v>
                </c:pt>
                <c:pt idx="883">
                  <c:v>78.0911870120682</c:v>
                </c:pt>
                <c:pt idx="884">
                  <c:v>78.0911995432038</c:v>
                </c:pt>
                <c:pt idx="885">
                  <c:v>78.0911452125808</c:v>
                </c:pt>
                <c:pt idx="886">
                  <c:v>78.091090145775</c:v>
                </c:pt>
                <c:pt idx="887">
                  <c:v>78.0914048279698</c:v>
                </c:pt>
                <c:pt idx="888">
                  <c:v>78.0912155598093</c:v>
                </c:pt>
                <c:pt idx="889">
                  <c:v>78.0908713989526</c:v>
                </c:pt>
                <c:pt idx="890">
                  <c:v>78.0908993581335</c:v>
                </c:pt>
                <c:pt idx="891">
                  <c:v>78.0907826532779</c:v>
                </c:pt>
                <c:pt idx="892">
                  <c:v>78.0909152238911</c:v>
                </c:pt>
                <c:pt idx="893">
                  <c:v>78.0907474334206</c:v>
                </c:pt>
                <c:pt idx="894">
                  <c:v>78.0907654655467</c:v>
                </c:pt>
                <c:pt idx="895">
                  <c:v>78.0906407353429</c:v>
                </c:pt>
                <c:pt idx="896">
                  <c:v>78.0908907562681</c:v>
                </c:pt>
                <c:pt idx="897">
                  <c:v>78.0908496168388</c:v>
                </c:pt>
                <c:pt idx="898">
                  <c:v>78.0908802563896</c:v>
                </c:pt>
                <c:pt idx="899">
                  <c:v>78.0909062775822</c:v>
                </c:pt>
                <c:pt idx="900">
                  <c:v>78.0908969086957</c:v>
                </c:pt>
                <c:pt idx="901">
                  <c:v>78.0908689469979</c:v>
                </c:pt>
                <c:pt idx="902">
                  <c:v>78.0910045738171</c:v>
                </c:pt>
                <c:pt idx="903">
                  <c:v>78.0905827070885</c:v>
                </c:pt>
                <c:pt idx="904">
                  <c:v>78.0906466296011</c:v>
                </c:pt>
                <c:pt idx="905">
                  <c:v>78.0904343819161</c:v>
                </c:pt>
                <c:pt idx="906">
                  <c:v>78.0906405552628</c:v>
                </c:pt>
                <c:pt idx="907">
                  <c:v>78.0906887375451</c:v>
                </c:pt>
                <c:pt idx="908">
                  <c:v>78.090606822868</c:v>
                </c:pt>
                <c:pt idx="909">
                  <c:v>78.0907191890127</c:v>
                </c:pt>
                <c:pt idx="910">
                  <c:v>78.0907720297649</c:v>
                </c:pt>
                <c:pt idx="911">
                  <c:v>78.0908086969043</c:v>
                </c:pt>
                <c:pt idx="912">
                  <c:v>78.0905749258863</c:v>
                </c:pt>
                <c:pt idx="913">
                  <c:v>78.0907100967172</c:v>
                </c:pt>
                <c:pt idx="914">
                  <c:v>78.0908659053307</c:v>
                </c:pt>
                <c:pt idx="915">
                  <c:v>78.0906479091035</c:v>
                </c:pt>
                <c:pt idx="916">
                  <c:v>78.090635526835</c:v>
                </c:pt>
                <c:pt idx="917">
                  <c:v>78.0908492694146</c:v>
                </c:pt>
                <c:pt idx="918">
                  <c:v>78.0906699677561</c:v>
                </c:pt>
                <c:pt idx="919">
                  <c:v>78.0906485391143</c:v>
                </c:pt>
                <c:pt idx="920">
                  <c:v>78.0909471619144</c:v>
                </c:pt>
                <c:pt idx="921">
                  <c:v>78.090725114392</c:v>
                </c:pt>
                <c:pt idx="922">
                  <c:v>78.090720779018</c:v>
                </c:pt>
                <c:pt idx="923">
                  <c:v>78.0907403899016</c:v>
                </c:pt>
                <c:pt idx="924">
                  <c:v>78.090716757078</c:v>
                </c:pt>
                <c:pt idx="925">
                  <c:v>78.0906901136515</c:v>
                </c:pt>
                <c:pt idx="926">
                  <c:v>78.0906430471187</c:v>
                </c:pt>
                <c:pt idx="927">
                  <c:v>78.090824921413</c:v>
                </c:pt>
                <c:pt idx="928">
                  <c:v>78.0906749882124</c:v>
                </c:pt>
                <c:pt idx="929">
                  <c:v>78.0905329029547</c:v>
                </c:pt>
                <c:pt idx="930">
                  <c:v>78.0907486454795</c:v>
                </c:pt>
                <c:pt idx="931">
                  <c:v>78.0906702315822</c:v>
                </c:pt>
                <c:pt idx="932">
                  <c:v>78.0905893211438</c:v>
                </c:pt>
                <c:pt idx="933">
                  <c:v>78.0906346960042</c:v>
                </c:pt>
                <c:pt idx="934">
                  <c:v>78.0905976140799</c:v>
                </c:pt>
                <c:pt idx="935">
                  <c:v>78.0907000814472</c:v>
                </c:pt>
                <c:pt idx="936">
                  <c:v>78.0907803984514</c:v>
                </c:pt>
                <c:pt idx="937">
                  <c:v>78.0906243119362</c:v>
                </c:pt>
                <c:pt idx="938">
                  <c:v>78.0905686354012</c:v>
                </c:pt>
                <c:pt idx="939">
                  <c:v>78.0905408231246</c:v>
                </c:pt>
                <c:pt idx="940">
                  <c:v>78.0905636970506</c:v>
                </c:pt>
                <c:pt idx="941">
                  <c:v>78.0905232655341</c:v>
                </c:pt>
                <c:pt idx="942">
                  <c:v>78.0909139551351</c:v>
                </c:pt>
                <c:pt idx="943">
                  <c:v>78.0905640139189</c:v>
                </c:pt>
                <c:pt idx="944">
                  <c:v>78.0908531924844</c:v>
                </c:pt>
                <c:pt idx="945">
                  <c:v>78.0908976966946</c:v>
                </c:pt>
                <c:pt idx="946">
                  <c:v>78.0907883666698</c:v>
                </c:pt>
                <c:pt idx="947">
                  <c:v>78.0908520600732</c:v>
                </c:pt>
                <c:pt idx="948">
                  <c:v>78.0909387105573</c:v>
                </c:pt>
                <c:pt idx="949">
                  <c:v>78.0908320821505</c:v>
                </c:pt>
                <c:pt idx="950">
                  <c:v>78.0908483141833</c:v>
                </c:pt>
                <c:pt idx="951">
                  <c:v>78.0908157847046</c:v>
                </c:pt>
                <c:pt idx="952">
                  <c:v>78.0908412290347</c:v>
                </c:pt>
                <c:pt idx="953">
                  <c:v>78.0908400012161</c:v>
                </c:pt>
                <c:pt idx="954">
                  <c:v>78.090854628598</c:v>
                </c:pt>
                <c:pt idx="955">
                  <c:v>78.0908843216435</c:v>
                </c:pt>
                <c:pt idx="956">
                  <c:v>78.0908306302955</c:v>
                </c:pt>
                <c:pt idx="957">
                  <c:v>78.0907763996342</c:v>
                </c:pt>
                <c:pt idx="958">
                  <c:v>78.0909335372125</c:v>
                </c:pt>
                <c:pt idx="959">
                  <c:v>78.0909832286234</c:v>
                </c:pt>
                <c:pt idx="960">
                  <c:v>78.0909061875069</c:v>
                </c:pt>
                <c:pt idx="961">
                  <c:v>78.0909315501927</c:v>
                </c:pt>
                <c:pt idx="962">
                  <c:v>78.0909096988707</c:v>
                </c:pt>
                <c:pt idx="963">
                  <c:v>78.0908109895093</c:v>
                </c:pt>
                <c:pt idx="964">
                  <c:v>78.0908948054058</c:v>
                </c:pt>
                <c:pt idx="965">
                  <c:v>78.0911105541842</c:v>
                </c:pt>
                <c:pt idx="966">
                  <c:v>78.0909186488997</c:v>
                </c:pt>
                <c:pt idx="967">
                  <c:v>78.0909415306499</c:v>
                </c:pt>
                <c:pt idx="968">
                  <c:v>78.0909613900942</c:v>
                </c:pt>
                <c:pt idx="969">
                  <c:v>78.0909115364151</c:v>
                </c:pt>
                <c:pt idx="970">
                  <c:v>78.0909042045017</c:v>
                </c:pt>
                <c:pt idx="971">
                  <c:v>78.0908760808551</c:v>
                </c:pt>
                <c:pt idx="972">
                  <c:v>78.090816134227</c:v>
                </c:pt>
                <c:pt idx="973">
                  <c:v>78.0907812306815</c:v>
                </c:pt>
                <c:pt idx="974">
                  <c:v>78.0907747726286</c:v>
                </c:pt>
                <c:pt idx="975">
                  <c:v>78.0907406321454</c:v>
                </c:pt>
                <c:pt idx="976">
                  <c:v>78.0908014597536</c:v>
                </c:pt>
                <c:pt idx="977">
                  <c:v>78.0908156382132</c:v>
                </c:pt>
                <c:pt idx="978">
                  <c:v>78.0908402148166</c:v>
                </c:pt>
                <c:pt idx="979">
                  <c:v>78.0908772124606</c:v>
                </c:pt>
                <c:pt idx="980">
                  <c:v>78.090859500976</c:v>
                </c:pt>
                <c:pt idx="981">
                  <c:v>78.0907128716001</c:v>
                </c:pt>
                <c:pt idx="982">
                  <c:v>78.0908321231028</c:v>
                </c:pt>
                <c:pt idx="983">
                  <c:v>78.090832900865</c:v>
                </c:pt>
                <c:pt idx="984">
                  <c:v>78.0908343887938</c:v>
                </c:pt>
                <c:pt idx="985">
                  <c:v>78.0906291451272</c:v>
                </c:pt>
                <c:pt idx="986">
                  <c:v>78.0907876743307</c:v>
                </c:pt>
                <c:pt idx="987">
                  <c:v>78.091003683421</c:v>
                </c:pt>
                <c:pt idx="988">
                  <c:v>78.0908392298084</c:v>
                </c:pt>
                <c:pt idx="989">
                  <c:v>78.09076106681</c:v>
                </c:pt>
                <c:pt idx="990">
                  <c:v>78.0908008924866</c:v>
                </c:pt>
                <c:pt idx="991">
                  <c:v>78.0908350079908</c:v>
                </c:pt>
                <c:pt idx="992">
                  <c:v>78.0908325957588</c:v>
                </c:pt>
                <c:pt idx="993">
                  <c:v>78.0908215737686</c:v>
                </c:pt>
                <c:pt idx="994">
                  <c:v>78.0908127666747</c:v>
                </c:pt>
                <c:pt idx="995">
                  <c:v>78.0908440890564</c:v>
                </c:pt>
                <c:pt idx="996">
                  <c:v>78.0907870338323</c:v>
                </c:pt>
                <c:pt idx="997">
                  <c:v>78.0908553377385</c:v>
                </c:pt>
                <c:pt idx="998">
                  <c:v>78.0908271710632</c:v>
                </c:pt>
                <c:pt idx="999">
                  <c:v>78.0907895913732</c:v>
                </c:pt>
                <c:pt idx="1000">
                  <c:v>78.0908311184734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6.39263653612583</c:v>
                </c:pt>
                <c:pt idx="2">
                  <c:v>9.09906066239388</c:v>
                </c:pt>
                <c:pt idx="3">
                  <c:v>11.0169195855699</c:v>
                </c:pt>
                <c:pt idx="4">
                  <c:v>12.3293501774558</c:v>
                </c:pt>
                <c:pt idx="5">
                  <c:v>13.3294747507813</c:v>
                </c:pt>
                <c:pt idx="6">
                  <c:v>14.1558813013613</c:v>
                </c:pt>
                <c:pt idx="7">
                  <c:v>14.8860645366524</c:v>
                </c:pt>
                <c:pt idx="8">
                  <c:v>15.5684864611068</c:v>
                </c:pt>
                <c:pt idx="9">
                  <c:v>16.2362337073053</c:v>
                </c:pt>
                <c:pt idx="10">
                  <c:v>16.9136844848762</c:v>
                </c:pt>
                <c:pt idx="11">
                  <c:v>17.6274275629814</c:v>
                </c:pt>
                <c:pt idx="12">
                  <c:v>18.2627099709683</c:v>
                </c:pt>
                <c:pt idx="13">
                  <c:v>18.8636555529137</c:v>
                </c:pt>
                <c:pt idx="14">
                  <c:v>7.30104922082993</c:v>
                </c:pt>
                <c:pt idx="1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6.44542553482478</c:v>
                </c:pt>
                <c:pt idx="2">
                  <c:v>3.3319313871257</c:v>
                </c:pt>
                <c:pt idx="3">
                  <c:v>2.78327482616567</c:v>
                </c:pt>
                <c:pt idx="4">
                  <c:v>2.2662753633342</c:v>
                </c:pt>
                <c:pt idx="5">
                  <c:v>1.99712382981626</c:v>
                </c:pt>
                <c:pt idx="6">
                  <c:v>1.84420877226687</c:v>
                </c:pt>
                <c:pt idx="7">
                  <c:v>1.75691047766819</c:v>
                </c:pt>
                <c:pt idx="8">
                  <c:v>1.71175614533943</c:v>
                </c:pt>
                <c:pt idx="9">
                  <c:v>1.69663661293766</c:v>
                </c:pt>
                <c:pt idx="10">
                  <c:v>1.70493163940297</c:v>
                </c:pt>
                <c:pt idx="11">
                  <c:v>2.43934946523318</c:v>
                </c:pt>
                <c:pt idx="12">
                  <c:v>2.43150124109791</c:v>
                </c:pt>
                <c:pt idx="13">
                  <c:v>2.47033183019688</c:v>
                </c:pt>
                <c:pt idx="14">
                  <c:v>0.957409618678463</c:v>
                </c:pt>
                <c:pt idx="15">
                  <c:v>0.205299636514085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0.052788998698953</c:v>
                </c:pt>
                <c:pt idx="2">
                  <c:v>0.625507260857651</c:v>
                </c:pt>
                <c:pt idx="3">
                  <c:v>0.865415902989613</c:v>
                </c:pt>
                <c:pt idx="4">
                  <c:v>0.953844771448283</c:v>
                </c:pt>
                <c:pt idx="5">
                  <c:v>0.996999256490847</c:v>
                </c:pt>
                <c:pt idx="6">
                  <c:v>1.01780222168679</c:v>
                </c:pt>
                <c:pt idx="7">
                  <c:v>1.02672724237712</c:v>
                </c:pt>
                <c:pt idx="8">
                  <c:v>1.02933422088505</c:v>
                </c:pt>
                <c:pt idx="9">
                  <c:v>1.02888936673917</c:v>
                </c:pt>
                <c:pt idx="10">
                  <c:v>1.0274808618321</c:v>
                </c:pt>
                <c:pt idx="11">
                  <c:v>1.72560638712796</c:v>
                </c:pt>
                <c:pt idx="12">
                  <c:v>1.79621883311097</c:v>
                </c:pt>
                <c:pt idx="13">
                  <c:v>1.86938624825151</c:v>
                </c:pt>
                <c:pt idx="14">
                  <c:v>12.5200159507622</c:v>
                </c:pt>
                <c:pt idx="15">
                  <c:v>7.50634885734402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12.4249417043205</c:v>
                </c:pt>
                <c:pt idx="2">
                  <c:v>14.4549859165398</c:v>
                </c:pt>
                <c:pt idx="3">
                  <c:v>15.6220248161275</c:v>
                </c:pt>
                <c:pt idx="4">
                  <c:v>16.2160606896376</c:v>
                </c:pt>
                <c:pt idx="5">
                  <c:v>16.5236859943806</c:v>
                </c:pt>
                <c:pt idx="6">
                  <c:v>16.6779320346043</c:v>
                </c:pt>
                <c:pt idx="7">
                  <c:v>16.7514252197012</c:v>
                </c:pt>
                <c:pt idx="8">
                  <c:v>16.7882343011965</c:v>
                </c:pt>
                <c:pt idx="9">
                  <c:v>16.8173588716375</c:v>
                </c:pt>
                <c:pt idx="10">
                  <c:v>16.8592536807947</c:v>
                </c:pt>
                <c:pt idx="11">
                  <c:v>16.6081188543787</c:v>
                </c:pt>
                <c:pt idx="12">
                  <c:v>16.2721238299867</c:v>
                </c:pt>
                <c:pt idx="13">
                  <c:v>15.885678228173</c:v>
                </c:pt>
                <c:pt idx="14">
                  <c:v>3.72284128821502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12.6474275212349</c:v>
                </c:pt>
                <c:pt idx="2">
                  <c:v>3.11278843629332</c:v>
                </c:pt>
                <c:pt idx="3">
                  <c:v>2.56164108687485</c:v>
                </c:pt>
                <c:pt idx="4">
                  <c:v>2.04153658779795</c:v>
                </c:pt>
                <c:pt idx="5">
                  <c:v>1.76795608406697</c:v>
                </c:pt>
                <c:pt idx="6">
                  <c:v>1.60933670535133</c:v>
                </c:pt>
                <c:pt idx="7">
                  <c:v>1.5150609873291</c:v>
                </c:pt>
                <c:pt idx="8">
                  <c:v>1.46161748166577</c:v>
                </c:pt>
                <c:pt idx="9">
                  <c:v>1.43681880294076</c:v>
                </c:pt>
                <c:pt idx="10">
                  <c:v>1.43392474514391</c:v>
                </c:pt>
                <c:pt idx="11">
                  <c:v>2.05697083765133</c:v>
                </c:pt>
                <c:pt idx="12">
                  <c:v>2.02760182499354</c:v>
                </c:pt>
                <c:pt idx="13">
                  <c:v>2.03990182503572</c:v>
                </c:pt>
                <c:pt idx="14">
                  <c:v>0.749093564472935</c:v>
                </c:pt>
                <c:pt idx="15">
                  <c:v>0.0477209681391512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0.22248581691433</c:v>
                </c:pt>
                <c:pt idx="2">
                  <c:v>1.08274422407401</c:v>
                </c:pt>
                <c:pt idx="3">
                  <c:v>1.39460218728723</c:v>
                </c:pt>
                <c:pt idx="4">
                  <c:v>1.44750071428781</c:v>
                </c:pt>
                <c:pt idx="5">
                  <c:v>1.460330779324</c:v>
                </c:pt>
                <c:pt idx="6">
                  <c:v>1.45509066512757</c:v>
                </c:pt>
                <c:pt idx="7">
                  <c:v>1.44156780223222</c:v>
                </c:pt>
                <c:pt idx="8">
                  <c:v>1.42480840017045</c:v>
                </c:pt>
                <c:pt idx="9">
                  <c:v>1.40769423249977</c:v>
                </c:pt>
                <c:pt idx="10">
                  <c:v>1.39202993598671</c:v>
                </c:pt>
                <c:pt idx="11">
                  <c:v>2.30810566406737</c:v>
                </c:pt>
                <c:pt idx="12">
                  <c:v>2.36359684938551</c:v>
                </c:pt>
                <c:pt idx="13">
                  <c:v>2.42634742684946</c:v>
                </c:pt>
                <c:pt idx="14">
                  <c:v>12.9119305044309</c:v>
                </c:pt>
                <c:pt idx="15">
                  <c:v>3.77056225635416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11.1554649767465</c:v>
                </c:pt>
                <c:pt idx="2">
                  <c:v>9.89457062633027</c:v>
                </c:pt>
                <c:pt idx="3">
                  <c:v>9.81086991628265</c:v>
                </c:pt>
                <c:pt idx="4">
                  <c:v>9.39748949792802</c:v>
                </c:pt>
                <c:pt idx="5">
                  <c:v>8.7847199082267</c:v>
                </c:pt>
                <c:pt idx="6">
                  <c:v>8.04194482465538</c:v>
                </c:pt>
                <c:pt idx="7">
                  <c:v>7.20942667584928</c:v>
                </c:pt>
                <c:pt idx="8">
                  <c:v>6.31170740500305</c:v>
                </c:pt>
                <c:pt idx="9">
                  <c:v>5.36401377868529</c:v>
                </c:pt>
                <c:pt idx="10">
                  <c:v>3.76750060088427</c:v>
                </c:pt>
                <c:pt idx="11">
                  <c:v>1.97463043652339</c:v>
                </c:pt>
                <c:pt idx="12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11.2413551518428</c:v>
                </c:pt>
                <c:pt idx="2">
                  <c:v>1.52968394773658</c:v>
                </c:pt>
                <c:pt idx="3">
                  <c:v>0.995121973317671</c:v>
                </c:pt>
                <c:pt idx="4">
                  <c:v>0.700919575803697</c:v>
                </c:pt>
                <c:pt idx="5">
                  <c:v>0.515740094053703</c:v>
                </c:pt>
                <c:pt idx="6">
                  <c:v>0.388976533982875</c:v>
                </c:pt>
                <c:pt idx="7">
                  <c:v>0.296937498471354</c:v>
                </c:pt>
                <c:pt idx="8">
                  <c:v>0.227071384702401</c:v>
                </c:pt>
                <c:pt idx="9">
                  <c:v>0.172079413376227</c:v>
                </c:pt>
                <c:pt idx="10">
                  <c:v>0.276563414803055</c:v>
                </c:pt>
                <c:pt idx="11">
                  <c:v>0.146990654165539</c:v>
                </c:pt>
                <c:pt idx="12">
                  <c:v>0.0357605866724187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0.0858901750963496</c:v>
                </c:pt>
                <c:pt idx="2">
                  <c:v>2.7905782981528</c:v>
                </c:pt>
                <c:pt idx="3">
                  <c:v>1.07882268336529</c:v>
                </c:pt>
                <c:pt idx="4">
                  <c:v>1.11429999415833</c:v>
                </c:pt>
                <c:pt idx="5">
                  <c:v>1.12850968375502</c:v>
                </c:pt>
                <c:pt idx="6">
                  <c:v>1.13175161755419</c:v>
                </c:pt>
                <c:pt idx="7">
                  <c:v>1.12945564727745</c:v>
                </c:pt>
                <c:pt idx="8">
                  <c:v>1.12479065554863</c:v>
                </c:pt>
                <c:pt idx="9">
                  <c:v>1.11977303969398</c:v>
                </c:pt>
                <c:pt idx="10">
                  <c:v>1.87307659260408</c:v>
                </c:pt>
                <c:pt idx="11">
                  <c:v>1.93986081852642</c:v>
                </c:pt>
                <c:pt idx="12">
                  <c:v>2.01039102319582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17356198.1814386</v>
      </c>
      <c r="C2">
        <v>0</v>
      </c>
      <c r="D2">
        <v>6365968.15267459</v>
      </c>
      <c r="E2">
        <v>5747764.60259862</v>
      </c>
      <c r="F2">
        <v>2056220.72151627</v>
      </c>
      <c r="G2">
        <v>3186244.70464912</v>
      </c>
    </row>
    <row r="3" spans="1:7">
      <c r="A3">
        <v>1</v>
      </c>
      <c r="B3">
        <v>53793624.3974703</v>
      </c>
      <c r="C3">
        <v>472565.187225549</v>
      </c>
      <c r="D3">
        <v>15901086.1040625</v>
      </c>
      <c r="E3">
        <v>5747764.60259862</v>
      </c>
      <c r="F3">
        <v>20562207.2151627</v>
      </c>
      <c r="G3">
        <v>11110001.2884209</v>
      </c>
    </row>
    <row r="4" spans="1:7">
      <c r="A4">
        <v>2</v>
      </c>
      <c r="B4">
        <v>50863337.9275198</v>
      </c>
      <c r="C4">
        <v>473519.5856329</v>
      </c>
      <c r="D4">
        <v>14702609.3415186</v>
      </c>
      <c r="E4">
        <v>5747764.60259862</v>
      </c>
      <c r="F4">
        <v>19363836.2271263</v>
      </c>
      <c r="G4">
        <v>10575608.1706433</v>
      </c>
    </row>
    <row r="5" spans="1:7">
      <c r="A5">
        <v>3</v>
      </c>
      <c r="B5">
        <v>48658816.0997828</v>
      </c>
      <c r="C5">
        <v>473091.47893033</v>
      </c>
      <c r="D5">
        <v>13898445.8937663</v>
      </c>
      <c r="E5">
        <v>5747764.60259862</v>
      </c>
      <c r="F5">
        <v>18361700.2627558</v>
      </c>
      <c r="G5">
        <v>10177813.8617317</v>
      </c>
    </row>
    <row r="6" spans="1:7">
      <c r="A6">
        <v>4</v>
      </c>
      <c r="B6">
        <v>48065501.1184177</v>
      </c>
      <c r="C6">
        <v>475933.430867227</v>
      </c>
      <c r="D6">
        <v>13704926.3988599</v>
      </c>
      <c r="E6">
        <v>5747764.60259862</v>
      </c>
      <c r="F6">
        <v>18076157.6388132</v>
      </c>
      <c r="G6">
        <v>10060719.0472788</v>
      </c>
    </row>
    <row r="7" spans="1:7">
      <c r="A7">
        <v>5</v>
      </c>
      <c r="B7">
        <v>47024158.753269</v>
      </c>
      <c r="C7">
        <v>478125.638041715</v>
      </c>
      <c r="D7">
        <v>13390853.1995165</v>
      </c>
      <c r="E7">
        <v>5747764.60259862</v>
      </c>
      <c r="F7">
        <v>17545173.7752163</v>
      </c>
      <c r="G7">
        <v>9862241.53789585</v>
      </c>
    </row>
    <row r="8" spans="1:7">
      <c r="A8">
        <v>6</v>
      </c>
      <c r="B8">
        <v>46534201.9326161</v>
      </c>
      <c r="C8">
        <v>481055.120699363</v>
      </c>
      <c r="D8">
        <v>13268036.2537771</v>
      </c>
      <c r="E8">
        <v>5747764.60259862</v>
      </c>
      <c r="F8">
        <v>17280848.0141797</v>
      </c>
      <c r="G8">
        <v>9756497.94136133</v>
      </c>
    </row>
    <row r="9" spans="1:7">
      <c r="A9">
        <v>7</v>
      </c>
      <c r="B9">
        <v>45571311.7054301</v>
      </c>
      <c r="C9">
        <v>483583.84102397</v>
      </c>
      <c r="D9">
        <v>13008018.3662411</v>
      </c>
      <c r="E9">
        <v>5747764.60259862</v>
      </c>
      <c r="F9">
        <v>16769097.6498172</v>
      </c>
      <c r="G9">
        <v>9562847.24574928</v>
      </c>
    </row>
    <row r="10" spans="1:7">
      <c r="A10">
        <v>8</v>
      </c>
      <c r="B10">
        <v>45123184.5313472</v>
      </c>
      <c r="C10">
        <v>486455.77909808</v>
      </c>
      <c r="D10">
        <v>12915728.8684913</v>
      </c>
      <c r="E10">
        <v>5747764.60259862</v>
      </c>
      <c r="F10">
        <v>16513705.5436106</v>
      </c>
      <c r="G10">
        <v>9459529.73754863</v>
      </c>
    </row>
    <row r="11" spans="1:7">
      <c r="A11">
        <v>9</v>
      </c>
      <c r="B11">
        <v>44195013.2933866</v>
      </c>
      <c r="C11">
        <v>488880.536380783</v>
      </c>
      <c r="D11">
        <v>12681519.6209287</v>
      </c>
      <c r="E11">
        <v>5747764.60259862</v>
      </c>
      <c r="F11">
        <v>16012010.4016764</v>
      </c>
      <c r="G11">
        <v>9264838.1318021</v>
      </c>
    </row>
    <row r="12" spans="1:7">
      <c r="A12">
        <v>10</v>
      </c>
      <c r="B12">
        <v>43768428.13458</v>
      </c>
      <c r="C12">
        <v>491577.918752185</v>
      </c>
      <c r="D12">
        <v>12605676.3791063</v>
      </c>
      <c r="E12">
        <v>5747764.60259862</v>
      </c>
      <c r="F12">
        <v>15761835.3067427</v>
      </c>
      <c r="G12">
        <v>9161573.92738024</v>
      </c>
    </row>
    <row r="13" spans="1:7">
      <c r="A13">
        <v>11</v>
      </c>
      <c r="B13">
        <v>42860001.1726125</v>
      </c>
      <c r="C13">
        <v>493807.606343486</v>
      </c>
      <c r="D13">
        <v>12387136.2614988</v>
      </c>
      <c r="E13">
        <v>5747764.60259862</v>
      </c>
      <c r="F13">
        <v>15266964.7542264</v>
      </c>
      <c r="G13">
        <v>8964327.94794517</v>
      </c>
    </row>
    <row r="14" spans="1:7">
      <c r="A14">
        <v>12</v>
      </c>
      <c r="B14">
        <v>42445729.1216204</v>
      </c>
      <c r="C14">
        <v>496276.434268813</v>
      </c>
      <c r="D14">
        <v>12321005.3813736</v>
      </c>
      <c r="E14">
        <v>5747764.60259862</v>
      </c>
      <c r="F14">
        <v>15020417.5401944</v>
      </c>
      <c r="G14">
        <v>8860265.16318489</v>
      </c>
    </row>
    <row r="15" spans="1:7">
      <c r="A15">
        <v>13</v>
      </c>
      <c r="B15">
        <v>41549248.0437519</v>
      </c>
      <c r="C15">
        <v>498267.030909622</v>
      </c>
      <c r="D15">
        <v>12112336.4853327</v>
      </c>
      <c r="E15">
        <v>5747764.60259862</v>
      </c>
      <c r="F15">
        <v>14530847.9657959</v>
      </c>
      <c r="G15">
        <v>8660031.95911502</v>
      </c>
    </row>
    <row r="16" spans="1:7">
      <c r="A16">
        <v>14</v>
      </c>
      <c r="B16">
        <v>41142419.8571996</v>
      </c>
      <c r="C16">
        <v>500478.070425595</v>
      </c>
      <c r="D16">
        <v>12052245.6878937</v>
      </c>
      <c r="E16">
        <v>5747764.60259862</v>
      </c>
      <c r="F16">
        <v>14287117.155605</v>
      </c>
      <c r="G16">
        <v>8554814.34067663</v>
      </c>
    </row>
    <row r="17" spans="1:7">
      <c r="A17">
        <v>15</v>
      </c>
      <c r="B17">
        <v>40253338.8691612</v>
      </c>
      <c r="C17">
        <v>502205.2272276</v>
      </c>
      <c r="D17">
        <v>11849853.8923524</v>
      </c>
      <c r="E17">
        <v>5747764.60259862</v>
      </c>
      <c r="F17">
        <v>13802016.7143946</v>
      </c>
      <c r="G17">
        <v>8351498.432588</v>
      </c>
    </row>
    <row r="18" spans="1:7">
      <c r="A18">
        <v>16</v>
      </c>
      <c r="B18">
        <v>39851545.1002277</v>
      </c>
      <c r="C18">
        <v>504140.994232766</v>
      </c>
      <c r="D18">
        <v>11794033.7539331</v>
      </c>
      <c r="E18">
        <v>5747764.60259862</v>
      </c>
      <c r="F18">
        <v>13560648.0005499</v>
      </c>
      <c r="G18">
        <v>8244957.74891329</v>
      </c>
    </row>
    <row r="19" spans="1:7">
      <c r="A19">
        <v>17</v>
      </c>
      <c r="B19">
        <v>38968807.6480023</v>
      </c>
      <c r="C19">
        <v>505590.063054399</v>
      </c>
      <c r="D19">
        <v>11597348.1541019</v>
      </c>
      <c r="E19">
        <v>5747764.60259862</v>
      </c>
      <c r="F19">
        <v>13079535.2757353</v>
      </c>
      <c r="G19">
        <v>8038569.55251214</v>
      </c>
    </row>
    <row r="20" spans="1:7">
      <c r="A20">
        <v>18</v>
      </c>
      <c r="B20">
        <v>38570541.374804</v>
      </c>
      <c r="C20">
        <v>507239.353477876</v>
      </c>
      <c r="D20">
        <v>11544658.7549654</v>
      </c>
      <c r="E20">
        <v>5747764.60259862</v>
      </c>
      <c r="F20">
        <v>12840268.0810741</v>
      </c>
      <c r="G20">
        <v>7930610.58268803</v>
      </c>
    </row>
    <row r="21" spans="1:7">
      <c r="A21">
        <v>19</v>
      </c>
      <c r="B21">
        <v>37693416.5157264</v>
      </c>
      <c r="C21">
        <v>508401.024961136</v>
      </c>
      <c r="D21">
        <v>11353198.5214789</v>
      </c>
      <c r="E21">
        <v>5747764.60259862</v>
      </c>
      <c r="F21">
        <v>12362872.729016</v>
      </c>
      <c r="G21">
        <v>7721179.63767171</v>
      </c>
    </row>
    <row r="22" spans="1:7">
      <c r="A22">
        <v>20</v>
      </c>
      <c r="B22">
        <v>37297687.6341917</v>
      </c>
      <c r="C22">
        <v>509756.277525324</v>
      </c>
      <c r="D22">
        <v>11302869.3050699</v>
      </c>
      <c r="E22">
        <v>5747764.60259862</v>
      </c>
      <c r="F22">
        <v>12125567.659862</v>
      </c>
      <c r="G22">
        <v>7611729.78913588</v>
      </c>
    </row>
    <row r="23" spans="1:7">
      <c r="A23">
        <v>21</v>
      </c>
      <c r="B23">
        <v>36425671.7563323</v>
      </c>
      <c r="C23">
        <v>510624.428358453</v>
      </c>
      <c r="D23">
        <v>11116248.2637853</v>
      </c>
      <c r="E23">
        <v>5747764.60259862</v>
      </c>
      <c r="F23">
        <v>11651767.3758038</v>
      </c>
      <c r="G23">
        <v>7399267.08578616</v>
      </c>
    </row>
    <row r="24" spans="1:7">
      <c r="A24">
        <v>22</v>
      </c>
      <c r="B24">
        <v>36033374.3051629</v>
      </c>
      <c r="C24">
        <v>511682.387314679</v>
      </c>
      <c r="D24">
        <v>11069053.6211616</v>
      </c>
      <c r="E24">
        <v>5747764.60259862</v>
      </c>
      <c r="F24">
        <v>11420223.2883308</v>
      </c>
      <c r="G24">
        <v>7284650.40575721</v>
      </c>
    </row>
    <row r="25" spans="1:7">
      <c r="A25">
        <v>23</v>
      </c>
      <c r="B25">
        <v>35169292.1915535</v>
      </c>
      <c r="C25">
        <v>512255.462537692</v>
      </c>
      <c r="D25">
        <v>10889828.7929224</v>
      </c>
      <c r="E25">
        <v>5747764.60259862</v>
      </c>
      <c r="F25">
        <v>10957508.0508862</v>
      </c>
      <c r="G25">
        <v>7061935.28260866</v>
      </c>
    </row>
    <row r="26" spans="1:7">
      <c r="A26">
        <v>24</v>
      </c>
      <c r="B26">
        <v>34779578.3583503</v>
      </c>
      <c r="C26">
        <v>513008.397179</v>
      </c>
      <c r="D26">
        <v>10845151.2726803</v>
      </c>
      <c r="E26">
        <v>5747764.60259862</v>
      </c>
      <c r="F26">
        <v>10731997.9963719</v>
      </c>
      <c r="G26">
        <v>6941656.08952048</v>
      </c>
    </row>
    <row r="27" spans="1:7">
      <c r="A27">
        <v>25</v>
      </c>
      <c r="B27">
        <v>33924026.1483496</v>
      </c>
      <c r="C27">
        <v>513280.69824344</v>
      </c>
      <c r="D27">
        <v>10673962.9424896</v>
      </c>
      <c r="E27">
        <v>5747764.60259862</v>
      </c>
      <c r="F27">
        <v>10281103.6075814</v>
      </c>
      <c r="G27">
        <v>6707914.2974366</v>
      </c>
    </row>
    <row r="28" spans="1:7">
      <c r="A28">
        <v>26</v>
      </c>
      <c r="B28">
        <v>31859228.6401721</v>
      </c>
      <c r="C28">
        <v>526094.627435477</v>
      </c>
      <c r="D28">
        <v>10037362.1934045</v>
      </c>
      <c r="E28">
        <v>5747764.60259862</v>
      </c>
      <c r="F28">
        <v>9268922.065276</v>
      </c>
      <c r="G28">
        <v>6279085.15145747</v>
      </c>
    </row>
    <row r="29" spans="1:7">
      <c r="A29">
        <v>27</v>
      </c>
      <c r="B29">
        <v>30879231.7820906</v>
      </c>
      <c r="C29">
        <v>535249.756272399</v>
      </c>
      <c r="D29">
        <v>9799926.8253416</v>
      </c>
      <c r="E29">
        <v>5747764.60259862</v>
      </c>
      <c r="F29">
        <v>8744866.10752578</v>
      </c>
      <c r="G29">
        <v>6051424.49035217</v>
      </c>
    </row>
    <row r="30" spans="1:7">
      <c r="A30">
        <v>28</v>
      </c>
      <c r="B30">
        <v>30063438.506346</v>
      </c>
      <c r="C30">
        <v>545165.88046114</v>
      </c>
      <c r="D30">
        <v>9629946.27322455</v>
      </c>
      <c r="E30">
        <v>5747764.60259862</v>
      </c>
      <c r="F30">
        <v>8282959.05545257</v>
      </c>
      <c r="G30">
        <v>5857602.6946091</v>
      </c>
    </row>
    <row r="31" spans="1:7">
      <c r="A31">
        <v>29</v>
      </c>
      <c r="B31">
        <v>29902428.8186589</v>
      </c>
      <c r="C31">
        <v>546237.182245758</v>
      </c>
      <c r="D31">
        <v>9576184.0156802</v>
      </c>
      <c r="E31">
        <v>5747764.60259862</v>
      </c>
      <c r="F31">
        <v>8210084.10775956</v>
      </c>
      <c r="G31">
        <v>5822158.91037478</v>
      </c>
    </row>
    <row r="32" spans="1:7">
      <c r="A32">
        <v>30</v>
      </c>
      <c r="B32">
        <v>29899922.5547905</v>
      </c>
      <c r="C32">
        <v>546969.194808059</v>
      </c>
      <c r="D32">
        <v>9578982.69207559</v>
      </c>
      <c r="E32">
        <v>5747764.60259862</v>
      </c>
      <c r="F32">
        <v>8206251.10731777</v>
      </c>
      <c r="G32">
        <v>5819954.95799047</v>
      </c>
    </row>
    <row r="33" spans="1:7">
      <c r="A33">
        <v>31</v>
      </c>
      <c r="B33">
        <v>29508596.0744493</v>
      </c>
      <c r="C33">
        <v>551032.935320425</v>
      </c>
      <c r="D33">
        <v>9473236.32651892</v>
      </c>
      <c r="E33">
        <v>5747764.60259862</v>
      </c>
      <c r="F33">
        <v>8009733.12886984</v>
      </c>
      <c r="G33">
        <v>5726829.08114147</v>
      </c>
    </row>
    <row r="34" spans="1:7">
      <c r="A34">
        <v>32</v>
      </c>
      <c r="B34">
        <v>29503103.7041307</v>
      </c>
      <c r="C34">
        <v>551694.601244294</v>
      </c>
      <c r="D34">
        <v>9475422.19784151</v>
      </c>
      <c r="E34">
        <v>5747764.60259862</v>
      </c>
      <c r="F34">
        <v>8004284.87344204</v>
      </c>
      <c r="G34">
        <v>5723937.42900421</v>
      </c>
    </row>
    <row r="35" spans="1:7">
      <c r="A35">
        <v>33</v>
      </c>
      <c r="B35">
        <v>29127665.2323268</v>
      </c>
      <c r="C35">
        <v>555532.193914951</v>
      </c>
      <c r="D35">
        <v>9363183.15637217</v>
      </c>
      <c r="E35">
        <v>5747764.60259862</v>
      </c>
      <c r="F35">
        <v>7822120.08392901</v>
      </c>
      <c r="G35">
        <v>5639065.19551203</v>
      </c>
    </row>
    <row r="36" spans="1:7">
      <c r="A36">
        <v>34</v>
      </c>
      <c r="B36">
        <v>29120059.278989</v>
      </c>
      <c r="C36">
        <v>556128.513630754</v>
      </c>
      <c r="D36">
        <v>9365096.84814638</v>
      </c>
      <c r="E36">
        <v>5747764.60259862</v>
      </c>
      <c r="F36">
        <v>7815383.65962389</v>
      </c>
      <c r="G36">
        <v>5635685.65498938</v>
      </c>
    </row>
    <row r="37" spans="1:7">
      <c r="A37">
        <v>35</v>
      </c>
      <c r="B37">
        <v>28743390.1440576</v>
      </c>
      <c r="C37">
        <v>560185.785672744</v>
      </c>
      <c r="D37">
        <v>9248061.43009502</v>
      </c>
      <c r="E37">
        <v>5747764.60259862</v>
      </c>
      <c r="F37">
        <v>7633660.40455982</v>
      </c>
      <c r="G37">
        <v>5553717.92113137</v>
      </c>
    </row>
    <row r="38" spans="1:7">
      <c r="A38">
        <v>36</v>
      </c>
      <c r="B38">
        <v>28734208.6479464</v>
      </c>
      <c r="C38">
        <v>560711.28051753</v>
      </c>
      <c r="D38">
        <v>9249722.05770321</v>
      </c>
      <c r="E38">
        <v>5747764.60259862</v>
      </c>
      <c r="F38">
        <v>7626029.60496916</v>
      </c>
      <c r="G38">
        <v>5549981.10215787</v>
      </c>
    </row>
    <row r="39" spans="1:7">
      <c r="A39">
        <v>37</v>
      </c>
      <c r="B39">
        <v>28353183.6035645</v>
      </c>
      <c r="C39">
        <v>565178.695489731</v>
      </c>
      <c r="D39">
        <v>9129609.17689805</v>
      </c>
      <c r="E39">
        <v>5747764.60259862</v>
      </c>
      <c r="F39">
        <v>7441502.07629051</v>
      </c>
      <c r="G39">
        <v>5469129.05228753</v>
      </c>
    </row>
    <row r="40" spans="1:7">
      <c r="A40">
        <v>38</v>
      </c>
      <c r="B40">
        <v>28342758.394676</v>
      </c>
      <c r="C40">
        <v>565629.622190665</v>
      </c>
      <c r="D40">
        <v>9131017.54161397</v>
      </c>
      <c r="E40">
        <v>5747764.60259862</v>
      </c>
      <c r="F40">
        <v>7433235.71580065</v>
      </c>
      <c r="G40">
        <v>5465110.91247208</v>
      </c>
    </row>
    <row r="41" spans="1:7">
      <c r="A41">
        <v>39</v>
      </c>
      <c r="B41">
        <v>27957315.9038139</v>
      </c>
      <c r="C41">
        <v>570627.247597391</v>
      </c>
      <c r="D41">
        <v>9009310.34058072</v>
      </c>
      <c r="E41">
        <v>5747764.60259862</v>
      </c>
      <c r="F41">
        <v>7245076.91572821</v>
      </c>
      <c r="G41">
        <v>5384536.79730899</v>
      </c>
    </row>
    <row r="42" spans="1:7">
      <c r="A42">
        <v>40</v>
      </c>
      <c r="B42">
        <v>27945871.9555264</v>
      </c>
      <c r="C42">
        <v>571002.038941423</v>
      </c>
      <c r="D42">
        <v>9010490.54984314</v>
      </c>
      <c r="E42">
        <v>5747764.60259862</v>
      </c>
      <c r="F42">
        <v>7236334.57079531</v>
      </c>
      <c r="G42">
        <v>5380280.19334793</v>
      </c>
    </row>
    <row r="43" spans="1:7">
      <c r="A43">
        <v>41</v>
      </c>
      <c r="B43">
        <v>27557209.6692567</v>
      </c>
      <c r="C43">
        <v>576616.248068643</v>
      </c>
      <c r="D43">
        <v>8888344.95157705</v>
      </c>
      <c r="E43">
        <v>5747764.60259862</v>
      </c>
      <c r="F43">
        <v>7044810.94853096</v>
      </c>
      <c r="G43">
        <v>5299672.91848141</v>
      </c>
    </row>
    <row r="44" spans="1:7">
      <c r="A44">
        <v>42</v>
      </c>
      <c r="B44">
        <v>27545002.1421117</v>
      </c>
      <c r="C44">
        <v>576912.505800266</v>
      </c>
      <c r="D44">
        <v>8889280.03944065</v>
      </c>
      <c r="E44">
        <v>5747764.60259862</v>
      </c>
      <c r="F44">
        <v>7035797.82188685</v>
      </c>
      <c r="G44">
        <v>5295247.17238528</v>
      </c>
    </row>
    <row r="45" spans="1:7">
      <c r="A45">
        <v>43</v>
      </c>
      <c r="B45">
        <v>27155897.2786263</v>
      </c>
      <c r="C45">
        <v>583195.448640636</v>
      </c>
      <c r="D45">
        <v>8767656.73985915</v>
      </c>
      <c r="E45">
        <v>5747764.60259862</v>
      </c>
      <c r="F45">
        <v>6842387.89723478</v>
      </c>
      <c r="G45">
        <v>5214892.59029308</v>
      </c>
    </row>
    <row r="46" spans="1:7">
      <c r="A46">
        <v>44</v>
      </c>
      <c r="B46">
        <v>27143133.9299706</v>
      </c>
      <c r="C46">
        <v>583411.887357482</v>
      </c>
      <c r="D46">
        <v>8768348.86894636</v>
      </c>
      <c r="E46">
        <v>5747764.60259862</v>
      </c>
      <c r="F46">
        <v>6833257.44867664</v>
      </c>
      <c r="G46">
        <v>5210351.12239149</v>
      </c>
    </row>
    <row r="47" spans="1:7">
      <c r="A47">
        <v>45</v>
      </c>
      <c r="B47">
        <v>26756223.514693</v>
      </c>
      <c r="C47">
        <v>590404.643818352</v>
      </c>
      <c r="D47">
        <v>8648128.26158282</v>
      </c>
      <c r="E47">
        <v>5747764.60259862</v>
      </c>
      <c r="F47">
        <v>6639349.88861933</v>
      </c>
      <c r="G47">
        <v>5130576.11807384</v>
      </c>
    </row>
    <row r="48" spans="1:7">
      <c r="A48">
        <v>46</v>
      </c>
      <c r="B48">
        <v>26743153.8067151</v>
      </c>
      <c r="C48">
        <v>590542.177990383</v>
      </c>
      <c r="D48">
        <v>8648774.07523385</v>
      </c>
      <c r="E48">
        <v>5747764.60259862</v>
      </c>
      <c r="F48">
        <v>6630499.33541702</v>
      </c>
      <c r="G48">
        <v>5125573.61547519</v>
      </c>
    </row>
    <row r="49" spans="1:7">
      <c r="A49">
        <v>47</v>
      </c>
      <c r="B49">
        <v>26361084.4392903</v>
      </c>
      <c r="C49">
        <v>598268.845748703</v>
      </c>
      <c r="D49">
        <v>8530663.9064512</v>
      </c>
      <c r="E49">
        <v>5747764.60259862</v>
      </c>
      <c r="F49">
        <v>6437275.41692474</v>
      </c>
      <c r="G49">
        <v>5047111.66756699</v>
      </c>
    </row>
    <row r="50" spans="1:7">
      <c r="A50">
        <v>48</v>
      </c>
      <c r="B50">
        <v>26347814.9211149</v>
      </c>
      <c r="C50">
        <v>598324.313281195</v>
      </c>
      <c r="D50">
        <v>8531110.13264261</v>
      </c>
      <c r="E50">
        <v>5747764.60259862</v>
      </c>
      <c r="F50">
        <v>6428701.32158632</v>
      </c>
      <c r="G50">
        <v>5041914.5510061</v>
      </c>
    </row>
    <row r="51" spans="1:7">
      <c r="A51">
        <v>49</v>
      </c>
      <c r="B51">
        <v>25974399.9808822</v>
      </c>
      <c r="C51">
        <v>606774.367727808</v>
      </c>
      <c r="D51">
        <v>8415814.46524555</v>
      </c>
      <c r="E51">
        <v>5747764.60259862</v>
      </c>
      <c r="F51">
        <v>6237448.98495969</v>
      </c>
      <c r="G51">
        <v>4966597.56035052</v>
      </c>
    </row>
    <row r="52" spans="1:7">
      <c r="A52">
        <v>50</v>
      </c>
      <c r="B52">
        <v>25881807.8394894</v>
      </c>
      <c r="C52">
        <v>609084.659138228</v>
      </c>
      <c r="D52">
        <v>8384249.46119063</v>
      </c>
      <c r="E52">
        <v>5747764.60259862</v>
      </c>
      <c r="F52">
        <v>6191054.42344838</v>
      </c>
      <c r="G52">
        <v>4949654.69311356</v>
      </c>
    </row>
    <row r="53" spans="1:7">
      <c r="A53">
        <v>51</v>
      </c>
      <c r="B53">
        <v>25184163.4086196</v>
      </c>
      <c r="C53">
        <v>624672.030888561</v>
      </c>
      <c r="D53">
        <v>8207164.04148753</v>
      </c>
      <c r="E53">
        <v>5747764.60259862</v>
      </c>
      <c r="F53">
        <v>5814671.16337572</v>
      </c>
      <c r="G53">
        <v>4789891.57026915</v>
      </c>
    </row>
    <row r="54" spans="1:7">
      <c r="A54">
        <v>52</v>
      </c>
      <c r="B54">
        <v>24744253.6278269</v>
      </c>
      <c r="C54">
        <v>637163.40156589</v>
      </c>
      <c r="D54">
        <v>8078278.211242</v>
      </c>
      <c r="E54">
        <v>5747764.60259862</v>
      </c>
      <c r="F54">
        <v>5588624.53756468</v>
      </c>
      <c r="G54">
        <v>4692422.87485567</v>
      </c>
    </row>
    <row r="55" spans="1:7">
      <c r="A55">
        <v>53</v>
      </c>
      <c r="B55">
        <v>24369580.3668895</v>
      </c>
      <c r="C55">
        <v>649327.182541035</v>
      </c>
      <c r="D55">
        <v>7959501.59845542</v>
      </c>
      <c r="E55">
        <v>5747764.60259862</v>
      </c>
      <c r="F55">
        <v>5401316.0473777</v>
      </c>
      <c r="G55">
        <v>4611670.93591672</v>
      </c>
    </row>
    <row r="56" spans="1:7">
      <c r="A56">
        <v>54</v>
      </c>
      <c r="B56">
        <v>24077294.5725303</v>
      </c>
      <c r="C56">
        <v>656250.114032082</v>
      </c>
      <c r="D56">
        <v>7903313.17416809</v>
      </c>
      <c r="E56">
        <v>5747764.60259862</v>
      </c>
      <c r="F56">
        <v>5232065.25718502</v>
      </c>
      <c r="G56">
        <v>4537901.42454652</v>
      </c>
    </row>
    <row r="57" spans="1:7">
      <c r="A57">
        <v>55</v>
      </c>
      <c r="B57">
        <v>24001245.8860378</v>
      </c>
      <c r="C57">
        <v>659802.821755814</v>
      </c>
      <c r="D57">
        <v>7881234.77981296</v>
      </c>
      <c r="E57">
        <v>5747764.60259862</v>
      </c>
      <c r="F57">
        <v>5190811.98060036</v>
      </c>
      <c r="G57">
        <v>4521631.70127</v>
      </c>
    </row>
    <row r="58" spans="1:7">
      <c r="A58">
        <v>56</v>
      </c>
      <c r="B58">
        <v>24003333.1058299</v>
      </c>
      <c r="C58">
        <v>660488.602818863</v>
      </c>
      <c r="D58">
        <v>7883217.30815405</v>
      </c>
      <c r="E58">
        <v>5747764.60259862</v>
      </c>
      <c r="F58">
        <v>5190728.58320129</v>
      </c>
      <c r="G58">
        <v>4521134.00905707</v>
      </c>
    </row>
    <row r="59" spans="1:7">
      <c r="A59">
        <v>57</v>
      </c>
      <c r="B59">
        <v>23824301.9473636</v>
      </c>
      <c r="C59">
        <v>667423.022970232</v>
      </c>
      <c r="D59">
        <v>7825384.72205968</v>
      </c>
      <c r="E59">
        <v>5747764.60259862</v>
      </c>
      <c r="F59">
        <v>5098511.56876677</v>
      </c>
      <c r="G59">
        <v>4485218.03096828</v>
      </c>
    </row>
    <row r="60" spans="1:7">
      <c r="A60">
        <v>58</v>
      </c>
      <c r="B60">
        <v>23829198.6816974</v>
      </c>
      <c r="C60">
        <v>668018.977787575</v>
      </c>
      <c r="D60">
        <v>7828413.85267613</v>
      </c>
      <c r="E60">
        <v>5747764.60259862</v>
      </c>
      <c r="F60">
        <v>5099725.12193937</v>
      </c>
      <c r="G60">
        <v>4485276.12669573</v>
      </c>
    </row>
    <row r="61" spans="1:7">
      <c r="A61">
        <v>59</v>
      </c>
      <c r="B61">
        <v>23642209.4369789</v>
      </c>
      <c r="C61">
        <v>675157.597124555</v>
      </c>
      <c r="D61">
        <v>7772129.15267964</v>
      </c>
      <c r="E61">
        <v>5747764.60259862</v>
      </c>
      <c r="F61">
        <v>5000633.52462008</v>
      </c>
      <c r="G61">
        <v>4446524.55995602</v>
      </c>
    </row>
    <row r="62" spans="1:7">
      <c r="A62">
        <v>60</v>
      </c>
      <c r="B62">
        <v>23648343.0535405</v>
      </c>
      <c r="C62">
        <v>675666.053588206</v>
      </c>
      <c r="D62">
        <v>7775738.84111091</v>
      </c>
      <c r="E62">
        <v>5747764.60259862</v>
      </c>
      <c r="F62">
        <v>5002338.33946962</v>
      </c>
      <c r="G62">
        <v>4446835.2167731</v>
      </c>
    </row>
    <row r="63" spans="1:7">
      <c r="A63">
        <v>61</v>
      </c>
      <c r="B63">
        <v>23450784.7782606</v>
      </c>
      <c r="C63">
        <v>683160.117460337</v>
      </c>
      <c r="D63">
        <v>7718751.81838326</v>
      </c>
      <c r="E63">
        <v>5747764.60259862</v>
      </c>
      <c r="F63">
        <v>4896382.46813874</v>
      </c>
      <c r="G63">
        <v>4404725.77167962</v>
      </c>
    </row>
    <row r="64" spans="1:7">
      <c r="A64">
        <v>62</v>
      </c>
      <c r="B64">
        <v>23370308.8989206</v>
      </c>
      <c r="C64">
        <v>687422.878533693</v>
      </c>
      <c r="D64">
        <v>7700370.5617117</v>
      </c>
      <c r="E64">
        <v>5747764.60259862</v>
      </c>
      <c r="F64">
        <v>4849558.04740993</v>
      </c>
      <c r="G64">
        <v>4385192.8086666</v>
      </c>
    </row>
    <row r="65" spans="1:7">
      <c r="A65">
        <v>63</v>
      </c>
      <c r="B65">
        <v>23376955.2739992</v>
      </c>
      <c r="C65">
        <v>687736.735773965</v>
      </c>
      <c r="D65">
        <v>7704265.46675065</v>
      </c>
      <c r="E65">
        <v>5747764.60259862</v>
      </c>
      <c r="F65">
        <v>4851495.61929172</v>
      </c>
      <c r="G65">
        <v>4385692.8495842</v>
      </c>
    </row>
    <row r="66" spans="1:7">
      <c r="A66">
        <v>64</v>
      </c>
      <c r="B66">
        <v>23192521.2374153</v>
      </c>
      <c r="C66">
        <v>694727.476657836</v>
      </c>
      <c r="D66">
        <v>7649980.05660474</v>
      </c>
      <c r="E66">
        <v>5747764.60259862</v>
      </c>
      <c r="F66">
        <v>4753643.00132692</v>
      </c>
      <c r="G66">
        <v>4346406.10022718</v>
      </c>
    </row>
    <row r="67" spans="1:7">
      <c r="A67">
        <v>65</v>
      </c>
      <c r="B67">
        <v>22991367.0649177</v>
      </c>
      <c r="C67">
        <v>703186.775662257</v>
      </c>
      <c r="D67">
        <v>7597137.70101355</v>
      </c>
      <c r="E67">
        <v>5747764.60259862</v>
      </c>
      <c r="F67">
        <v>4642711.33229856</v>
      </c>
      <c r="G67">
        <v>4300566.65334469</v>
      </c>
    </row>
    <row r="68" spans="1:7">
      <c r="A68">
        <v>66</v>
      </c>
      <c r="B68">
        <v>22910365.3345555</v>
      </c>
      <c r="C68">
        <v>707169.896587949</v>
      </c>
      <c r="D68">
        <v>7579788.44034438</v>
      </c>
      <c r="E68">
        <v>5747764.60259862</v>
      </c>
      <c r="F68">
        <v>4595369.15992674</v>
      </c>
      <c r="G68">
        <v>4280273.23509778</v>
      </c>
    </row>
    <row r="69" spans="1:7">
      <c r="A69">
        <v>67</v>
      </c>
      <c r="B69">
        <v>22915845.065712</v>
      </c>
      <c r="C69">
        <v>707277.955598155</v>
      </c>
      <c r="D69">
        <v>7583466.66732521</v>
      </c>
      <c r="E69">
        <v>5747764.60259862</v>
      </c>
      <c r="F69">
        <v>4596773.19212084</v>
      </c>
      <c r="G69">
        <v>4280562.64806919</v>
      </c>
    </row>
    <row r="70" spans="1:7">
      <c r="A70">
        <v>68</v>
      </c>
      <c r="B70">
        <v>22727398.3756787</v>
      </c>
      <c r="C70">
        <v>714964.027503677</v>
      </c>
      <c r="D70">
        <v>7529699.46873954</v>
      </c>
      <c r="E70">
        <v>5747764.60259862</v>
      </c>
      <c r="F70">
        <v>4495979.36558309</v>
      </c>
      <c r="G70">
        <v>4238990.91125378</v>
      </c>
    </row>
    <row r="71" spans="1:7">
      <c r="A71">
        <v>69</v>
      </c>
      <c r="B71">
        <v>22530499.2476809</v>
      </c>
      <c r="C71">
        <v>723435.242574239</v>
      </c>
      <c r="D71">
        <v>7479461.22707368</v>
      </c>
      <c r="E71">
        <v>5747764.60259862</v>
      </c>
      <c r="F71">
        <v>4387029.61934083</v>
      </c>
      <c r="G71">
        <v>4192808.55609356</v>
      </c>
    </row>
    <row r="72" spans="1:7">
      <c r="A72">
        <v>70</v>
      </c>
      <c r="B72">
        <v>22454180.2370777</v>
      </c>
      <c r="C72">
        <v>726877.671143889</v>
      </c>
      <c r="D72">
        <v>7463922.81828069</v>
      </c>
      <c r="E72">
        <v>5747764.60259862</v>
      </c>
      <c r="F72">
        <v>4342466.34400612</v>
      </c>
      <c r="G72">
        <v>4173148.80104838</v>
      </c>
    </row>
    <row r="73" spans="1:7">
      <c r="A73">
        <v>71</v>
      </c>
      <c r="B73">
        <v>22457910.9901989</v>
      </c>
      <c r="C73">
        <v>726771.595237649</v>
      </c>
      <c r="D73">
        <v>7467162.56264369</v>
      </c>
      <c r="E73">
        <v>5747764.60259862</v>
      </c>
      <c r="F73">
        <v>4343346.48330752</v>
      </c>
      <c r="G73">
        <v>4172865.74641144</v>
      </c>
    </row>
    <row r="74" spans="1:7">
      <c r="A74">
        <v>72</v>
      </c>
      <c r="B74">
        <v>22282193.5147879</v>
      </c>
      <c r="C74">
        <v>734596.620520571</v>
      </c>
      <c r="D74">
        <v>7417935.93387735</v>
      </c>
      <c r="E74">
        <v>5747764.60259862</v>
      </c>
      <c r="F74">
        <v>4248569.02957647</v>
      </c>
      <c r="G74">
        <v>4133327.32821492</v>
      </c>
    </row>
    <row r="75" spans="1:7">
      <c r="A75">
        <v>73</v>
      </c>
      <c r="B75">
        <v>22106018.3023904</v>
      </c>
      <c r="C75">
        <v>742341.679220277</v>
      </c>
      <c r="D75">
        <v>7374282.04226977</v>
      </c>
      <c r="E75">
        <v>5747764.60259862</v>
      </c>
      <c r="F75">
        <v>4150951.9482416</v>
      </c>
      <c r="G75">
        <v>4090678.03006018</v>
      </c>
    </row>
    <row r="76" spans="1:7">
      <c r="A76">
        <v>74</v>
      </c>
      <c r="B76">
        <v>22040994.0737787</v>
      </c>
      <c r="C76">
        <v>744857.285045279</v>
      </c>
      <c r="D76">
        <v>7362263.84491378</v>
      </c>
      <c r="E76">
        <v>5747764.60259862</v>
      </c>
      <c r="F76">
        <v>4113734.3339959</v>
      </c>
      <c r="G76">
        <v>4072374.00722513</v>
      </c>
    </row>
    <row r="77" spans="1:7">
      <c r="A77">
        <v>75</v>
      </c>
      <c r="B77">
        <v>22023138.191501</v>
      </c>
      <c r="C77">
        <v>744928.533769135</v>
      </c>
      <c r="D77">
        <v>7360388.07631189</v>
      </c>
      <c r="E77">
        <v>5747764.60259862</v>
      </c>
      <c r="F77">
        <v>4102941.83935499</v>
      </c>
      <c r="G77">
        <v>4067115.1394664</v>
      </c>
    </row>
    <row r="78" spans="1:7">
      <c r="A78">
        <v>76</v>
      </c>
      <c r="B78">
        <v>21746973.3681717</v>
      </c>
      <c r="C78">
        <v>760658.507780906</v>
      </c>
      <c r="D78">
        <v>7278931.82981054</v>
      </c>
      <c r="E78">
        <v>5747764.60259862</v>
      </c>
      <c r="F78">
        <v>3956231.72620703</v>
      </c>
      <c r="G78">
        <v>4003386.70177461</v>
      </c>
    </row>
    <row r="79" spans="1:7">
      <c r="A79">
        <v>77</v>
      </c>
      <c r="B79">
        <v>21551803.3836625</v>
      </c>
      <c r="C79">
        <v>773019.944310456</v>
      </c>
      <c r="D79">
        <v>7225454.95002982</v>
      </c>
      <c r="E79">
        <v>5747764.60259862</v>
      </c>
      <c r="F79">
        <v>3847747.38314436</v>
      </c>
      <c r="G79">
        <v>3957816.50357924</v>
      </c>
    </row>
    <row r="80" spans="1:7">
      <c r="A80">
        <v>78</v>
      </c>
      <c r="B80">
        <v>21362699.6494288</v>
      </c>
      <c r="C80">
        <v>785642.274162983</v>
      </c>
      <c r="D80">
        <v>7180159.32368117</v>
      </c>
      <c r="E80">
        <v>5747764.60259862</v>
      </c>
      <c r="F80">
        <v>3737338.30586971</v>
      </c>
      <c r="G80">
        <v>3911795.14311628</v>
      </c>
    </row>
    <row r="81" spans="1:7">
      <c r="A81">
        <v>79</v>
      </c>
      <c r="B81">
        <v>21199459.0095994</v>
      </c>
      <c r="C81">
        <v>799598.824073993</v>
      </c>
      <c r="D81">
        <v>7122379.20902262</v>
      </c>
      <c r="E81">
        <v>5747764.60259862</v>
      </c>
      <c r="F81">
        <v>3652016.71082744</v>
      </c>
      <c r="G81">
        <v>3877699.66307672</v>
      </c>
    </row>
    <row r="82" spans="1:7">
      <c r="A82">
        <v>80</v>
      </c>
      <c r="B82">
        <v>21150434.1422859</v>
      </c>
      <c r="C82">
        <v>803837.091905641</v>
      </c>
      <c r="D82">
        <v>7108708.65787936</v>
      </c>
      <c r="E82">
        <v>5747764.60259862</v>
      </c>
      <c r="F82">
        <v>3624647.52531247</v>
      </c>
      <c r="G82">
        <v>3865476.26458978</v>
      </c>
    </row>
    <row r="83" spans="1:7">
      <c r="A83">
        <v>81</v>
      </c>
      <c r="B83">
        <v>21160540.4339312</v>
      </c>
      <c r="C83">
        <v>803082.321395433</v>
      </c>
      <c r="D83">
        <v>7109965.22891071</v>
      </c>
      <c r="E83">
        <v>5747764.60259862</v>
      </c>
      <c r="F83">
        <v>3631492.57239238</v>
      </c>
      <c r="G83">
        <v>3868235.70863406</v>
      </c>
    </row>
    <row r="84" spans="1:7">
      <c r="A84">
        <v>82</v>
      </c>
      <c r="B84">
        <v>21101231.4084108</v>
      </c>
      <c r="C84">
        <v>806536.954601166</v>
      </c>
      <c r="D84">
        <v>7095761.68462475</v>
      </c>
      <c r="E84">
        <v>5747764.60259862</v>
      </c>
      <c r="F84">
        <v>3597744.80786202</v>
      </c>
      <c r="G84">
        <v>3853423.35872427</v>
      </c>
    </row>
    <row r="85" spans="1:7">
      <c r="A85">
        <v>83</v>
      </c>
      <c r="B85">
        <v>21112863.0685359</v>
      </c>
      <c r="C85">
        <v>805762.105806759</v>
      </c>
      <c r="D85">
        <v>7097237.4232319</v>
      </c>
      <c r="E85">
        <v>5747764.60259862</v>
      </c>
      <c r="F85">
        <v>3605491.40708198</v>
      </c>
      <c r="G85">
        <v>3856607.52981664</v>
      </c>
    </row>
    <row r="86" spans="1:7">
      <c r="A86">
        <v>84</v>
      </c>
      <c r="B86">
        <v>20993873.7801039</v>
      </c>
      <c r="C86">
        <v>813521.325264264</v>
      </c>
      <c r="D86">
        <v>7069195.22950241</v>
      </c>
      <c r="E86">
        <v>5747764.60259862</v>
      </c>
      <c r="F86">
        <v>3536953.64059783</v>
      </c>
      <c r="G86">
        <v>3826438.98214079</v>
      </c>
    </row>
    <row r="87" spans="1:7">
      <c r="A87">
        <v>85</v>
      </c>
      <c r="B87">
        <v>20881966.1569893</v>
      </c>
      <c r="C87">
        <v>821208.383926968</v>
      </c>
      <c r="D87">
        <v>7039502.97830827</v>
      </c>
      <c r="E87">
        <v>5747764.60259862</v>
      </c>
      <c r="F87">
        <v>3474678.8954922</v>
      </c>
      <c r="G87">
        <v>3798811.29666321</v>
      </c>
    </row>
    <row r="88" spans="1:7">
      <c r="A88">
        <v>86</v>
      </c>
      <c r="B88">
        <v>20852698.1658839</v>
      </c>
      <c r="C88">
        <v>823784.327291327</v>
      </c>
      <c r="D88">
        <v>7027473.9312032</v>
      </c>
      <c r="E88">
        <v>5747764.60259862</v>
      </c>
      <c r="F88">
        <v>3461156.77672833</v>
      </c>
      <c r="G88">
        <v>3792518.52806247</v>
      </c>
    </row>
    <row r="89" spans="1:7">
      <c r="A89">
        <v>87</v>
      </c>
      <c r="B89">
        <v>20848993.2390817</v>
      </c>
      <c r="C89">
        <v>824322.558839985</v>
      </c>
      <c r="D89">
        <v>7027602.16218847</v>
      </c>
      <c r="E89">
        <v>5747764.60259862</v>
      </c>
      <c r="F89">
        <v>3458150.87338809</v>
      </c>
      <c r="G89">
        <v>3791153.04206655</v>
      </c>
    </row>
    <row r="90" spans="1:7">
      <c r="A90">
        <v>88</v>
      </c>
      <c r="B90">
        <v>20726021.0744223</v>
      </c>
      <c r="C90">
        <v>833269.063010325</v>
      </c>
      <c r="D90">
        <v>6994567.90653865</v>
      </c>
      <c r="E90">
        <v>5747764.60259862</v>
      </c>
      <c r="F90">
        <v>3389380.22888933</v>
      </c>
      <c r="G90">
        <v>3761039.27338536</v>
      </c>
    </row>
    <row r="91" spans="1:7">
      <c r="A91">
        <v>89</v>
      </c>
      <c r="B91">
        <v>20700741.5676992</v>
      </c>
      <c r="C91">
        <v>836137.681027684</v>
      </c>
      <c r="D91">
        <v>6983537.15525156</v>
      </c>
      <c r="E91">
        <v>5747764.60259862</v>
      </c>
      <c r="F91">
        <v>3377466.77069345</v>
      </c>
      <c r="G91">
        <v>3755835.35812789</v>
      </c>
    </row>
    <row r="92" spans="1:7">
      <c r="A92">
        <v>90</v>
      </c>
      <c r="B92">
        <v>20691515.6501661</v>
      </c>
      <c r="C92">
        <v>836517.886801015</v>
      </c>
      <c r="D92">
        <v>6983418.23777881</v>
      </c>
      <c r="E92">
        <v>5747764.60259862</v>
      </c>
      <c r="F92">
        <v>3370971.56486903</v>
      </c>
      <c r="G92">
        <v>3752843.35811863</v>
      </c>
    </row>
    <row r="93" spans="1:7">
      <c r="A93">
        <v>91</v>
      </c>
      <c r="B93">
        <v>20544575.3017904</v>
      </c>
      <c r="C93">
        <v>848375.877716082</v>
      </c>
      <c r="D93">
        <v>6942642.57596946</v>
      </c>
      <c r="E93">
        <v>5747764.60259862</v>
      </c>
      <c r="F93">
        <v>3288721.81697712</v>
      </c>
      <c r="G93">
        <v>3717070.42852912</v>
      </c>
    </row>
    <row r="94" spans="1:7">
      <c r="A94">
        <v>92</v>
      </c>
      <c r="B94">
        <v>20510288.0108219</v>
      </c>
      <c r="C94">
        <v>852409.769523224</v>
      </c>
      <c r="D94">
        <v>6929327.66487881</v>
      </c>
      <c r="E94">
        <v>5747764.60259862</v>
      </c>
      <c r="F94">
        <v>3271051.13558004</v>
      </c>
      <c r="G94">
        <v>3709734.8382412</v>
      </c>
    </row>
    <row r="95" spans="1:7">
      <c r="A95">
        <v>93</v>
      </c>
      <c r="B95">
        <v>20504515.5472476</v>
      </c>
      <c r="C95">
        <v>852544.479756262</v>
      </c>
      <c r="D95">
        <v>6929481.75983282</v>
      </c>
      <c r="E95">
        <v>5747764.60259862</v>
      </c>
      <c r="F95">
        <v>3266983.31948574</v>
      </c>
      <c r="G95">
        <v>3707741.38557416</v>
      </c>
    </row>
    <row r="96" spans="1:7">
      <c r="A96">
        <v>94</v>
      </c>
      <c r="B96">
        <v>20358557.2737884</v>
      </c>
      <c r="C96">
        <v>865717.293128149</v>
      </c>
      <c r="D96">
        <v>6888338.80557871</v>
      </c>
      <c r="E96">
        <v>5747764.60259862</v>
      </c>
      <c r="F96">
        <v>3184562.26293656</v>
      </c>
      <c r="G96">
        <v>3672174.30954632</v>
      </c>
    </row>
    <row r="97" spans="1:7">
      <c r="A97">
        <v>95</v>
      </c>
      <c r="B97">
        <v>20305552.5792682</v>
      </c>
      <c r="C97">
        <v>871219.051178703</v>
      </c>
      <c r="D97">
        <v>6873101.87724116</v>
      </c>
      <c r="E97">
        <v>5747764.60259862</v>
      </c>
      <c r="F97">
        <v>3154492.32306097</v>
      </c>
      <c r="G97">
        <v>3658974.72518876</v>
      </c>
    </row>
    <row r="98" spans="1:7">
      <c r="A98">
        <v>96</v>
      </c>
      <c r="B98">
        <v>20314067.1297067</v>
      </c>
      <c r="C98">
        <v>871182.851502008</v>
      </c>
      <c r="D98">
        <v>6873111.2326684</v>
      </c>
      <c r="E98">
        <v>5747764.60259862</v>
      </c>
      <c r="F98">
        <v>3160037.33640437</v>
      </c>
      <c r="G98">
        <v>3661971.10653334</v>
      </c>
    </row>
    <row r="99" spans="1:7">
      <c r="A99">
        <v>97</v>
      </c>
      <c r="B99">
        <v>20264079.8699245</v>
      </c>
      <c r="C99">
        <v>875915.660870269</v>
      </c>
      <c r="D99">
        <v>6858347.65736534</v>
      </c>
      <c r="E99">
        <v>5747764.60259862</v>
      </c>
      <c r="F99">
        <v>3132254.28053501</v>
      </c>
      <c r="G99">
        <v>3649797.66855531</v>
      </c>
    </row>
    <row r="100" spans="1:7">
      <c r="A100">
        <v>98</v>
      </c>
      <c r="B100">
        <v>20260316.03193</v>
      </c>
      <c r="C100">
        <v>875747.779332024</v>
      </c>
      <c r="D100">
        <v>6858688.13795666</v>
      </c>
      <c r="E100">
        <v>5747764.60259862</v>
      </c>
      <c r="F100">
        <v>3129848.10613952</v>
      </c>
      <c r="G100">
        <v>3648267.40590312</v>
      </c>
    </row>
    <row r="101" spans="1:7">
      <c r="A101">
        <v>99</v>
      </c>
      <c r="B101">
        <v>20138840.5392237</v>
      </c>
      <c r="C101">
        <v>889120.100121006</v>
      </c>
      <c r="D101">
        <v>6821773.20699727</v>
      </c>
      <c r="E101">
        <v>5747764.60259862</v>
      </c>
      <c r="F101">
        <v>3060827.42314086</v>
      </c>
      <c r="G101">
        <v>3619355.20636597</v>
      </c>
    </row>
    <row r="102" spans="1:7">
      <c r="A102">
        <v>100</v>
      </c>
      <c r="B102">
        <v>20060486.600139</v>
      </c>
      <c r="C102">
        <v>897050.172255277</v>
      </c>
      <c r="D102">
        <v>6803314.40373697</v>
      </c>
      <c r="E102">
        <v>5747764.60259862</v>
      </c>
      <c r="F102">
        <v>3013166.03999738</v>
      </c>
      <c r="G102">
        <v>3599191.38155078</v>
      </c>
    </row>
    <row r="103" spans="1:7">
      <c r="A103">
        <v>101</v>
      </c>
      <c r="B103">
        <v>19928693.9324835</v>
      </c>
      <c r="C103">
        <v>912086.262835804</v>
      </c>
      <c r="D103">
        <v>6766603.67474335</v>
      </c>
      <c r="E103">
        <v>5747764.60259862</v>
      </c>
      <c r="F103">
        <v>2935528.71394437</v>
      </c>
      <c r="G103">
        <v>3566710.67836133</v>
      </c>
    </row>
    <row r="104" spans="1:7">
      <c r="A104">
        <v>102</v>
      </c>
      <c r="B104">
        <v>19824203.0991772</v>
      </c>
      <c r="C104">
        <v>924020.608797004</v>
      </c>
      <c r="D104">
        <v>6735884.95069885</v>
      </c>
      <c r="E104">
        <v>5747764.60259862</v>
      </c>
      <c r="F104">
        <v>2875720.02587759</v>
      </c>
      <c r="G104">
        <v>3540812.91120513</v>
      </c>
    </row>
    <row r="105" spans="1:7">
      <c r="A105">
        <v>103</v>
      </c>
      <c r="B105">
        <v>19716986.6590388</v>
      </c>
      <c r="C105">
        <v>937352.727244671</v>
      </c>
      <c r="D105">
        <v>6699919.6053204</v>
      </c>
      <c r="E105">
        <v>5747764.60259862</v>
      </c>
      <c r="F105">
        <v>2816929.29559191</v>
      </c>
      <c r="G105">
        <v>3515020.42828319</v>
      </c>
    </row>
    <row r="106" spans="1:7">
      <c r="A106">
        <v>104</v>
      </c>
      <c r="B106">
        <v>19615335.8259189</v>
      </c>
      <c r="C106">
        <v>947825.935995863</v>
      </c>
      <c r="D106">
        <v>6675999.71309754</v>
      </c>
      <c r="E106">
        <v>5747764.60259862</v>
      </c>
      <c r="F106">
        <v>2756138.05194906</v>
      </c>
      <c r="G106">
        <v>3487607.52227778</v>
      </c>
    </row>
    <row r="107" spans="1:7">
      <c r="A107">
        <v>105</v>
      </c>
      <c r="B107">
        <v>19570842.0264126</v>
      </c>
      <c r="C107">
        <v>954953.712185111</v>
      </c>
      <c r="D107">
        <v>6659879.93901586</v>
      </c>
      <c r="E107">
        <v>5747764.60259862</v>
      </c>
      <c r="F107">
        <v>2731174.64218085</v>
      </c>
      <c r="G107">
        <v>3477069.13043215</v>
      </c>
    </row>
    <row r="108" spans="1:7">
      <c r="A108">
        <v>106</v>
      </c>
      <c r="B108">
        <v>19573935.9351934</v>
      </c>
      <c r="C108">
        <v>954844.316730477</v>
      </c>
      <c r="D108">
        <v>6661299.31263771</v>
      </c>
      <c r="E108">
        <v>5747764.60259862</v>
      </c>
      <c r="F108">
        <v>2732404.36724162</v>
      </c>
      <c r="G108">
        <v>3477623.33598496</v>
      </c>
    </row>
    <row r="109" spans="1:7">
      <c r="A109">
        <v>107</v>
      </c>
      <c r="B109">
        <v>19539174.5384598</v>
      </c>
      <c r="C109">
        <v>959041.82134192</v>
      </c>
      <c r="D109">
        <v>6649562.740573</v>
      </c>
      <c r="E109">
        <v>5747764.60259862</v>
      </c>
      <c r="F109">
        <v>2713313.98241182</v>
      </c>
      <c r="G109">
        <v>3469491.39153448</v>
      </c>
    </row>
    <row r="110" spans="1:7">
      <c r="A110">
        <v>108</v>
      </c>
      <c r="B110">
        <v>19541087.1087633</v>
      </c>
      <c r="C110">
        <v>959160.79483994</v>
      </c>
      <c r="D110">
        <v>6650570.45770484</v>
      </c>
      <c r="E110">
        <v>5747764.60259862</v>
      </c>
      <c r="F110">
        <v>2713809.63928539</v>
      </c>
      <c r="G110">
        <v>3469781.61433447</v>
      </c>
    </row>
    <row r="111" spans="1:7">
      <c r="A111">
        <v>109</v>
      </c>
      <c r="B111">
        <v>19501770.0063722</v>
      </c>
      <c r="C111">
        <v>964708.07260868</v>
      </c>
      <c r="D111">
        <v>6637334.70267744</v>
      </c>
      <c r="E111">
        <v>5747764.60259862</v>
      </c>
      <c r="F111">
        <v>2691620.49111379</v>
      </c>
      <c r="G111">
        <v>3460342.13737369</v>
      </c>
    </row>
    <row r="112" spans="1:7">
      <c r="A112">
        <v>110</v>
      </c>
      <c r="B112">
        <v>19502321.399195</v>
      </c>
      <c r="C112">
        <v>965012.940918287</v>
      </c>
      <c r="D112">
        <v>6636111.89039088</v>
      </c>
      <c r="E112">
        <v>5747764.60259862</v>
      </c>
      <c r="F112">
        <v>2692672.46075005</v>
      </c>
      <c r="G112">
        <v>3460759.50453713</v>
      </c>
    </row>
    <row r="113" spans="1:7">
      <c r="A113">
        <v>111</v>
      </c>
      <c r="B113">
        <v>19416370.0913649</v>
      </c>
      <c r="C113">
        <v>977433.160471562</v>
      </c>
      <c r="D113">
        <v>6611222.53279133</v>
      </c>
      <c r="E113">
        <v>5747764.60259862</v>
      </c>
      <c r="F113">
        <v>2640808.08617867</v>
      </c>
      <c r="G113">
        <v>3439141.70932471</v>
      </c>
    </row>
    <row r="114" spans="1:7">
      <c r="A114">
        <v>112</v>
      </c>
      <c r="B114">
        <v>19377936.5950343</v>
      </c>
      <c r="C114">
        <v>984008.403045743</v>
      </c>
      <c r="D114">
        <v>6600236.84083312</v>
      </c>
      <c r="E114">
        <v>5747764.60259862</v>
      </c>
      <c r="F114">
        <v>2616934.44764922</v>
      </c>
      <c r="G114">
        <v>3428992.30090759</v>
      </c>
    </row>
    <row r="115" spans="1:7">
      <c r="A115">
        <v>113</v>
      </c>
      <c r="B115">
        <v>19377320.1326846</v>
      </c>
      <c r="C115">
        <v>984500.388338092</v>
      </c>
      <c r="D115">
        <v>6598985.06307765</v>
      </c>
      <c r="E115">
        <v>5747764.60259862</v>
      </c>
      <c r="F115">
        <v>2617049.26678625</v>
      </c>
      <c r="G115">
        <v>3429020.81188403</v>
      </c>
    </row>
    <row r="116" spans="1:7">
      <c r="A116">
        <v>114</v>
      </c>
      <c r="B116">
        <v>19305894.4079092</v>
      </c>
      <c r="C116">
        <v>995688.58050374</v>
      </c>
      <c r="D116">
        <v>6576499.6318664</v>
      </c>
      <c r="E116">
        <v>5747764.60259862</v>
      </c>
      <c r="F116">
        <v>2574710.43040489</v>
      </c>
      <c r="G116">
        <v>3411231.16253554</v>
      </c>
    </row>
    <row r="117" spans="1:7">
      <c r="A117">
        <v>115</v>
      </c>
      <c r="B117">
        <v>19266157.9874186</v>
      </c>
      <c r="C117">
        <v>1002585.53112159</v>
      </c>
      <c r="D117">
        <v>6565855.7707695</v>
      </c>
      <c r="E117">
        <v>5747764.60259862</v>
      </c>
      <c r="F117">
        <v>2549589.92432083</v>
      </c>
      <c r="G117">
        <v>3400362.15860804</v>
      </c>
    </row>
    <row r="118" spans="1:7">
      <c r="A118">
        <v>116</v>
      </c>
      <c r="B118">
        <v>19182278.7306187</v>
      </c>
      <c r="C118">
        <v>1016282.15516209</v>
      </c>
      <c r="D118">
        <v>6539422.25483937</v>
      </c>
      <c r="E118">
        <v>5747764.60259862</v>
      </c>
      <c r="F118">
        <v>2499531.98721877</v>
      </c>
      <c r="G118">
        <v>3379277.73079986</v>
      </c>
    </row>
    <row r="119" spans="1:7">
      <c r="A119">
        <v>117</v>
      </c>
      <c r="B119">
        <v>19137151.8798086</v>
      </c>
      <c r="C119">
        <v>1023932.63220138</v>
      </c>
      <c r="D119">
        <v>6526486.63650755</v>
      </c>
      <c r="E119">
        <v>5747764.60259862</v>
      </c>
      <c r="F119">
        <v>2471712.27244416</v>
      </c>
      <c r="G119">
        <v>3367255.73605686</v>
      </c>
    </row>
    <row r="120" spans="1:7">
      <c r="A120">
        <v>118</v>
      </c>
      <c r="B120">
        <v>19117999.7924673</v>
      </c>
      <c r="C120">
        <v>1026482.83244745</v>
      </c>
      <c r="D120">
        <v>6522020.42665835</v>
      </c>
      <c r="E120">
        <v>5747764.60259862</v>
      </c>
      <c r="F120">
        <v>2459668.98379244</v>
      </c>
      <c r="G120">
        <v>3362062.94697039</v>
      </c>
    </row>
    <row r="121" spans="1:7">
      <c r="A121">
        <v>119</v>
      </c>
      <c r="B121">
        <v>19117537.5372894</v>
      </c>
      <c r="C121">
        <v>1026901.29253275</v>
      </c>
      <c r="D121">
        <v>6521663.51701606</v>
      </c>
      <c r="E121">
        <v>5747764.60259862</v>
      </c>
      <c r="F121">
        <v>2459343.45717999</v>
      </c>
      <c r="G121">
        <v>3361864.66796196</v>
      </c>
    </row>
    <row r="122" spans="1:7">
      <c r="A122">
        <v>120</v>
      </c>
      <c r="B122">
        <v>19038934.9838323</v>
      </c>
      <c r="C122">
        <v>1040562.21621296</v>
      </c>
      <c r="D122">
        <v>6496781.64839819</v>
      </c>
      <c r="E122">
        <v>5747764.60259862</v>
      </c>
      <c r="F122">
        <v>2412005.22359613</v>
      </c>
      <c r="G122">
        <v>3341821.29302637</v>
      </c>
    </row>
    <row r="123" spans="1:7">
      <c r="A123">
        <v>121</v>
      </c>
      <c r="B123">
        <v>19004447.0028588</v>
      </c>
      <c r="C123">
        <v>1045277.91620294</v>
      </c>
      <c r="D123">
        <v>6488302.80391045</v>
      </c>
      <c r="E123">
        <v>5747764.60259862</v>
      </c>
      <c r="F123">
        <v>2391028.25021137</v>
      </c>
      <c r="G123">
        <v>3332073.42993543</v>
      </c>
    </row>
    <row r="124" spans="1:7">
      <c r="A124">
        <v>122</v>
      </c>
      <c r="B124">
        <v>19007151.6245491</v>
      </c>
      <c r="C124">
        <v>1044472.13462435</v>
      </c>
      <c r="D124">
        <v>6489894.55930013</v>
      </c>
      <c r="E124">
        <v>5747764.60259862</v>
      </c>
      <c r="F124">
        <v>2392517.31346569</v>
      </c>
      <c r="G124">
        <v>3332503.01456031</v>
      </c>
    </row>
    <row r="125" spans="1:7">
      <c r="A125">
        <v>123</v>
      </c>
      <c r="B125">
        <v>18974022.0653015</v>
      </c>
      <c r="C125">
        <v>1051638.07081169</v>
      </c>
      <c r="D125">
        <v>6476788.81536815</v>
      </c>
      <c r="E125">
        <v>5747764.60259862</v>
      </c>
      <c r="F125">
        <v>2373149.36221551</v>
      </c>
      <c r="G125">
        <v>3324681.21430758</v>
      </c>
    </row>
    <row r="126" spans="1:7">
      <c r="A126">
        <v>124</v>
      </c>
      <c r="B126">
        <v>18971851.7215778</v>
      </c>
      <c r="C126">
        <v>1051415.32799574</v>
      </c>
      <c r="D126">
        <v>6478006.62770023</v>
      </c>
      <c r="E126">
        <v>5747764.60259862</v>
      </c>
      <c r="F126">
        <v>2370920.60237085</v>
      </c>
      <c r="G126">
        <v>3323744.56091238</v>
      </c>
    </row>
    <row r="127" spans="1:7">
      <c r="A127">
        <v>125</v>
      </c>
      <c r="B127">
        <v>18905521.6191491</v>
      </c>
      <c r="C127">
        <v>1062824.93358413</v>
      </c>
      <c r="D127">
        <v>6457470.09349402</v>
      </c>
      <c r="E127">
        <v>5747764.60259862</v>
      </c>
      <c r="F127">
        <v>2331118.27394414</v>
      </c>
      <c r="G127">
        <v>3306343.71552817</v>
      </c>
    </row>
    <row r="128" spans="1:7">
      <c r="A128">
        <v>126</v>
      </c>
      <c r="B128">
        <v>18834064.9663455</v>
      </c>
      <c r="C128">
        <v>1076123.69751313</v>
      </c>
      <c r="D128">
        <v>6433722.91154035</v>
      </c>
      <c r="E128">
        <v>5747764.60259862</v>
      </c>
      <c r="F128">
        <v>2288872.7066561</v>
      </c>
      <c r="G128">
        <v>3287581.04803733</v>
      </c>
    </row>
    <row r="129" spans="1:7">
      <c r="A129">
        <v>127</v>
      </c>
      <c r="B129">
        <v>18775600.9048</v>
      </c>
      <c r="C129">
        <v>1088171.23601139</v>
      </c>
      <c r="D129">
        <v>6414759.63512973</v>
      </c>
      <c r="E129">
        <v>5747764.60259862</v>
      </c>
      <c r="F129">
        <v>2252767.09085396</v>
      </c>
      <c r="G129">
        <v>3272138.34020628</v>
      </c>
    </row>
    <row r="130" spans="1:7">
      <c r="A130">
        <v>128</v>
      </c>
      <c r="B130">
        <v>18713009.9999666</v>
      </c>
      <c r="C130">
        <v>1101158.52899996</v>
      </c>
      <c r="D130">
        <v>6397149.48810398</v>
      </c>
      <c r="E130">
        <v>5747764.60259862</v>
      </c>
      <c r="F130">
        <v>2211986.23146607</v>
      </c>
      <c r="G130">
        <v>3254951.14879802</v>
      </c>
    </row>
    <row r="131" spans="1:7">
      <c r="A131">
        <v>129</v>
      </c>
      <c r="B131">
        <v>18651139.8444775</v>
      </c>
      <c r="C131">
        <v>1117513.23419782</v>
      </c>
      <c r="D131">
        <v>6372808.42751627</v>
      </c>
      <c r="E131">
        <v>5747764.60259862</v>
      </c>
      <c r="F131">
        <v>2173706.6864094</v>
      </c>
      <c r="G131">
        <v>3239346.89375539</v>
      </c>
    </row>
    <row r="132" spans="1:7">
      <c r="A132">
        <v>130</v>
      </c>
      <c r="B132">
        <v>18624119.8990891</v>
      </c>
      <c r="C132">
        <v>1123251.17869081</v>
      </c>
      <c r="D132">
        <v>6364904.33860041</v>
      </c>
      <c r="E132">
        <v>5747764.60259862</v>
      </c>
      <c r="F132">
        <v>2156376.00419241</v>
      </c>
      <c r="G132">
        <v>3231823.77500681</v>
      </c>
    </row>
    <row r="133" spans="1:7">
      <c r="A133">
        <v>131</v>
      </c>
      <c r="B133">
        <v>18608181.8919301</v>
      </c>
      <c r="C133">
        <v>1127317.24905035</v>
      </c>
      <c r="D133">
        <v>6359961.70798339</v>
      </c>
      <c r="E133">
        <v>5747764.60259862</v>
      </c>
      <c r="F133">
        <v>2145976.8718617</v>
      </c>
      <c r="G133">
        <v>3227161.46043602</v>
      </c>
    </row>
    <row r="134" spans="1:7">
      <c r="A134">
        <v>132</v>
      </c>
      <c r="B134">
        <v>18609234.7711004</v>
      </c>
      <c r="C134">
        <v>1127036.126676</v>
      </c>
      <c r="D134">
        <v>6359860.64725633</v>
      </c>
      <c r="E134">
        <v>5747764.60259862</v>
      </c>
      <c r="F134">
        <v>2147035.6079374</v>
      </c>
      <c r="G134">
        <v>3227537.78663201</v>
      </c>
    </row>
    <row r="135" spans="1:7">
      <c r="A135">
        <v>133</v>
      </c>
      <c r="B135">
        <v>18586065.888893</v>
      </c>
      <c r="C135">
        <v>1132658.2275107</v>
      </c>
      <c r="D135">
        <v>6353302.13541528</v>
      </c>
      <c r="E135">
        <v>5747764.60259862</v>
      </c>
      <c r="F135">
        <v>2131428.81209182</v>
      </c>
      <c r="G135">
        <v>3220912.11127661</v>
      </c>
    </row>
    <row r="136" spans="1:7">
      <c r="A136">
        <v>134</v>
      </c>
      <c r="B136">
        <v>18587114.873961</v>
      </c>
      <c r="C136">
        <v>1132247.30043926</v>
      </c>
      <c r="D136">
        <v>6353260.01604583</v>
      </c>
      <c r="E136">
        <v>5747764.60259862</v>
      </c>
      <c r="F136">
        <v>2132528.24587587</v>
      </c>
      <c r="G136">
        <v>3221314.70900144</v>
      </c>
    </row>
    <row r="137" spans="1:7">
      <c r="A137">
        <v>135</v>
      </c>
      <c r="B137">
        <v>18553037.3723674</v>
      </c>
      <c r="C137">
        <v>1140076.81130433</v>
      </c>
      <c r="D137">
        <v>6343276.73241658</v>
      </c>
      <c r="E137">
        <v>5747764.60259862</v>
      </c>
      <c r="F137">
        <v>2110205.38047529</v>
      </c>
      <c r="G137">
        <v>3211713.84557256</v>
      </c>
    </row>
    <row r="138" spans="1:7">
      <c r="A138">
        <v>136</v>
      </c>
      <c r="B138">
        <v>18502274.4275578</v>
      </c>
      <c r="C138">
        <v>1151723.73181805</v>
      </c>
      <c r="D138">
        <v>6326252.53494356</v>
      </c>
      <c r="E138">
        <v>5747764.60259862</v>
      </c>
      <c r="F138">
        <v>2078618.0256361</v>
      </c>
      <c r="G138">
        <v>3197915.53256148</v>
      </c>
    </row>
    <row r="139" spans="1:7">
      <c r="A139">
        <v>137</v>
      </c>
      <c r="B139">
        <v>18478388.9582768</v>
      </c>
      <c r="C139">
        <v>1157207.44147759</v>
      </c>
      <c r="D139">
        <v>6317454.87539102</v>
      </c>
      <c r="E139">
        <v>5747764.60259862</v>
      </c>
      <c r="F139">
        <v>2064244.49821376</v>
      </c>
      <c r="G139">
        <v>3191717.54059577</v>
      </c>
    </row>
    <row r="140" spans="1:7">
      <c r="A140">
        <v>138</v>
      </c>
      <c r="B140">
        <v>18478238.2349257</v>
      </c>
      <c r="C140">
        <v>1157604.39390656</v>
      </c>
      <c r="D140">
        <v>6316724.84124756</v>
      </c>
      <c r="E140">
        <v>5747764.60259862</v>
      </c>
      <c r="F140">
        <v>2064382.54258648</v>
      </c>
      <c r="G140">
        <v>3191761.85458647</v>
      </c>
    </row>
    <row r="141" spans="1:7">
      <c r="A141">
        <v>139</v>
      </c>
      <c r="B141">
        <v>18433167.8619865</v>
      </c>
      <c r="C141">
        <v>1168832.27352805</v>
      </c>
      <c r="D141">
        <v>6301702.58430497</v>
      </c>
      <c r="E141">
        <v>5747764.60259862</v>
      </c>
      <c r="F141">
        <v>2035608.62657911</v>
      </c>
      <c r="G141">
        <v>3179259.77497576</v>
      </c>
    </row>
    <row r="142" spans="1:7">
      <c r="A142">
        <v>140</v>
      </c>
      <c r="B142">
        <v>18410396.864912</v>
      </c>
      <c r="C142">
        <v>1174976.13834438</v>
      </c>
      <c r="D142">
        <v>6292492.38058095</v>
      </c>
      <c r="E142">
        <v>5747764.60259862</v>
      </c>
      <c r="F142">
        <v>2021780.83525221</v>
      </c>
      <c r="G142">
        <v>3173382.90813588</v>
      </c>
    </row>
    <row r="143" spans="1:7">
      <c r="A143">
        <v>141</v>
      </c>
      <c r="B143">
        <v>18409328.5283573</v>
      </c>
      <c r="C143">
        <v>1175111.38015645</v>
      </c>
      <c r="D143">
        <v>6292589.84994168</v>
      </c>
      <c r="E143">
        <v>5747764.60259862</v>
      </c>
      <c r="F143">
        <v>2020922.44226409</v>
      </c>
      <c r="G143">
        <v>3172940.25339646</v>
      </c>
    </row>
    <row r="144" spans="1:7">
      <c r="A144">
        <v>142</v>
      </c>
      <c r="B144">
        <v>18356100.5684974</v>
      </c>
      <c r="C144">
        <v>1189295.64281645</v>
      </c>
      <c r="D144">
        <v>6274226.79737657</v>
      </c>
      <c r="E144">
        <v>5747764.60259862</v>
      </c>
      <c r="F144">
        <v>1986685.52983888</v>
      </c>
      <c r="G144">
        <v>3158127.9958669</v>
      </c>
    </row>
    <row r="145" spans="1:7">
      <c r="A145">
        <v>143</v>
      </c>
      <c r="B145">
        <v>18324906.7852805</v>
      </c>
      <c r="C145">
        <v>1198504.94338332</v>
      </c>
      <c r="D145">
        <v>6263013.4564138</v>
      </c>
      <c r="E145">
        <v>5747764.60259862</v>
      </c>
      <c r="F145">
        <v>1966357.01088921</v>
      </c>
      <c r="G145">
        <v>3149266.77199551</v>
      </c>
    </row>
    <row r="146" spans="1:7">
      <c r="A146">
        <v>144</v>
      </c>
      <c r="B146">
        <v>18311931.131105</v>
      </c>
      <c r="C146">
        <v>1202722.35890912</v>
      </c>
      <c r="D146">
        <v>6257471.87059763</v>
      </c>
      <c r="E146">
        <v>5747764.60259862</v>
      </c>
      <c r="F146">
        <v>1958172.63364068</v>
      </c>
      <c r="G146">
        <v>3145799.66535899</v>
      </c>
    </row>
    <row r="147" spans="1:7">
      <c r="A147">
        <v>145</v>
      </c>
      <c r="B147">
        <v>18311269.9750643</v>
      </c>
      <c r="C147">
        <v>1202025.20666937</v>
      </c>
      <c r="D147">
        <v>6258167.34256719</v>
      </c>
      <c r="E147">
        <v>5747764.60259862</v>
      </c>
      <c r="F147">
        <v>1957898.57975113</v>
      </c>
      <c r="G147">
        <v>3145414.243478</v>
      </c>
    </row>
    <row r="148" spans="1:7">
      <c r="A148">
        <v>146</v>
      </c>
      <c r="B148">
        <v>18267793.7912851</v>
      </c>
      <c r="C148">
        <v>1215325.68041657</v>
      </c>
      <c r="D148">
        <v>6242219.79816531</v>
      </c>
      <c r="E148">
        <v>5747764.60259862</v>
      </c>
      <c r="F148">
        <v>1929274.89192641</v>
      </c>
      <c r="G148">
        <v>3133208.81817824</v>
      </c>
    </row>
    <row r="149" spans="1:7">
      <c r="A149">
        <v>147</v>
      </c>
      <c r="B149">
        <v>18246974.9061405</v>
      </c>
      <c r="C149">
        <v>1221400.58296624</v>
      </c>
      <c r="D149">
        <v>6236319.0214743</v>
      </c>
      <c r="E149">
        <v>5747764.60259862</v>
      </c>
      <c r="F149">
        <v>1914483.64533364</v>
      </c>
      <c r="G149">
        <v>3127007.05376771</v>
      </c>
    </row>
    <row r="150" spans="1:7">
      <c r="A150">
        <v>148</v>
      </c>
      <c r="B150">
        <v>18231852.3616721</v>
      </c>
      <c r="C150">
        <v>1228006.0874719</v>
      </c>
      <c r="D150">
        <v>6228698.39928785</v>
      </c>
      <c r="E150">
        <v>5747764.60259862</v>
      </c>
      <c r="F150">
        <v>1904419.68621842</v>
      </c>
      <c r="G150">
        <v>3122963.58609528</v>
      </c>
    </row>
    <row r="151" spans="1:7">
      <c r="A151">
        <v>149</v>
      </c>
      <c r="B151">
        <v>18232941.9681075</v>
      </c>
      <c r="C151">
        <v>1228334.73007755</v>
      </c>
      <c r="D151">
        <v>6228350.25251268</v>
      </c>
      <c r="E151">
        <v>5747764.60259862</v>
      </c>
      <c r="F151">
        <v>1905071.91060615</v>
      </c>
      <c r="G151">
        <v>3123420.4723125</v>
      </c>
    </row>
    <row r="152" spans="1:7">
      <c r="A152">
        <v>150</v>
      </c>
      <c r="B152">
        <v>18196132.0856933</v>
      </c>
      <c r="C152">
        <v>1239656.32160694</v>
      </c>
      <c r="D152">
        <v>6215477.08587809</v>
      </c>
      <c r="E152">
        <v>5747764.60259862</v>
      </c>
      <c r="F152">
        <v>1880505.27559531</v>
      </c>
      <c r="G152">
        <v>3112728.80001431</v>
      </c>
    </row>
    <row r="153" spans="1:7">
      <c r="A153">
        <v>151</v>
      </c>
      <c r="B153">
        <v>18155201.1203914</v>
      </c>
      <c r="C153">
        <v>1254048.10049401</v>
      </c>
      <c r="D153">
        <v>6200727.10374618</v>
      </c>
      <c r="E153">
        <v>5747764.60259862</v>
      </c>
      <c r="F153">
        <v>1851800.53359834</v>
      </c>
      <c r="G153">
        <v>3100860.77995425</v>
      </c>
    </row>
    <row r="154" spans="1:7">
      <c r="A154">
        <v>152</v>
      </c>
      <c r="B154">
        <v>18121061.5135786</v>
      </c>
      <c r="C154">
        <v>1265756.21800063</v>
      </c>
      <c r="D154">
        <v>6187921.41786004</v>
      </c>
      <c r="E154">
        <v>5747764.60259862</v>
      </c>
      <c r="F154">
        <v>1828643.82867168</v>
      </c>
      <c r="G154">
        <v>3090975.44644763</v>
      </c>
    </row>
    <row r="155" spans="1:7">
      <c r="A155">
        <v>153</v>
      </c>
      <c r="B155">
        <v>18083797.8619661</v>
      </c>
      <c r="C155">
        <v>1279621.48335428</v>
      </c>
      <c r="D155">
        <v>6171669.5284069</v>
      </c>
      <c r="E155">
        <v>5747764.60259862</v>
      </c>
      <c r="F155">
        <v>1804322.99968183</v>
      </c>
      <c r="G155">
        <v>3080419.24792449</v>
      </c>
    </row>
    <row r="156" spans="1:7">
      <c r="A156">
        <v>154</v>
      </c>
      <c r="B156">
        <v>18044349.3075896</v>
      </c>
      <c r="C156">
        <v>1291476.03538287</v>
      </c>
      <c r="D156">
        <v>6159151.35660953</v>
      </c>
      <c r="E156">
        <v>5747764.60259862</v>
      </c>
      <c r="F156">
        <v>1777551.81495063</v>
      </c>
      <c r="G156">
        <v>3068405.49804796</v>
      </c>
    </row>
    <row r="157" spans="1:7">
      <c r="A157">
        <v>155</v>
      </c>
      <c r="B157">
        <v>18024802.5159158</v>
      </c>
      <c r="C157">
        <v>1299794.38345358</v>
      </c>
      <c r="D157">
        <v>6150752.23341953</v>
      </c>
      <c r="E157">
        <v>5747764.60259862</v>
      </c>
      <c r="F157">
        <v>1763847.68137909</v>
      </c>
      <c r="G157">
        <v>3062643.615065</v>
      </c>
    </row>
    <row r="158" spans="1:7">
      <c r="A158">
        <v>156</v>
      </c>
      <c r="B158">
        <v>18006127.9567856</v>
      </c>
      <c r="C158">
        <v>1307268.93386355</v>
      </c>
      <c r="D158">
        <v>6142878.02019726</v>
      </c>
      <c r="E158">
        <v>5747764.60259862</v>
      </c>
      <c r="F158">
        <v>1751034.39266811</v>
      </c>
      <c r="G158">
        <v>3057182.0074581</v>
      </c>
    </row>
    <row r="159" spans="1:7">
      <c r="A159">
        <v>157</v>
      </c>
      <c r="B159">
        <v>17996074.749528</v>
      </c>
      <c r="C159">
        <v>1311161.46551472</v>
      </c>
      <c r="D159">
        <v>6138473.72533762</v>
      </c>
      <c r="E159">
        <v>5747764.60259862</v>
      </c>
      <c r="F159">
        <v>1744289.87810469</v>
      </c>
      <c r="G159">
        <v>3054385.07797235</v>
      </c>
    </row>
    <row r="160" spans="1:7">
      <c r="A160">
        <v>158</v>
      </c>
      <c r="B160">
        <v>17997005.3057461</v>
      </c>
      <c r="C160">
        <v>1311187.0822882</v>
      </c>
      <c r="D160">
        <v>6138832.71828313</v>
      </c>
      <c r="E160">
        <v>5747764.60259862</v>
      </c>
      <c r="F160">
        <v>1744656.04299409</v>
      </c>
      <c r="G160">
        <v>3054564.85958204</v>
      </c>
    </row>
    <row r="161" spans="1:7">
      <c r="A161">
        <v>159</v>
      </c>
      <c r="B161">
        <v>17981000.1592028</v>
      </c>
      <c r="C161">
        <v>1316859.62857095</v>
      </c>
      <c r="D161">
        <v>6132133.67587991</v>
      </c>
      <c r="E161">
        <v>5747764.60259862</v>
      </c>
      <c r="F161">
        <v>1734195.06475227</v>
      </c>
      <c r="G161">
        <v>3050047.18740107</v>
      </c>
    </row>
    <row r="162" spans="1:7">
      <c r="A162">
        <v>160</v>
      </c>
      <c r="B162">
        <v>17981877.1739792</v>
      </c>
      <c r="C162">
        <v>1317033.46757311</v>
      </c>
      <c r="D162">
        <v>6132473.99029034</v>
      </c>
      <c r="E162">
        <v>5747764.60259862</v>
      </c>
      <c r="F162">
        <v>1734424.79071227</v>
      </c>
      <c r="G162">
        <v>3050180.32280486</v>
      </c>
    </row>
    <row r="163" spans="1:7">
      <c r="A163">
        <v>161</v>
      </c>
      <c r="B163">
        <v>17959619.5550317</v>
      </c>
      <c r="C163">
        <v>1326006.26209659</v>
      </c>
      <c r="D163">
        <v>6122925.26463218</v>
      </c>
      <c r="E163">
        <v>5747764.60259862</v>
      </c>
      <c r="F163">
        <v>1719248.77643203</v>
      </c>
      <c r="G163">
        <v>3043674.64927232</v>
      </c>
    </row>
    <row r="164" spans="1:7">
      <c r="A164">
        <v>162</v>
      </c>
      <c r="B164">
        <v>17928954.7057443</v>
      </c>
      <c r="C164">
        <v>1339386.03967728</v>
      </c>
      <c r="D164">
        <v>6110931.93000409</v>
      </c>
      <c r="E164">
        <v>5747764.60259862</v>
      </c>
      <c r="F164">
        <v>1696761.18502242</v>
      </c>
      <c r="G164">
        <v>3034110.94844191</v>
      </c>
    </row>
    <row r="165" spans="1:7">
      <c r="A165">
        <v>163</v>
      </c>
      <c r="B165">
        <v>17912641.9017028</v>
      </c>
      <c r="C165">
        <v>1347397.20052291</v>
      </c>
      <c r="D165">
        <v>6103227.03484526</v>
      </c>
      <c r="E165">
        <v>5747764.60259862</v>
      </c>
      <c r="F165">
        <v>1685093.84005762</v>
      </c>
      <c r="G165">
        <v>3029159.22367838</v>
      </c>
    </row>
    <row r="166" spans="1:7">
      <c r="A166">
        <v>164</v>
      </c>
      <c r="B166">
        <v>17887935.8163042</v>
      </c>
      <c r="C166">
        <v>1358448.02746661</v>
      </c>
      <c r="D166">
        <v>6093189.78984353</v>
      </c>
      <c r="E166">
        <v>5747764.60259862</v>
      </c>
      <c r="F166">
        <v>1667033.75098363</v>
      </c>
      <c r="G166">
        <v>3021499.64541184</v>
      </c>
    </row>
    <row r="167" spans="1:7">
      <c r="A167">
        <v>165</v>
      </c>
      <c r="B167">
        <v>17873827.5736579</v>
      </c>
      <c r="C167">
        <v>1364652.68867269</v>
      </c>
      <c r="D167">
        <v>6088282.9608918</v>
      </c>
      <c r="E167">
        <v>5747764.60259862</v>
      </c>
      <c r="F167">
        <v>1656292.1637917</v>
      </c>
      <c r="G167">
        <v>3016835.15770306</v>
      </c>
    </row>
    <row r="168" spans="1:7">
      <c r="A168">
        <v>166</v>
      </c>
      <c r="B168">
        <v>17874023.3126312</v>
      </c>
      <c r="C168">
        <v>1364501.74440135</v>
      </c>
      <c r="D168">
        <v>6088640.73116931</v>
      </c>
      <c r="E168">
        <v>5747764.60259862</v>
      </c>
      <c r="F168">
        <v>1656325.25785939</v>
      </c>
      <c r="G168">
        <v>3016790.97660253</v>
      </c>
    </row>
    <row r="169" spans="1:7">
      <c r="A169">
        <v>167</v>
      </c>
      <c r="B169">
        <v>17841550.6361394</v>
      </c>
      <c r="C169">
        <v>1379843.36943519</v>
      </c>
      <c r="D169">
        <v>6074777.87284111</v>
      </c>
      <c r="E169">
        <v>5747764.60259862</v>
      </c>
      <c r="F169">
        <v>1632474.48710861</v>
      </c>
      <c r="G169">
        <v>3006690.30415592</v>
      </c>
    </row>
    <row r="170" spans="1:7">
      <c r="A170">
        <v>168</v>
      </c>
      <c r="B170">
        <v>17823027.8228113</v>
      </c>
      <c r="C170">
        <v>1388625.1821492</v>
      </c>
      <c r="D170">
        <v>6066977.78603926</v>
      </c>
      <c r="E170">
        <v>5747764.60259862</v>
      </c>
      <c r="F170">
        <v>1618735.83056778</v>
      </c>
      <c r="G170">
        <v>3000924.4214564</v>
      </c>
    </row>
    <row r="171" spans="1:7">
      <c r="A171">
        <v>169</v>
      </c>
      <c r="B171">
        <v>17815109.1006273</v>
      </c>
      <c r="C171">
        <v>1391923.55747671</v>
      </c>
      <c r="D171">
        <v>6064310.61348327</v>
      </c>
      <c r="E171">
        <v>5747764.60259862</v>
      </c>
      <c r="F171">
        <v>1612771.87933078</v>
      </c>
      <c r="G171">
        <v>2998338.44773791</v>
      </c>
    </row>
    <row r="172" spans="1:7">
      <c r="A172">
        <v>170</v>
      </c>
      <c r="B172">
        <v>17815092.7097792</v>
      </c>
      <c r="C172">
        <v>1391024.35356172</v>
      </c>
      <c r="D172">
        <v>6065003.69921239</v>
      </c>
      <c r="E172">
        <v>5747764.60259862</v>
      </c>
      <c r="F172">
        <v>1613040.6852255</v>
      </c>
      <c r="G172">
        <v>2998259.36918101</v>
      </c>
    </row>
    <row r="173" spans="1:7">
      <c r="A173">
        <v>171</v>
      </c>
      <c r="B173">
        <v>17789241.1418526</v>
      </c>
      <c r="C173">
        <v>1403438.19942173</v>
      </c>
      <c r="D173">
        <v>6054266.37321369</v>
      </c>
      <c r="E173">
        <v>5747764.60259862</v>
      </c>
      <c r="F173">
        <v>1593820.40544413</v>
      </c>
      <c r="G173">
        <v>2989951.56117442</v>
      </c>
    </row>
    <row r="174" spans="1:7">
      <c r="A174">
        <v>172</v>
      </c>
      <c r="B174">
        <v>17777816.9460233</v>
      </c>
      <c r="C174">
        <v>1409924.21902943</v>
      </c>
      <c r="D174">
        <v>6048072.55149409</v>
      </c>
      <c r="E174">
        <v>5747764.60259862</v>
      </c>
      <c r="F174">
        <v>1585686.03061003</v>
      </c>
      <c r="G174">
        <v>2986369.54229114</v>
      </c>
    </row>
    <row r="175" spans="1:7">
      <c r="A175">
        <v>173</v>
      </c>
      <c r="B175">
        <v>17778063.5483597</v>
      </c>
      <c r="C175">
        <v>1409127.64664242</v>
      </c>
      <c r="D175">
        <v>6048708.26795147</v>
      </c>
      <c r="E175">
        <v>5747764.60259862</v>
      </c>
      <c r="F175">
        <v>1586045.29149892</v>
      </c>
      <c r="G175">
        <v>2986417.73966831</v>
      </c>
    </row>
    <row r="176" spans="1:7">
      <c r="A176">
        <v>174</v>
      </c>
      <c r="B176">
        <v>17769386.0931606</v>
      </c>
      <c r="C176">
        <v>1412700.10679956</v>
      </c>
      <c r="D176">
        <v>6045689.99185824</v>
      </c>
      <c r="E176">
        <v>5747764.60259862</v>
      </c>
      <c r="F176">
        <v>1579609.72520617</v>
      </c>
      <c r="G176">
        <v>2983621.66669796</v>
      </c>
    </row>
    <row r="177" spans="1:7">
      <c r="A177">
        <v>175</v>
      </c>
      <c r="B177">
        <v>17768876.5017007</v>
      </c>
      <c r="C177">
        <v>1413138.445593</v>
      </c>
      <c r="D177">
        <v>6045649.31075618</v>
      </c>
      <c r="E177">
        <v>5747764.60259862</v>
      </c>
      <c r="F177">
        <v>1578882.14556484</v>
      </c>
      <c r="G177">
        <v>2983441.99718803</v>
      </c>
    </row>
    <row r="178" spans="1:7">
      <c r="A178">
        <v>176</v>
      </c>
      <c r="B178">
        <v>17741205.1309999</v>
      </c>
      <c r="C178">
        <v>1426515.72552145</v>
      </c>
      <c r="D178">
        <v>6033616.85978369</v>
      </c>
      <c r="E178">
        <v>5747764.60259862</v>
      </c>
      <c r="F178">
        <v>1558791.90453597</v>
      </c>
      <c r="G178">
        <v>2974516.03856016</v>
      </c>
    </row>
    <row r="179" spans="1:7">
      <c r="A179">
        <v>177</v>
      </c>
      <c r="B179">
        <v>17720574.0669452</v>
      </c>
      <c r="C179">
        <v>1437596.8423764</v>
      </c>
      <c r="D179">
        <v>6024456.71148094</v>
      </c>
      <c r="E179">
        <v>5747764.60259862</v>
      </c>
      <c r="F179">
        <v>1543072.67816594</v>
      </c>
      <c r="G179">
        <v>2967683.23232332</v>
      </c>
    </row>
    <row r="180" spans="1:7">
      <c r="A180">
        <v>178</v>
      </c>
      <c r="B180">
        <v>17697265.8791286</v>
      </c>
      <c r="C180">
        <v>1449772.69746265</v>
      </c>
      <c r="D180">
        <v>6015610.48390357</v>
      </c>
      <c r="E180">
        <v>5747764.60259862</v>
      </c>
      <c r="F180">
        <v>1524409.0615286</v>
      </c>
      <c r="G180">
        <v>2959709.0336351</v>
      </c>
    </row>
    <row r="181" spans="1:7">
      <c r="A181">
        <v>179</v>
      </c>
      <c r="B181">
        <v>17672107.436858</v>
      </c>
      <c r="C181">
        <v>1467071.2131898</v>
      </c>
      <c r="D181">
        <v>6002182.93382853</v>
      </c>
      <c r="E181">
        <v>5747764.60259862</v>
      </c>
      <c r="F181">
        <v>1503893.20638937</v>
      </c>
      <c r="G181">
        <v>2951195.48085162</v>
      </c>
    </row>
    <row r="182" spans="1:7">
      <c r="A182">
        <v>180</v>
      </c>
      <c r="B182">
        <v>17658175.2668163</v>
      </c>
      <c r="C182">
        <v>1474615.87685712</v>
      </c>
      <c r="D182">
        <v>5996246.75170124</v>
      </c>
      <c r="E182">
        <v>5747764.60259862</v>
      </c>
      <c r="F182">
        <v>1493077.77413512</v>
      </c>
      <c r="G182">
        <v>2946470.26152416</v>
      </c>
    </row>
    <row r="183" spans="1:7">
      <c r="A183">
        <v>181</v>
      </c>
      <c r="B183">
        <v>17644975.2694853</v>
      </c>
      <c r="C183">
        <v>1482483.05737228</v>
      </c>
      <c r="D183">
        <v>5990518.88510661</v>
      </c>
      <c r="E183">
        <v>5747764.60259862</v>
      </c>
      <c r="F183">
        <v>1482376.57796052</v>
      </c>
      <c r="G183">
        <v>2941832.14644725</v>
      </c>
    </row>
    <row r="184" spans="1:7">
      <c r="A184">
        <v>182</v>
      </c>
      <c r="B184">
        <v>17637507.8558467</v>
      </c>
      <c r="C184">
        <v>1487001.65810064</v>
      </c>
      <c r="D184">
        <v>5987331.46749072</v>
      </c>
      <c r="E184">
        <v>5747764.60259862</v>
      </c>
      <c r="F184">
        <v>1476258.18978067</v>
      </c>
      <c r="G184">
        <v>2939151.93787603</v>
      </c>
    </row>
    <row r="185" spans="1:7">
      <c r="A185">
        <v>183</v>
      </c>
      <c r="B185">
        <v>17637786.4934711</v>
      </c>
      <c r="C185">
        <v>1486628.74833588</v>
      </c>
      <c r="D185">
        <v>5987410.51631637</v>
      </c>
      <c r="E185">
        <v>5747764.60259862</v>
      </c>
      <c r="F185">
        <v>1476680.80661003</v>
      </c>
      <c r="G185">
        <v>2939301.8196102</v>
      </c>
    </row>
    <row r="186" spans="1:7">
      <c r="A186">
        <v>184</v>
      </c>
      <c r="B186">
        <v>17626863.2268986</v>
      </c>
      <c r="C186">
        <v>1494049.82815843</v>
      </c>
      <c r="D186">
        <v>5982564.11168558</v>
      </c>
      <c r="E186">
        <v>5747764.60259862</v>
      </c>
      <c r="F186">
        <v>1467211.31326481</v>
      </c>
      <c r="G186">
        <v>2935273.37119119</v>
      </c>
    </row>
    <row r="187" spans="1:7">
      <c r="A187">
        <v>185</v>
      </c>
      <c r="B187">
        <v>17620806.0763633</v>
      </c>
      <c r="C187">
        <v>1497178.85948664</v>
      </c>
      <c r="D187">
        <v>5979839.34104965</v>
      </c>
      <c r="E187">
        <v>5747764.60259862</v>
      </c>
      <c r="F187">
        <v>1462741.57019967</v>
      </c>
      <c r="G187">
        <v>2933281.70302866</v>
      </c>
    </row>
    <row r="188" spans="1:7">
      <c r="A188">
        <v>186</v>
      </c>
      <c r="B188">
        <v>17620558.4644153</v>
      </c>
      <c r="C188">
        <v>1497490.51783972</v>
      </c>
      <c r="D188">
        <v>5980022.88681603</v>
      </c>
      <c r="E188">
        <v>5747764.60259862</v>
      </c>
      <c r="F188">
        <v>1462206.82072098</v>
      </c>
      <c r="G188">
        <v>2933073.63643992</v>
      </c>
    </row>
    <row r="189" spans="1:7">
      <c r="A189">
        <v>187</v>
      </c>
      <c r="B189">
        <v>17598818.8218878</v>
      </c>
      <c r="C189">
        <v>1511153.22909129</v>
      </c>
      <c r="D189">
        <v>5969683.03103267</v>
      </c>
      <c r="E189">
        <v>5747764.60259862</v>
      </c>
      <c r="F189">
        <v>1444719.26682317</v>
      </c>
      <c r="G189">
        <v>2925498.69234209</v>
      </c>
    </row>
    <row r="190" spans="1:7">
      <c r="A190">
        <v>188</v>
      </c>
      <c r="B190">
        <v>17588104.0379217</v>
      </c>
      <c r="C190">
        <v>1517681.15628082</v>
      </c>
      <c r="D190">
        <v>5965110.41050992</v>
      </c>
      <c r="E190">
        <v>5747764.60259862</v>
      </c>
      <c r="F190">
        <v>1435885.05909609</v>
      </c>
      <c r="G190">
        <v>2921662.80943626</v>
      </c>
    </row>
    <row r="191" spans="1:7">
      <c r="A191">
        <v>189</v>
      </c>
      <c r="B191">
        <v>17571548.4436036</v>
      </c>
      <c r="C191">
        <v>1528708.21703806</v>
      </c>
      <c r="D191">
        <v>5957004.46407353</v>
      </c>
      <c r="E191">
        <v>5747764.60259862</v>
      </c>
      <c r="F191">
        <v>1422314.04317811</v>
      </c>
      <c r="G191">
        <v>2915757.11671523</v>
      </c>
    </row>
    <row r="192" spans="1:7">
      <c r="A192">
        <v>190</v>
      </c>
      <c r="B192">
        <v>17562509.463134</v>
      </c>
      <c r="C192">
        <v>1535450.09693735</v>
      </c>
      <c r="D192">
        <v>5951780.82570134</v>
      </c>
      <c r="E192">
        <v>5747764.60259862</v>
      </c>
      <c r="F192">
        <v>1414912.73378436</v>
      </c>
      <c r="G192">
        <v>2912601.20411235</v>
      </c>
    </row>
    <row r="193" spans="1:7">
      <c r="A193">
        <v>191</v>
      </c>
      <c r="B193">
        <v>17548532.163585</v>
      </c>
      <c r="C193">
        <v>1546075.35534413</v>
      </c>
      <c r="D193">
        <v>5944233.21421994</v>
      </c>
      <c r="E193">
        <v>5747764.60259862</v>
      </c>
      <c r="F193">
        <v>1402978.64289496</v>
      </c>
      <c r="G193">
        <v>2907480.3485273</v>
      </c>
    </row>
    <row r="194" spans="1:7">
      <c r="A194">
        <v>192</v>
      </c>
      <c r="B194">
        <v>17530213.1661221</v>
      </c>
      <c r="C194">
        <v>1559058.88098846</v>
      </c>
      <c r="D194">
        <v>5935171.36780175</v>
      </c>
      <c r="E194">
        <v>5747764.60259862</v>
      </c>
      <c r="F194">
        <v>1387481.94215532</v>
      </c>
      <c r="G194">
        <v>2900736.37257794</v>
      </c>
    </row>
    <row r="195" spans="1:7">
      <c r="A195">
        <v>193</v>
      </c>
      <c r="B195">
        <v>17518492.9051961</v>
      </c>
      <c r="C195">
        <v>1567834.60100149</v>
      </c>
      <c r="D195">
        <v>5929128.9653419</v>
      </c>
      <c r="E195">
        <v>5747764.60259862</v>
      </c>
      <c r="F195">
        <v>1377444.67706878</v>
      </c>
      <c r="G195">
        <v>2896320.05918535</v>
      </c>
    </row>
    <row r="196" spans="1:7">
      <c r="A196">
        <v>194</v>
      </c>
      <c r="B196">
        <v>17513724.4336874</v>
      </c>
      <c r="C196">
        <v>1572099.21042797</v>
      </c>
      <c r="D196">
        <v>5926055.64984871</v>
      </c>
      <c r="E196">
        <v>5747764.60259862</v>
      </c>
      <c r="F196">
        <v>1373258.41046939</v>
      </c>
      <c r="G196">
        <v>2894546.56034274</v>
      </c>
    </row>
    <row r="197" spans="1:7">
      <c r="A197">
        <v>195</v>
      </c>
      <c r="B197">
        <v>17513440.5257405</v>
      </c>
      <c r="C197">
        <v>1571192.47694277</v>
      </c>
      <c r="D197">
        <v>5926535.15446027</v>
      </c>
      <c r="E197">
        <v>5747764.60259862</v>
      </c>
      <c r="F197">
        <v>1373453.86833746</v>
      </c>
      <c r="G197">
        <v>2894494.42340137</v>
      </c>
    </row>
    <row r="198" spans="1:7">
      <c r="A198">
        <v>196</v>
      </c>
      <c r="B198">
        <v>17498304.9447044</v>
      </c>
      <c r="C198">
        <v>1583816.65863097</v>
      </c>
      <c r="D198">
        <v>5918151.97614643</v>
      </c>
      <c r="E198">
        <v>5747764.60259862</v>
      </c>
      <c r="F198">
        <v>1359880.01149657</v>
      </c>
      <c r="G198">
        <v>2888691.6958318</v>
      </c>
    </row>
    <row r="199" spans="1:7">
      <c r="A199">
        <v>197</v>
      </c>
      <c r="B199">
        <v>17491458.6345842</v>
      </c>
      <c r="C199">
        <v>1588408.01956678</v>
      </c>
      <c r="D199">
        <v>5915543.36046694</v>
      </c>
      <c r="E199">
        <v>5747764.60259862</v>
      </c>
      <c r="F199">
        <v>1353678.45578643</v>
      </c>
      <c r="G199">
        <v>2886064.1961654</v>
      </c>
    </row>
    <row r="200" spans="1:7">
      <c r="A200">
        <v>198</v>
      </c>
      <c r="B200">
        <v>17491795.1080004</v>
      </c>
      <c r="C200">
        <v>1589122.1967644</v>
      </c>
      <c r="D200">
        <v>5915143.70363088</v>
      </c>
      <c r="E200">
        <v>5747764.60259862</v>
      </c>
      <c r="F200">
        <v>1353630.7154487</v>
      </c>
      <c r="G200">
        <v>2886133.88955785</v>
      </c>
    </row>
    <row r="201" spans="1:7">
      <c r="A201">
        <v>199</v>
      </c>
      <c r="B201">
        <v>17486775.8017394</v>
      </c>
      <c r="C201">
        <v>1593769.09105838</v>
      </c>
      <c r="D201">
        <v>5912063.47762615</v>
      </c>
      <c r="E201">
        <v>5747764.60259862</v>
      </c>
      <c r="F201">
        <v>1349028.72408777</v>
      </c>
      <c r="G201">
        <v>2884149.90636851</v>
      </c>
    </row>
    <row r="202" spans="1:7">
      <c r="A202">
        <v>200</v>
      </c>
      <c r="B202">
        <v>17486995.7796076</v>
      </c>
      <c r="C202">
        <v>1593961.48578571</v>
      </c>
      <c r="D202">
        <v>5912234.41612172</v>
      </c>
      <c r="E202">
        <v>5747764.60259862</v>
      </c>
      <c r="F202">
        <v>1348863.53256794</v>
      </c>
      <c r="G202">
        <v>2884171.74253364</v>
      </c>
    </row>
    <row r="203" spans="1:7">
      <c r="A203">
        <v>201</v>
      </c>
      <c r="B203">
        <v>17470962.1273881</v>
      </c>
      <c r="C203">
        <v>1608654.48389368</v>
      </c>
      <c r="D203">
        <v>5903119.801427</v>
      </c>
      <c r="E203">
        <v>5747764.60259862</v>
      </c>
      <c r="F203">
        <v>1333665.00408193</v>
      </c>
      <c r="G203">
        <v>2877758.23538688</v>
      </c>
    </row>
    <row r="204" spans="1:7">
      <c r="A204">
        <v>202</v>
      </c>
      <c r="B204">
        <v>17459477.8577492</v>
      </c>
      <c r="C204">
        <v>1619076.1773296</v>
      </c>
      <c r="D204">
        <v>5896604.68598718</v>
      </c>
      <c r="E204">
        <v>5747764.60259862</v>
      </c>
      <c r="F204">
        <v>1322852.51756925</v>
      </c>
      <c r="G204">
        <v>2873179.8742645</v>
      </c>
    </row>
    <row r="205" spans="1:7">
      <c r="A205">
        <v>203</v>
      </c>
      <c r="B205">
        <v>17446400.8206379</v>
      </c>
      <c r="C205">
        <v>1632358.06751538</v>
      </c>
      <c r="D205">
        <v>5887575.85013949</v>
      </c>
      <c r="E205">
        <v>5747764.60259862</v>
      </c>
      <c r="F205">
        <v>1310747.94568411</v>
      </c>
      <c r="G205">
        <v>2867954.35470028</v>
      </c>
    </row>
    <row r="206" spans="1:7">
      <c r="A206">
        <v>204</v>
      </c>
      <c r="B206">
        <v>17430801.67984</v>
      </c>
      <c r="C206">
        <v>1643975.98340411</v>
      </c>
      <c r="D206">
        <v>5880225.18698193</v>
      </c>
      <c r="E206">
        <v>5747764.60259862</v>
      </c>
      <c r="F206">
        <v>1297035.04232687</v>
      </c>
      <c r="G206">
        <v>2861800.86452844</v>
      </c>
    </row>
    <row r="207" spans="1:7">
      <c r="A207">
        <v>205</v>
      </c>
      <c r="B207">
        <v>17421844.0678151</v>
      </c>
      <c r="C207">
        <v>1653265.62602094</v>
      </c>
      <c r="D207">
        <v>5874567.35865692</v>
      </c>
      <c r="E207">
        <v>5747764.60259862</v>
      </c>
      <c r="F207">
        <v>1288206.10238657</v>
      </c>
      <c r="G207">
        <v>2858040.37815204</v>
      </c>
    </row>
    <row r="208" spans="1:7">
      <c r="A208">
        <v>206</v>
      </c>
      <c r="B208">
        <v>17413437.5412824</v>
      </c>
      <c r="C208">
        <v>1661671.35955401</v>
      </c>
      <c r="D208">
        <v>5869290.96043204</v>
      </c>
      <c r="E208">
        <v>5747764.60259862</v>
      </c>
      <c r="F208">
        <v>1280139.09173349</v>
      </c>
      <c r="G208">
        <v>2854571.52696424</v>
      </c>
    </row>
    <row r="209" spans="1:7">
      <c r="A209">
        <v>207</v>
      </c>
      <c r="B209">
        <v>17408821.2119248</v>
      </c>
      <c r="C209">
        <v>1666470.43690482</v>
      </c>
      <c r="D209">
        <v>5866192.91554276</v>
      </c>
      <c r="E209">
        <v>5747764.60259862</v>
      </c>
      <c r="F209">
        <v>1275702.38737043</v>
      </c>
      <c r="G209">
        <v>2852690.86950812</v>
      </c>
    </row>
    <row r="210" spans="1:7">
      <c r="A210">
        <v>208</v>
      </c>
      <c r="B210">
        <v>17409109.4618108</v>
      </c>
      <c r="C210">
        <v>1666657.68197745</v>
      </c>
      <c r="D210">
        <v>5866248.03903475</v>
      </c>
      <c r="E210">
        <v>5747764.60259862</v>
      </c>
      <c r="F210">
        <v>1275724.19434491</v>
      </c>
      <c r="G210">
        <v>2852714.94385511</v>
      </c>
    </row>
    <row r="211" spans="1:7">
      <c r="A211">
        <v>209</v>
      </c>
      <c r="B211">
        <v>17402192.0774094</v>
      </c>
      <c r="C211">
        <v>1672765.18583586</v>
      </c>
      <c r="D211">
        <v>5862024.36718895</v>
      </c>
      <c r="E211">
        <v>5747764.60259862</v>
      </c>
      <c r="F211">
        <v>1269598.03786617</v>
      </c>
      <c r="G211">
        <v>2850039.88391981</v>
      </c>
    </row>
    <row r="212" spans="1:7">
      <c r="A212">
        <v>210</v>
      </c>
      <c r="B212">
        <v>17398771.487215</v>
      </c>
      <c r="C212">
        <v>1677301.49825643</v>
      </c>
      <c r="D212">
        <v>5859644.20990011</v>
      </c>
      <c r="E212">
        <v>5747764.60259862</v>
      </c>
      <c r="F212">
        <v>1265666.18980106</v>
      </c>
      <c r="G212">
        <v>2848394.98665881</v>
      </c>
    </row>
    <row r="213" spans="1:7">
      <c r="A213">
        <v>211</v>
      </c>
      <c r="B213">
        <v>17398986.6761943</v>
      </c>
      <c r="C213">
        <v>1677454.77088521</v>
      </c>
      <c r="D213">
        <v>5859872.74861919</v>
      </c>
      <c r="E213">
        <v>5747764.60259862</v>
      </c>
      <c r="F213">
        <v>1265542.1871668</v>
      </c>
      <c r="G213">
        <v>2848352.36692444</v>
      </c>
    </row>
    <row r="214" spans="1:7">
      <c r="A214">
        <v>212</v>
      </c>
      <c r="B214">
        <v>17385447.3705074</v>
      </c>
      <c r="C214">
        <v>1691946.2412328</v>
      </c>
      <c r="D214">
        <v>5851207.66855764</v>
      </c>
      <c r="E214">
        <v>5747764.60259862</v>
      </c>
      <c r="F214">
        <v>1252000.85987831</v>
      </c>
      <c r="G214">
        <v>2842527.99824</v>
      </c>
    </row>
    <row r="215" spans="1:7">
      <c r="A215">
        <v>213</v>
      </c>
      <c r="B215">
        <v>17378609.7217549</v>
      </c>
      <c r="C215">
        <v>1700045.7576255</v>
      </c>
      <c r="D215">
        <v>5846324.81090377</v>
      </c>
      <c r="E215">
        <v>5747764.60259862</v>
      </c>
      <c r="F215">
        <v>1244950.5118799</v>
      </c>
      <c r="G215">
        <v>2839524.03874707</v>
      </c>
    </row>
    <row r="216" spans="1:7">
      <c r="A216">
        <v>214</v>
      </c>
      <c r="B216">
        <v>17368418.6236527</v>
      </c>
      <c r="C216">
        <v>1712006.08905481</v>
      </c>
      <c r="D216">
        <v>5839590.01448336</v>
      </c>
      <c r="E216">
        <v>5747764.60259862</v>
      </c>
      <c r="F216">
        <v>1234145.30025362</v>
      </c>
      <c r="G216">
        <v>2834912.61726226</v>
      </c>
    </row>
    <row r="217" spans="1:7">
      <c r="A217">
        <v>215</v>
      </c>
      <c r="B217">
        <v>17362751.2558107</v>
      </c>
      <c r="C217">
        <v>1718110.33294939</v>
      </c>
      <c r="D217">
        <v>5836429.15044199</v>
      </c>
      <c r="E217">
        <v>5747764.60259862</v>
      </c>
      <c r="F217">
        <v>1228148.02045646</v>
      </c>
      <c r="G217">
        <v>2832299.14936421</v>
      </c>
    </row>
    <row r="218" spans="1:7">
      <c r="A218">
        <v>216</v>
      </c>
      <c r="B218">
        <v>17354018.982139</v>
      </c>
      <c r="C218">
        <v>1727831.79735377</v>
      </c>
      <c r="D218">
        <v>5831033.58559773</v>
      </c>
      <c r="E218">
        <v>5747764.60259862</v>
      </c>
      <c r="F218">
        <v>1219034.60490961</v>
      </c>
      <c r="G218">
        <v>2828354.39167928</v>
      </c>
    </row>
    <row r="219" spans="1:7">
      <c r="A219">
        <v>217</v>
      </c>
      <c r="B219">
        <v>17343007.9691939</v>
      </c>
      <c r="C219">
        <v>1742033.0089763</v>
      </c>
      <c r="D219">
        <v>5823218.25357244</v>
      </c>
      <c r="E219">
        <v>5747764.60259862</v>
      </c>
      <c r="F219">
        <v>1206838.1917699</v>
      </c>
      <c r="G219">
        <v>2823153.91227664</v>
      </c>
    </row>
    <row r="220" spans="1:7">
      <c r="A220">
        <v>218</v>
      </c>
      <c r="B220">
        <v>17336141.0861285</v>
      </c>
      <c r="C220">
        <v>1751076.0095701</v>
      </c>
      <c r="D220">
        <v>5818325.65149655</v>
      </c>
      <c r="E220">
        <v>5747764.60259862</v>
      </c>
      <c r="F220">
        <v>1199085.51797264</v>
      </c>
      <c r="G220">
        <v>2819889.30449055</v>
      </c>
    </row>
    <row r="221" spans="1:7">
      <c r="A221">
        <v>219</v>
      </c>
      <c r="B221">
        <v>17333267.6377416</v>
      </c>
      <c r="C221">
        <v>1754085.42216465</v>
      </c>
      <c r="D221">
        <v>5816787.32326191</v>
      </c>
      <c r="E221">
        <v>5747764.60259862</v>
      </c>
      <c r="F221">
        <v>1196061.07506412</v>
      </c>
      <c r="G221">
        <v>2818569.21465233</v>
      </c>
    </row>
    <row r="222" spans="1:7">
      <c r="A222">
        <v>220</v>
      </c>
      <c r="B222">
        <v>17333127.9469871</v>
      </c>
      <c r="C222">
        <v>1752943.85005458</v>
      </c>
      <c r="D222">
        <v>5817293.38853488</v>
      </c>
      <c r="E222">
        <v>5747764.60259862</v>
      </c>
      <c r="F222">
        <v>1196481.72041869</v>
      </c>
      <c r="G222">
        <v>2818644.38538032</v>
      </c>
    </row>
    <row r="223" spans="1:7">
      <c r="A223">
        <v>221</v>
      </c>
      <c r="B223">
        <v>17324244.5448034</v>
      </c>
      <c r="C223">
        <v>1763954.03073972</v>
      </c>
      <c r="D223">
        <v>5811301.16839001</v>
      </c>
      <c r="E223">
        <v>5747764.60259862</v>
      </c>
      <c r="F223">
        <v>1186788.78349939</v>
      </c>
      <c r="G223">
        <v>2814435.9595756</v>
      </c>
    </row>
    <row r="224" spans="1:7">
      <c r="A224">
        <v>222</v>
      </c>
      <c r="B224">
        <v>17320584.3997003</v>
      </c>
      <c r="C224">
        <v>1770112.46729865</v>
      </c>
      <c r="D224">
        <v>5807690.34280692</v>
      </c>
      <c r="E224">
        <v>5747764.60259862</v>
      </c>
      <c r="F224">
        <v>1182477.65854354</v>
      </c>
      <c r="G224">
        <v>2812539.32845253</v>
      </c>
    </row>
    <row r="225" spans="1:7">
      <c r="A225">
        <v>223</v>
      </c>
      <c r="B225">
        <v>17320599.1789749</v>
      </c>
      <c r="C225">
        <v>1769076.9175705</v>
      </c>
      <c r="D225">
        <v>5808156.68811082</v>
      </c>
      <c r="E225">
        <v>5747764.60259862</v>
      </c>
      <c r="F225">
        <v>1182932.2012476</v>
      </c>
      <c r="G225">
        <v>2812668.76944734</v>
      </c>
    </row>
    <row r="226" spans="1:7">
      <c r="A226">
        <v>224</v>
      </c>
      <c r="B226">
        <v>17316441.8919112</v>
      </c>
      <c r="C226">
        <v>1775428.15231887</v>
      </c>
      <c r="D226">
        <v>5804285.61757073</v>
      </c>
      <c r="E226">
        <v>5747764.60259862</v>
      </c>
      <c r="F226">
        <v>1178381.22441993</v>
      </c>
      <c r="G226">
        <v>2810582.29500302</v>
      </c>
    </row>
    <row r="227" spans="1:7">
      <c r="A227">
        <v>225</v>
      </c>
      <c r="B227">
        <v>17316398.8566553</v>
      </c>
      <c r="C227">
        <v>1774813.28006088</v>
      </c>
      <c r="D227">
        <v>5804561.33706952</v>
      </c>
      <c r="E227">
        <v>5747764.60259862</v>
      </c>
      <c r="F227">
        <v>1178620.22563006</v>
      </c>
      <c r="G227">
        <v>2810639.41129618</v>
      </c>
    </row>
    <row r="228" spans="1:7">
      <c r="A228">
        <v>226</v>
      </c>
      <c r="B228">
        <v>17307392.2507907</v>
      </c>
      <c r="C228">
        <v>1785113.33624869</v>
      </c>
      <c r="D228">
        <v>5798673.4743772</v>
      </c>
      <c r="E228">
        <v>5747764.60259862</v>
      </c>
      <c r="F228">
        <v>1169354.78406009</v>
      </c>
      <c r="G228">
        <v>2806486.05350611</v>
      </c>
    </row>
    <row r="229" spans="1:7">
      <c r="A229">
        <v>227</v>
      </c>
      <c r="B229">
        <v>17300886.1337714</v>
      </c>
      <c r="C229">
        <v>1793922.33594103</v>
      </c>
      <c r="D229">
        <v>5793906.740454</v>
      </c>
      <c r="E229">
        <v>5747764.60259862</v>
      </c>
      <c r="F229">
        <v>1162029.83948138</v>
      </c>
      <c r="G229">
        <v>2803262.61529633</v>
      </c>
    </row>
    <row r="230" spans="1:7">
      <c r="A230">
        <v>228</v>
      </c>
      <c r="B230">
        <v>17293126.6166518</v>
      </c>
      <c r="C230">
        <v>1803231.60247311</v>
      </c>
      <c r="D230">
        <v>5789517.78960935</v>
      </c>
      <c r="E230">
        <v>5747764.60259862</v>
      </c>
      <c r="F230">
        <v>1153165.60136886</v>
      </c>
      <c r="G230">
        <v>2799447.0206019</v>
      </c>
    </row>
    <row r="231" spans="1:7">
      <c r="A231">
        <v>229</v>
      </c>
      <c r="B231">
        <v>17284271.6227937</v>
      </c>
      <c r="C231">
        <v>1820242.6570071</v>
      </c>
      <c r="D231">
        <v>5780942.95644379</v>
      </c>
      <c r="E231">
        <v>5747764.60259862</v>
      </c>
      <c r="F231">
        <v>1140965.31579103</v>
      </c>
      <c r="G231">
        <v>2794356.09095318</v>
      </c>
    </row>
    <row r="232" spans="1:7">
      <c r="A232">
        <v>230</v>
      </c>
      <c r="B232">
        <v>17279001.3375512</v>
      </c>
      <c r="C232">
        <v>1827803.88858996</v>
      </c>
      <c r="D232">
        <v>5777083.33440328</v>
      </c>
      <c r="E232">
        <v>5747764.60259862</v>
      </c>
      <c r="F232">
        <v>1134722.22326975</v>
      </c>
      <c r="G232">
        <v>2791627.28868962</v>
      </c>
    </row>
    <row r="233" spans="1:7">
      <c r="A233">
        <v>231</v>
      </c>
      <c r="B233">
        <v>17274188.9147452</v>
      </c>
      <c r="C233">
        <v>1835488.96654027</v>
      </c>
      <c r="D233">
        <v>5773403.1794227</v>
      </c>
      <c r="E233">
        <v>5747764.60259862</v>
      </c>
      <c r="F233">
        <v>1128572.980433</v>
      </c>
      <c r="G233">
        <v>2788959.18575061</v>
      </c>
    </row>
    <row r="234" spans="1:7">
      <c r="A234">
        <v>232</v>
      </c>
      <c r="B234">
        <v>17271534.5181661</v>
      </c>
      <c r="C234">
        <v>1839587.14441797</v>
      </c>
      <c r="D234">
        <v>5771475.40999699</v>
      </c>
      <c r="E234">
        <v>5747764.60259862</v>
      </c>
      <c r="F234">
        <v>1125217.70579706</v>
      </c>
      <c r="G234">
        <v>2787489.65535542</v>
      </c>
    </row>
    <row r="235" spans="1:7">
      <c r="A235">
        <v>233</v>
      </c>
      <c r="B235">
        <v>17271655.6110644</v>
      </c>
      <c r="C235">
        <v>1839129.26262122</v>
      </c>
      <c r="D235">
        <v>5771604.39780499</v>
      </c>
      <c r="E235">
        <v>5747764.60259862</v>
      </c>
      <c r="F235">
        <v>1125543.77868721</v>
      </c>
      <c r="G235">
        <v>2787613.56935235</v>
      </c>
    </row>
    <row r="236" spans="1:7">
      <c r="A236">
        <v>234</v>
      </c>
      <c r="B236">
        <v>17267893.2535438</v>
      </c>
      <c r="C236">
        <v>1846279.47186713</v>
      </c>
      <c r="D236">
        <v>5768487.12027228</v>
      </c>
      <c r="E236">
        <v>5747764.60259862</v>
      </c>
      <c r="F236">
        <v>1120073.00435077</v>
      </c>
      <c r="G236">
        <v>2785289.05445499</v>
      </c>
    </row>
    <row r="237" spans="1:7">
      <c r="A237">
        <v>235</v>
      </c>
      <c r="B237">
        <v>17265921.8439276</v>
      </c>
      <c r="C237">
        <v>1848417.86988807</v>
      </c>
      <c r="D237">
        <v>5767197.54142387</v>
      </c>
      <c r="E237">
        <v>5747764.60259862</v>
      </c>
      <c r="F237">
        <v>1118126.80437316</v>
      </c>
      <c r="G237">
        <v>2784415.02564389</v>
      </c>
    </row>
    <row r="238" spans="1:7">
      <c r="A238">
        <v>236</v>
      </c>
      <c r="B238">
        <v>17266081.6331989</v>
      </c>
      <c r="C238">
        <v>1848030.95437431</v>
      </c>
      <c r="D238">
        <v>5767164.60979302</v>
      </c>
      <c r="E238">
        <v>5747764.60259862</v>
      </c>
      <c r="F238">
        <v>1118540.88387795</v>
      </c>
      <c r="G238">
        <v>2784580.58255499</v>
      </c>
    </row>
    <row r="239" spans="1:7">
      <c r="A239">
        <v>237</v>
      </c>
      <c r="B239">
        <v>17258262.6319696</v>
      </c>
      <c r="C239">
        <v>1861240.50159649</v>
      </c>
      <c r="D239">
        <v>5760822.49301428</v>
      </c>
      <c r="E239">
        <v>5747764.60259862</v>
      </c>
      <c r="F239">
        <v>1108288.43343765</v>
      </c>
      <c r="G239">
        <v>2780146.60132253</v>
      </c>
    </row>
    <row r="240" spans="1:7">
      <c r="A240">
        <v>238</v>
      </c>
      <c r="B240">
        <v>17254307.0450119</v>
      </c>
      <c r="C240">
        <v>1867675.96566691</v>
      </c>
      <c r="D240">
        <v>5757823.10100385</v>
      </c>
      <c r="E240">
        <v>5747764.60259862</v>
      </c>
      <c r="F240">
        <v>1103142.76550877</v>
      </c>
      <c r="G240">
        <v>2777900.61023379</v>
      </c>
    </row>
    <row r="241" spans="1:7">
      <c r="A241">
        <v>239</v>
      </c>
      <c r="B241">
        <v>17248366.2957918</v>
      </c>
      <c r="C241">
        <v>1878013.64786132</v>
      </c>
      <c r="D241">
        <v>5752752.5070311</v>
      </c>
      <c r="E241">
        <v>5747764.60259862</v>
      </c>
      <c r="F241">
        <v>1095342.61767427</v>
      </c>
      <c r="G241">
        <v>2774492.92062644</v>
      </c>
    </row>
    <row r="242" spans="1:7">
      <c r="A242">
        <v>240</v>
      </c>
      <c r="B242">
        <v>17245228.0354298</v>
      </c>
      <c r="C242">
        <v>1884579.24295257</v>
      </c>
      <c r="D242">
        <v>5749409.00390439</v>
      </c>
      <c r="E242">
        <v>5747764.60259862</v>
      </c>
      <c r="F242">
        <v>1090886.24847981</v>
      </c>
      <c r="G242">
        <v>2772588.93749439</v>
      </c>
    </row>
    <row r="243" spans="1:7">
      <c r="A243">
        <v>241</v>
      </c>
      <c r="B243">
        <v>17240405.711111</v>
      </c>
      <c r="C243">
        <v>1894779.40455942</v>
      </c>
      <c r="D243">
        <v>5744525.01279701</v>
      </c>
      <c r="E243">
        <v>5747764.60259862</v>
      </c>
      <c r="F243">
        <v>1083796.03597075</v>
      </c>
      <c r="G243">
        <v>2769540.65518517</v>
      </c>
    </row>
    <row r="244" spans="1:7">
      <c r="A244">
        <v>242</v>
      </c>
      <c r="B244">
        <v>17234038.5902622</v>
      </c>
      <c r="C244">
        <v>1906755.9204203</v>
      </c>
      <c r="D244">
        <v>5738820.88671584</v>
      </c>
      <c r="E244">
        <v>5747764.60259862</v>
      </c>
      <c r="F244">
        <v>1075002.30528226</v>
      </c>
      <c r="G244">
        <v>2765694.87524521</v>
      </c>
    </row>
    <row r="245" spans="1:7">
      <c r="A245">
        <v>243</v>
      </c>
      <c r="B245">
        <v>17229966.8950755</v>
      </c>
      <c r="C245">
        <v>1914658.01276955</v>
      </c>
      <c r="D245">
        <v>5735043.61950055</v>
      </c>
      <c r="E245">
        <v>5747764.60259862</v>
      </c>
      <c r="F245">
        <v>1069320.18189752</v>
      </c>
      <c r="G245">
        <v>2763180.47830925</v>
      </c>
    </row>
    <row r="246" spans="1:7">
      <c r="A246">
        <v>244</v>
      </c>
      <c r="B246">
        <v>17228382.8540797</v>
      </c>
      <c r="C246">
        <v>1918820.50426481</v>
      </c>
      <c r="D246">
        <v>5733028.20743748</v>
      </c>
      <c r="E246">
        <v>5747764.60259862</v>
      </c>
      <c r="F246">
        <v>1066703.63179786</v>
      </c>
      <c r="G246">
        <v>2762065.90798091</v>
      </c>
    </row>
    <row r="247" spans="1:7">
      <c r="A247">
        <v>245</v>
      </c>
      <c r="B247">
        <v>17228188.1688832</v>
      </c>
      <c r="C247">
        <v>1917508.34263068</v>
      </c>
      <c r="D247">
        <v>5733510.98815126</v>
      </c>
      <c r="E247">
        <v>5747764.60259862</v>
      </c>
      <c r="F247">
        <v>1067202.97749025</v>
      </c>
      <c r="G247">
        <v>2762201.25801238</v>
      </c>
    </row>
    <row r="248" spans="1:7">
      <c r="A248">
        <v>246</v>
      </c>
      <c r="B248">
        <v>17223290.553508</v>
      </c>
      <c r="C248">
        <v>1929109.55991379</v>
      </c>
      <c r="D248">
        <v>5728190.93180131</v>
      </c>
      <c r="E248">
        <v>5747764.60259862</v>
      </c>
      <c r="F248">
        <v>1059383.81519777</v>
      </c>
      <c r="G248">
        <v>2758841.6439965</v>
      </c>
    </row>
    <row r="249" spans="1:7">
      <c r="A249">
        <v>247</v>
      </c>
      <c r="B249">
        <v>17221146.6093132</v>
      </c>
      <c r="C249">
        <v>1932339.572198</v>
      </c>
      <c r="D249">
        <v>5726954.29575334</v>
      </c>
      <c r="E249">
        <v>5747764.60259862</v>
      </c>
      <c r="F249">
        <v>1056481.89812266</v>
      </c>
      <c r="G249">
        <v>2757606.24064053</v>
      </c>
    </row>
    <row r="250" spans="1:7">
      <c r="A250">
        <v>248</v>
      </c>
      <c r="B250">
        <v>17221356.6930782</v>
      </c>
      <c r="C250">
        <v>1933354.50289699</v>
      </c>
      <c r="D250">
        <v>5726585.26420788</v>
      </c>
      <c r="E250">
        <v>5747764.60259862</v>
      </c>
      <c r="F250">
        <v>1056137.99963196</v>
      </c>
      <c r="G250">
        <v>2757514.32374277</v>
      </c>
    </row>
    <row r="251" spans="1:7">
      <c r="A251">
        <v>249</v>
      </c>
      <c r="B251">
        <v>17219055.4763775</v>
      </c>
      <c r="C251">
        <v>1937744.55519424</v>
      </c>
      <c r="D251">
        <v>5724968.28710096</v>
      </c>
      <c r="E251">
        <v>5747764.60259862</v>
      </c>
      <c r="F251">
        <v>1052535.83357678</v>
      </c>
      <c r="G251">
        <v>2756042.19790688</v>
      </c>
    </row>
    <row r="252" spans="1:7">
      <c r="A252">
        <v>250</v>
      </c>
      <c r="B252">
        <v>17219076.0194235</v>
      </c>
      <c r="C252">
        <v>1937081.1182868</v>
      </c>
      <c r="D252">
        <v>5725217.42053957</v>
      </c>
      <c r="E252">
        <v>5747764.60259862</v>
      </c>
      <c r="F252">
        <v>1052861.40789654</v>
      </c>
      <c r="G252">
        <v>2756151.47010196</v>
      </c>
    </row>
    <row r="253" spans="1:7">
      <c r="A253">
        <v>251</v>
      </c>
      <c r="B253">
        <v>17214450.9415125</v>
      </c>
      <c r="C253">
        <v>1951437.51619571</v>
      </c>
      <c r="D253">
        <v>5719155.36552243</v>
      </c>
      <c r="E253">
        <v>5747764.60259862</v>
      </c>
      <c r="F253">
        <v>1043732.51027341</v>
      </c>
      <c r="G253">
        <v>2752360.94692233</v>
      </c>
    </row>
    <row r="254" spans="1:7">
      <c r="A254">
        <v>252</v>
      </c>
      <c r="B254">
        <v>17211287.0338453</v>
      </c>
      <c r="C254">
        <v>1960123.11304792</v>
      </c>
      <c r="D254">
        <v>5715423.89570582</v>
      </c>
      <c r="E254">
        <v>5747764.60259862</v>
      </c>
      <c r="F254">
        <v>1038022.71945892</v>
      </c>
      <c r="G254">
        <v>2749952.70303402</v>
      </c>
    </row>
    <row r="255" spans="1:7">
      <c r="A255">
        <v>253</v>
      </c>
      <c r="B255">
        <v>17207647.6682078</v>
      </c>
      <c r="C255">
        <v>1972360.79503313</v>
      </c>
      <c r="D255">
        <v>5709585.12921008</v>
      </c>
      <c r="E255">
        <v>5747764.60259862</v>
      </c>
      <c r="F255">
        <v>1031013.03322841</v>
      </c>
      <c r="G255">
        <v>2746924.10813759</v>
      </c>
    </row>
    <row r="256" spans="1:7">
      <c r="A256">
        <v>254</v>
      </c>
      <c r="B256">
        <v>17202731.101292</v>
      </c>
      <c r="C256">
        <v>1980829.89180233</v>
      </c>
      <c r="D256">
        <v>5705784.48897884</v>
      </c>
      <c r="E256">
        <v>5747764.60259862</v>
      </c>
      <c r="F256">
        <v>1024441.47482544</v>
      </c>
      <c r="G256">
        <v>2743910.64308673</v>
      </c>
    </row>
    <row r="257" spans="1:7">
      <c r="A257">
        <v>255</v>
      </c>
      <c r="B257">
        <v>17199947.121031</v>
      </c>
      <c r="C257">
        <v>1989014.34364045</v>
      </c>
      <c r="D257">
        <v>5702221.63955976</v>
      </c>
      <c r="E257">
        <v>5747764.60259862</v>
      </c>
      <c r="F257">
        <v>1019263.64840666</v>
      </c>
      <c r="G257">
        <v>2741682.88682547</v>
      </c>
    </row>
    <row r="258" spans="1:7">
      <c r="A258">
        <v>256</v>
      </c>
      <c r="B258">
        <v>17197441.6072617</v>
      </c>
      <c r="C258">
        <v>1995960.02167141</v>
      </c>
      <c r="D258">
        <v>5699084.94610531</v>
      </c>
      <c r="E258">
        <v>5747764.60259862</v>
      </c>
      <c r="F258">
        <v>1014861.69597343</v>
      </c>
      <c r="G258">
        <v>2739770.34091297</v>
      </c>
    </row>
    <row r="259" spans="1:7">
      <c r="A259">
        <v>257</v>
      </c>
      <c r="B259">
        <v>17196106.1302224</v>
      </c>
      <c r="C259">
        <v>1999977.7259797</v>
      </c>
      <c r="D259">
        <v>5697214.83792961</v>
      </c>
      <c r="E259">
        <v>5747764.60259862</v>
      </c>
      <c r="F259">
        <v>1012421.43255248</v>
      </c>
      <c r="G259">
        <v>2738727.53116194</v>
      </c>
    </row>
    <row r="260" spans="1:7">
      <c r="A260">
        <v>258</v>
      </c>
      <c r="B260">
        <v>17196268.9947034</v>
      </c>
      <c r="C260">
        <v>2000211.88366964</v>
      </c>
      <c r="D260">
        <v>5697205.02692261</v>
      </c>
      <c r="E260">
        <v>5747764.60259862</v>
      </c>
      <c r="F260">
        <v>1012373.03389337</v>
      </c>
      <c r="G260">
        <v>2738714.4476192</v>
      </c>
    </row>
    <row r="261" spans="1:7">
      <c r="A261">
        <v>259</v>
      </c>
      <c r="B261">
        <v>17194231.6421134</v>
      </c>
      <c r="C261">
        <v>2004488.8502376</v>
      </c>
      <c r="D261">
        <v>5694994.57769742</v>
      </c>
      <c r="E261">
        <v>5747764.60259862</v>
      </c>
      <c r="F261">
        <v>1009535.21257922</v>
      </c>
      <c r="G261">
        <v>2737448.39900056</v>
      </c>
    </row>
    <row r="262" spans="1:7">
      <c r="A262">
        <v>260</v>
      </c>
      <c r="B262">
        <v>17194378.1594529</v>
      </c>
      <c r="C262">
        <v>2004697.68388986</v>
      </c>
      <c r="D262">
        <v>5695109.96898744</v>
      </c>
      <c r="E262">
        <v>5747764.60259862</v>
      </c>
      <c r="F262">
        <v>1009405.48930293</v>
      </c>
      <c r="G262">
        <v>2737400.41467409</v>
      </c>
    </row>
    <row r="263" spans="1:7">
      <c r="A263">
        <v>261</v>
      </c>
      <c r="B263">
        <v>17193348.5757959</v>
      </c>
      <c r="C263">
        <v>2008420.07063218</v>
      </c>
      <c r="D263">
        <v>5693422.41839047</v>
      </c>
      <c r="E263">
        <v>5747764.60259862</v>
      </c>
      <c r="F263">
        <v>1007255.65653333</v>
      </c>
      <c r="G263">
        <v>2736485.82764133</v>
      </c>
    </row>
    <row r="264" spans="1:7">
      <c r="A264">
        <v>262</v>
      </c>
      <c r="B264">
        <v>17193416.7459246</v>
      </c>
      <c r="C264">
        <v>2008326.13144112</v>
      </c>
      <c r="D264">
        <v>5693565.0271979</v>
      </c>
      <c r="E264">
        <v>5747764.60259862</v>
      </c>
      <c r="F264">
        <v>1007276.92238445</v>
      </c>
      <c r="G264">
        <v>2736484.06230246</v>
      </c>
    </row>
    <row r="265" spans="1:7">
      <c r="A265">
        <v>263</v>
      </c>
      <c r="B265">
        <v>17189227.0554896</v>
      </c>
      <c r="C265">
        <v>2021495.51205883</v>
      </c>
      <c r="D265">
        <v>5687845.05422637</v>
      </c>
      <c r="E265">
        <v>5747764.60259862</v>
      </c>
      <c r="F265">
        <v>999145.726419807</v>
      </c>
      <c r="G265">
        <v>2732976.16018593</v>
      </c>
    </row>
    <row r="266" spans="1:7">
      <c r="A266">
        <v>264</v>
      </c>
      <c r="B266">
        <v>17186203.5509475</v>
      </c>
      <c r="C266">
        <v>2032104.75947061</v>
      </c>
      <c r="D266">
        <v>5683411.4094302</v>
      </c>
      <c r="E266">
        <v>5747764.60259862</v>
      </c>
      <c r="F266">
        <v>992710.188535564</v>
      </c>
      <c r="G266">
        <v>2730212.5909125</v>
      </c>
    </row>
    <row r="267" spans="1:7">
      <c r="A267">
        <v>265</v>
      </c>
      <c r="B267">
        <v>17184585.1333319</v>
      </c>
      <c r="C267">
        <v>2036793.60746248</v>
      </c>
      <c r="D267">
        <v>5681598.3484908</v>
      </c>
      <c r="E267">
        <v>5747764.60259862</v>
      </c>
      <c r="F267">
        <v>989591.979910729</v>
      </c>
      <c r="G267">
        <v>2728836.59486931</v>
      </c>
    </row>
    <row r="268" spans="1:7">
      <c r="A268">
        <v>266</v>
      </c>
      <c r="B268">
        <v>17184487.552941</v>
      </c>
      <c r="C268">
        <v>2036242.18342678</v>
      </c>
      <c r="D268">
        <v>5681827.66513035</v>
      </c>
      <c r="E268">
        <v>5747764.60259862</v>
      </c>
      <c r="F268">
        <v>989764.59327136</v>
      </c>
      <c r="G268">
        <v>2728888.50851394</v>
      </c>
    </row>
    <row r="269" spans="1:7">
      <c r="A269">
        <v>267</v>
      </c>
      <c r="B269">
        <v>17180832.3715223</v>
      </c>
      <c r="C269">
        <v>2049604.90663934</v>
      </c>
      <c r="D269">
        <v>5676328.91080328</v>
      </c>
      <c r="E269">
        <v>5747764.60259862</v>
      </c>
      <c r="F269">
        <v>981715.568000966</v>
      </c>
      <c r="G269">
        <v>2725418.3834801</v>
      </c>
    </row>
    <row r="270" spans="1:7">
      <c r="A270">
        <v>268</v>
      </c>
      <c r="B270">
        <v>17178764.7105338</v>
      </c>
      <c r="C270">
        <v>2058469.58326227</v>
      </c>
      <c r="D270">
        <v>5672781.40780381</v>
      </c>
      <c r="E270">
        <v>5747764.60259862</v>
      </c>
      <c r="F270">
        <v>976532.339888092</v>
      </c>
      <c r="G270">
        <v>2723216.77698103</v>
      </c>
    </row>
    <row r="271" spans="1:7">
      <c r="A271">
        <v>269</v>
      </c>
      <c r="B271">
        <v>17177861.7766167</v>
      </c>
      <c r="C271">
        <v>2060887.84859079</v>
      </c>
      <c r="D271">
        <v>5671844.89251604</v>
      </c>
      <c r="E271">
        <v>5747764.60259862</v>
      </c>
      <c r="F271">
        <v>974877.154331487</v>
      </c>
      <c r="G271">
        <v>2722487.27857979</v>
      </c>
    </row>
    <row r="272" spans="1:7">
      <c r="A272">
        <v>270</v>
      </c>
      <c r="B272">
        <v>17177722.4813644</v>
      </c>
      <c r="C272">
        <v>2059119.72058589</v>
      </c>
      <c r="D272">
        <v>5672462.86817345</v>
      </c>
      <c r="E272">
        <v>5747764.60259862</v>
      </c>
      <c r="F272">
        <v>975629.236298442</v>
      </c>
      <c r="G272">
        <v>2722746.05370804</v>
      </c>
    </row>
    <row r="273" spans="1:7">
      <c r="A273">
        <v>271</v>
      </c>
      <c r="B273">
        <v>17175118.9305434</v>
      </c>
      <c r="C273">
        <v>2068506.28895783</v>
      </c>
      <c r="D273">
        <v>5668639.22223013</v>
      </c>
      <c r="E273">
        <v>5747764.60259862</v>
      </c>
      <c r="F273">
        <v>969944.575030587</v>
      </c>
      <c r="G273">
        <v>2720264.24172622</v>
      </c>
    </row>
    <row r="274" spans="1:7">
      <c r="A274">
        <v>272</v>
      </c>
      <c r="B274">
        <v>17174111.8980985</v>
      </c>
      <c r="C274">
        <v>2074587.32052403</v>
      </c>
      <c r="D274">
        <v>5665938.98117035</v>
      </c>
      <c r="E274">
        <v>5747764.60259862</v>
      </c>
      <c r="F274">
        <v>966896.780238711</v>
      </c>
      <c r="G274">
        <v>2718924.21356679</v>
      </c>
    </row>
    <row r="275" spans="1:7">
      <c r="A275">
        <v>273</v>
      </c>
      <c r="B275">
        <v>17174023.0250013</v>
      </c>
      <c r="C275">
        <v>2073058.47848468</v>
      </c>
      <c r="D275">
        <v>5666437.41140338</v>
      </c>
      <c r="E275">
        <v>5747764.60259862</v>
      </c>
      <c r="F275">
        <v>967592.055074967</v>
      </c>
      <c r="G275">
        <v>2719170.47743962</v>
      </c>
    </row>
    <row r="276" spans="1:7">
      <c r="A276">
        <v>274</v>
      </c>
      <c r="B276">
        <v>17172927.6076077</v>
      </c>
      <c r="C276">
        <v>2077350.94705292</v>
      </c>
      <c r="D276">
        <v>5664329.26843814</v>
      </c>
      <c r="E276">
        <v>5747764.60259862</v>
      </c>
      <c r="F276">
        <v>965381.887594328</v>
      </c>
      <c r="G276">
        <v>2718100.90192373</v>
      </c>
    </row>
    <row r="277" spans="1:7">
      <c r="A277">
        <v>275</v>
      </c>
      <c r="B277">
        <v>17173055.3026944</v>
      </c>
      <c r="C277">
        <v>2077952.76222907</v>
      </c>
      <c r="D277">
        <v>5664141.29400095</v>
      </c>
      <c r="E277">
        <v>5747764.60259862</v>
      </c>
      <c r="F277">
        <v>965163.044061598</v>
      </c>
      <c r="G277">
        <v>2718033.59980412</v>
      </c>
    </row>
    <row r="278" spans="1:7">
      <c r="A278">
        <v>276</v>
      </c>
      <c r="B278">
        <v>17170398.1872051</v>
      </c>
      <c r="C278">
        <v>2084186.59344537</v>
      </c>
      <c r="D278">
        <v>5661225.7726627</v>
      </c>
      <c r="E278">
        <v>5747764.60259862</v>
      </c>
      <c r="F278">
        <v>961115.916938589</v>
      </c>
      <c r="G278">
        <v>2716105.30155983</v>
      </c>
    </row>
    <row r="279" spans="1:7">
      <c r="A279">
        <v>277</v>
      </c>
      <c r="B279">
        <v>17168696.1639368</v>
      </c>
      <c r="C279">
        <v>2090127.41043989</v>
      </c>
      <c r="D279">
        <v>5658657.01076046</v>
      </c>
      <c r="E279">
        <v>5747764.60259862</v>
      </c>
      <c r="F279">
        <v>957628.40491277</v>
      </c>
      <c r="G279">
        <v>2714518.73522502</v>
      </c>
    </row>
    <row r="280" spans="1:7">
      <c r="A280">
        <v>278</v>
      </c>
      <c r="B280">
        <v>17166524.2903137</v>
      </c>
      <c r="C280">
        <v>2095139.66277666</v>
      </c>
      <c r="D280">
        <v>5656948.25004398</v>
      </c>
      <c r="E280">
        <v>5747764.60259862</v>
      </c>
      <c r="F280">
        <v>953827.552554029</v>
      </c>
      <c r="G280">
        <v>2712844.22234043</v>
      </c>
    </row>
    <row r="281" spans="1:7">
      <c r="A281">
        <v>279</v>
      </c>
      <c r="B281">
        <v>17164226.8109854</v>
      </c>
      <c r="C281">
        <v>2110934.22718165</v>
      </c>
      <c r="D281">
        <v>5650680.85875391</v>
      </c>
      <c r="E281">
        <v>5747764.60259862</v>
      </c>
      <c r="F281">
        <v>945511.474742072</v>
      </c>
      <c r="G281">
        <v>2709335.64770918</v>
      </c>
    </row>
    <row r="282" spans="1:7">
      <c r="A282">
        <v>280</v>
      </c>
      <c r="B282">
        <v>17162851.3639912</v>
      </c>
      <c r="C282">
        <v>2116505.43502914</v>
      </c>
      <c r="D282">
        <v>5648457.01613328</v>
      </c>
      <c r="E282">
        <v>5747764.60259862</v>
      </c>
      <c r="F282">
        <v>942245.08113986</v>
      </c>
      <c r="G282">
        <v>2707879.22909033</v>
      </c>
    </row>
    <row r="283" spans="1:7">
      <c r="A283">
        <v>281</v>
      </c>
      <c r="B283">
        <v>17161722.3405847</v>
      </c>
      <c r="C283">
        <v>2122130.06847646</v>
      </c>
      <c r="D283">
        <v>5646368.30342672</v>
      </c>
      <c r="E283">
        <v>5747764.60259862</v>
      </c>
      <c r="F283">
        <v>939008.512127183</v>
      </c>
      <c r="G283">
        <v>2706450.85395567</v>
      </c>
    </row>
    <row r="284" spans="1:7">
      <c r="A284">
        <v>282</v>
      </c>
      <c r="B284">
        <v>17161111.3346139</v>
      </c>
      <c r="C284">
        <v>2124816.1076669</v>
      </c>
      <c r="D284">
        <v>5645403.12776399</v>
      </c>
      <c r="E284">
        <v>5747764.60259862</v>
      </c>
      <c r="F284">
        <v>937398.686116162</v>
      </c>
      <c r="G284">
        <v>2705728.81046825</v>
      </c>
    </row>
    <row r="285" spans="1:7">
      <c r="A285">
        <v>283</v>
      </c>
      <c r="B285">
        <v>17161180.7929652</v>
      </c>
      <c r="C285">
        <v>2124199.01946298</v>
      </c>
      <c r="D285">
        <v>5645599.42440637</v>
      </c>
      <c r="E285">
        <v>5747764.60259862</v>
      </c>
      <c r="F285">
        <v>937746.503987681</v>
      </c>
      <c r="G285">
        <v>2705871.24250954</v>
      </c>
    </row>
    <row r="286" spans="1:7">
      <c r="A286">
        <v>284</v>
      </c>
      <c r="B286">
        <v>17160323.6699352</v>
      </c>
      <c r="C286">
        <v>2130043.59916805</v>
      </c>
      <c r="D286">
        <v>5643610.47994296</v>
      </c>
      <c r="E286">
        <v>5747764.60259862</v>
      </c>
      <c r="F286">
        <v>934444.778310036</v>
      </c>
      <c r="G286">
        <v>2704460.20991549</v>
      </c>
    </row>
    <row r="287" spans="1:7">
      <c r="A287">
        <v>285</v>
      </c>
      <c r="B287">
        <v>17160416.6869146</v>
      </c>
      <c r="C287">
        <v>2129390.46588897</v>
      </c>
      <c r="D287">
        <v>5643703.20881322</v>
      </c>
      <c r="E287">
        <v>5747764.60259862</v>
      </c>
      <c r="F287">
        <v>934907.521851728</v>
      </c>
      <c r="G287">
        <v>2704650.88776202</v>
      </c>
    </row>
    <row r="288" spans="1:7">
      <c r="A288">
        <v>286</v>
      </c>
      <c r="B288">
        <v>17159697.6409826</v>
      </c>
      <c r="C288">
        <v>2135033.72319326</v>
      </c>
      <c r="D288">
        <v>5641689.94061911</v>
      </c>
      <c r="E288">
        <v>5747764.60259862</v>
      </c>
      <c r="F288">
        <v>931874.272778776</v>
      </c>
      <c r="G288">
        <v>2703335.10179282</v>
      </c>
    </row>
    <row r="289" spans="1:7">
      <c r="A289">
        <v>287</v>
      </c>
      <c r="B289">
        <v>17159678.7883783</v>
      </c>
      <c r="C289">
        <v>2134488.67345618</v>
      </c>
      <c r="D289">
        <v>5641834.97134322</v>
      </c>
      <c r="E289">
        <v>5747764.60259862</v>
      </c>
      <c r="F289">
        <v>932142.502191368</v>
      </c>
      <c r="G289">
        <v>2703448.03878889</v>
      </c>
    </row>
    <row r="290" spans="1:7">
      <c r="A290">
        <v>288</v>
      </c>
      <c r="B290">
        <v>17157868.7971383</v>
      </c>
      <c r="C290">
        <v>2142683.69013154</v>
      </c>
      <c r="D290">
        <v>5638672.92626124</v>
      </c>
      <c r="E290">
        <v>5747764.60259862</v>
      </c>
      <c r="F290">
        <v>927406.920040613</v>
      </c>
      <c r="G290">
        <v>2701340.65810627</v>
      </c>
    </row>
    <row r="291" spans="1:7">
      <c r="A291">
        <v>289</v>
      </c>
      <c r="B291">
        <v>17156535.0445737</v>
      </c>
      <c r="C291">
        <v>2148849.3098989</v>
      </c>
      <c r="D291">
        <v>5636254.84753905</v>
      </c>
      <c r="E291">
        <v>5747764.60259862</v>
      </c>
      <c r="F291">
        <v>923901.914017279</v>
      </c>
      <c r="G291">
        <v>2699764.37051982</v>
      </c>
    </row>
    <row r="292" spans="1:7">
      <c r="A292">
        <v>290</v>
      </c>
      <c r="B292">
        <v>17155914.228684</v>
      </c>
      <c r="C292">
        <v>2153240.95643751</v>
      </c>
      <c r="D292">
        <v>5634427.0668303</v>
      </c>
      <c r="E292">
        <v>5747764.60259862</v>
      </c>
      <c r="F292">
        <v>921676.05915777</v>
      </c>
      <c r="G292">
        <v>2698805.5436598</v>
      </c>
    </row>
    <row r="293" spans="1:7">
      <c r="A293">
        <v>291</v>
      </c>
      <c r="B293">
        <v>17155925.7315538</v>
      </c>
      <c r="C293">
        <v>2152334.21213262</v>
      </c>
      <c r="D293">
        <v>5634783.60935341</v>
      </c>
      <c r="E293">
        <v>5747764.60259862</v>
      </c>
      <c r="F293">
        <v>922082.621496905</v>
      </c>
      <c r="G293">
        <v>2698960.68597224</v>
      </c>
    </row>
    <row r="294" spans="1:7">
      <c r="A294">
        <v>292</v>
      </c>
      <c r="B294">
        <v>17154271.3732156</v>
      </c>
      <c r="C294">
        <v>2162248.97347136</v>
      </c>
      <c r="D294">
        <v>5630921.633557</v>
      </c>
      <c r="E294">
        <v>5747764.60259862</v>
      </c>
      <c r="F294">
        <v>916742.658730582</v>
      </c>
      <c r="G294">
        <v>2696593.50485807</v>
      </c>
    </row>
    <row r="295" spans="1:7">
      <c r="A295">
        <v>293</v>
      </c>
      <c r="B295">
        <v>17153221.5555906</v>
      </c>
      <c r="C295">
        <v>2166602.12083084</v>
      </c>
      <c r="D295">
        <v>5629131.2224021</v>
      </c>
      <c r="E295">
        <v>5747764.60259862</v>
      </c>
      <c r="F295">
        <v>914272.941828155</v>
      </c>
      <c r="G295">
        <v>2695450.66793085</v>
      </c>
    </row>
    <row r="296" spans="1:7">
      <c r="A296">
        <v>294</v>
      </c>
      <c r="B296">
        <v>17152840.9496993</v>
      </c>
      <c r="C296">
        <v>2170052.92576383</v>
      </c>
      <c r="D296">
        <v>5627756.64089929</v>
      </c>
      <c r="E296">
        <v>5747764.60259862</v>
      </c>
      <c r="F296">
        <v>912561.619275371</v>
      </c>
      <c r="G296">
        <v>2694705.16116219</v>
      </c>
    </row>
    <row r="297" spans="1:7">
      <c r="A297">
        <v>295</v>
      </c>
      <c r="B297">
        <v>17153051.9043583</v>
      </c>
      <c r="C297">
        <v>2172314.84654787</v>
      </c>
      <c r="D297">
        <v>5627018.0507647</v>
      </c>
      <c r="E297">
        <v>5747764.60259862</v>
      </c>
      <c r="F297">
        <v>911607.492994364</v>
      </c>
      <c r="G297">
        <v>2694346.91145278</v>
      </c>
    </row>
    <row r="298" spans="1:7">
      <c r="A298">
        <v>296</v>
      </c>
      <c r="B298">
        <v>17151696.9404686</v>
      </c>
      <c r="C298">
        <v>2178112.99517107</v>
      </c>
      <c r="D298">
        <v>5624643.39863641</v>
      </c>
      <c r="E298">
        <v>5747764.60259862</v>
      </c>
      <c r="F298">
        <v>908342.002849271</v>
      </c>
      <c r="G298">
        <v>2692833.94121321</v>
      </c>
    </row>
    <row r="299" spans="1:7">
      <c r="A299">
        <v>297</v>
      </c>
      <c r="B299">
        <v>17151216.0297027</v>
      </c>
      <c r="C299">
        <v>2178742.27779566</v>
      </c>
      <c r="D299">
        <v>5624627.89144917</v>
      </c>
      <c r="E299">
        <v>5747764.60259862</v>
      </c>
      <c r="F299">
        <v>907589.954290139</v>
      </c>
      <c r="G299">
        <v>2692491.30356912</v>
      </c>
    </row>
    <row r="300" spans="1:7">
      <c r="A300">
        <v>298</v>
      </c>
      <c r="B300">
        <v>17151156.3596416</v>
      </c>
      <c r="C300">
        <v>2176889.38197444</v>
      </c>
      <c r="D300">
        <v>5625253.50754357</v>
      </c>
      <c r="E300">
        <v>5747764.60259862</v>
      </c>
      <c r="F300">
        <v>908431.943890207</v>
      </c>
      <c r="G300">
        <v>2692816.92363476</v>
      </c>
    </row>
    <row r="301" spans="1:7">
      <c r="A301">
        <v>299</v>
      </c>
      <c r="B301">
        <v>17150793.7726298</v>
      </c>
      <c r="C301">
        <v>2180461.2004503</v>
      </c>
      <c r="D301">
        <v>5624267.34458874</v>
      </c>
      <c r="E301">
        <v>5747764.60259862</v>
      </c>
      <c r="F301">
        <v>906324.626520548</v>
      </c>
      <c r="G301">
        <v>2691975.99847159</v>
      </c>
    </row>
    <row r="302" spans="1:7">
      <c r="A302">
        <v>300</v>
      </c>
      <c r="B302">
        <v>17150770.1288441</v>
      </c>
      <c r="C302">
        <v>2179516.93551994</v>
      </c>
      <c r="D302">
        <v>5624578.32069948</v>
      </c>
      <c r="E302">
        <v>5747764.60259862</v>
      </c>
      <c r="F302">
        <v>906760.445957329</v>
      </c>
      <c r="G302">
        <v>2692149.82406877</v>
      </c>
    </row>
    <row r="303" spans="1:7">
      <c r="A303">
        <v>301</v>
      </c>
      <c r="B303">
        <v>17149922.1908195</v>
      </c>
      <c r="C303">
        <v>2190467.7505847</v>
      </c>
      <c r="D303">
        <v>5620763.44843644</v>
      </c>
      <c r="E303">
        <v>5747764.60259862</v>
      </c>
      <c r="F303">
        <v>901145.97434073</v>
      </c>
      <c r="G303">
        <v>2689780.41485903</v>
      </c>
    </row>
    <row r="304" spans="1:7">
      <c r="A304">
        <v>302</v>
      </c>
      <c r="B304">
        <v>17149412.6781463</v>
      </c>
      <c r="C304">
        <v>2196340.42681493</v>
      </c>
      <c r="D304">
        <v>5618732.14929025</v>
      </c>
      <c r="E304">
        <v>5747764.60259862</v>
      </c>
      <c r="F304">
        <v>898092.648252719</v>
      </c>
      <c r="G304">
        <v>2688482.85118979</v>
      </c>
    </row>
    <row r="305" spans="1:7">
      <c r="A305">
        <v>303</v>
      </c>
      <c r="B305">
        <v>17149462.2231863</v>
      </c>
      <c r="C305">
        <v>2201027.85268191</v>
      </c>
      <c r="D305">
        <v>5616780.12022304</v>
      </c>
      <c r="E305">
        <v>5747764.60259862</v>
      </c>
      <c r="F305">
        <v>896182.098621833</v>
      </c>
      <c r="G305">
        <v>2687707.54906092</v>
      </c>
    </row>
    <row r="306" spans="1:7">
      <c r="A306">
        <v>304</v>
      </c>
      <c r="B306">
        <v>17148282.1456256</v>
      </c>
      <c r="C306">
        <v>2201602.31144837</v>
      </c>
      <c r="D306">
        <v>5616611.62173745</v>
      </c>
      <c r="E306">
        <v>5747764.60259862</v>
      </c>
      <c r="F306">
        <v>895234.261065015</v>
      </c>
      <c r="G306">
        <v>2687069.34877619</v>
      </c>
    </row>
    <row r="307" spans="1:7">
      <c r="A307">
        <v>305</v>
      </c>
      <c r="B307">
        <v>17147731.8919963</v>
      </c>
      <c r="C307">
        <v>2205967.86389079</v>
      </c>
      <c r="D307">
        <v>5614995.42454913</v>
      </c>
      <c r="E307">
        <v>5747764.60259862</v>
      </c>
      <c r="F307">
        <v>892961.834148548</v>
      </c>
      <c r="G307">
        <v>2686042.1668092</v>
      </c>
    </row>
    <row r="308" spans="1:7">
      <c r="A308">
        <v>306</v>
      </c>
      <c r="B308">
        <v>17147295.8715498</v>
      </c>
      <c r="C308">
        <v>2208686.2428792</v>
      </c>
      <c r="D308">
        <v>5613889.89163084</v>
      </c>
      <c r="E308">
        <v>5747764.60259862</v>
      </c>
      <c r="F308">
        <v>891566.196875988</v>
      </c>
      <c r="G308">
        <v>2685388.93756514</v>
      </c>
    </row>
    <row r="309" spans="1:7">
      <c r="A309">
        <v>307</v>
      </c>
      <c r="B309">
        <v>17147398.4192785</v>
      </c>
      <c r="C309">
        <v>2208989.88046838</v>
      </c>
      <c r="D309">
        <v>5613823.91893266</v>
      </c>
      <c r="E309">
        <v>5747764.60259862</v>
      </c>
      <c r="F309">
        <v>891467.325131755</v>
      </c>
      <c r="G309">
        <v>2685352.69214707</v>
      </c>
    </row>
    <row r="310" spans="1:7">
      <c r="A310">
        <v>308</v>
      </c>
      <c r="B310">
        <v>17146980.1449151</v>
      </c>
      <c r="C310">
        <v>2210446.20311721</v>
      </c>
      <c r="D310">
        <v>5613089.11028349</v>
      </c>
      <c r="E310">
        <v>5747764.60259862</v>
      </c>
      <c r="F310">
        <v>890685.986053089</v>
      </c>
      <c r="G310">
        <v>2684994.24286271</v>
      </c>
    </row>
    <row r="311" spans="1:7">
      <c r="A311">
        <v>309</v>
      </c>
      <c r="B311">
        <v>17147100.1935886</v>
      </c>
      <c r="C311">
        <v>2210480.55368336</v>
      </c>
      <c r="D311">
        <v>5613211.2387989</v>
      </c>
      <c r="E311">
        <v>5747764.60259862</v>
      </c>
      <c r="F311">
        <v>890659.094299646</v>
      </c>
      <c r="G311">
        <v>2684984.70420809</v>
      </c>
    </row>
    <row r="312" spans="1:7">
      <c r="A312">
        <v>310</v>
      </c>
      <c r="B312">
        <v>17146601.0046882</v>
      </c>
      <c r="C312">
        <v>2211110.66278724</v>
      </c>
      <c r="D312">
        <v>5612538.0245558</v>
      </c>
      <c r="E312">
        <v>5747764.60259862</v>
      </c>
      <c r="F312">
        <v>890387.113666115</v>
      </c>
      <c r="G312">
        <v>2684800.6010804</v>
      </c>
    </row>
    <row r="313" spans="1:7">
      <c r="A313">
        <v>311</v>
      </c>
      <c r="B313">
        <v>17146693.2267677</v>
      </c>
      <c r="C313">
        <v>2210418.01608694</v>
      </c>
      <c r="D313">
        <v>5612747.28594196</v>
      </c>
      <c r="E313">
        <v>5747764.60259862</v>
      </c>
      <c r="F313">
        <v>890794.881488344</v>
      </c>
      <c r="G313">
        <v>2684968.44065183</v>
      </c>
    </row>
    <row r="314" spans="1:7">
      <c r="A314">
        <v>312</v>
      </c>
      <c r="B314">
        <v>17146506.5597351</v>
      </c>
      <c r="C314">
        <v>2210910.41890902</v>
      </c>
      <c r="D314">
        <v>5612636.88100049</v>
      </c>
      <c r="E314">
        <v>5747764.60259862</v>
      </c>
      <c r="F314">
        <v>890422.06724224</v>
      </c>
      <c r="G314">
        <v>2684772.58998476</v>
      </c>
    </row>
    <row r="315" spans="1:7">
      <c r="A315">
        <v>313</v>
      </c>
      <c r="B315">
        <v>17146531.9788248</v>
      </c>
      <c r="C315">
        <v>2210970.96964733</v>
      </c>
      <c r="D315">
        <v>5612606.70617772</v>
      </c>
      <c r="E315">
        <v>5747764.60259862</v>
      </c>
      <c r="F315">
        <v>890424.835692025</v>
      </c>
      <c r="G315">
        <v>2684764.86470906</v>
      </c>
    </row>
    <row r="316" spans="1:7">
      <c r="A316">
        <v>314</v>
      </c>
      <c r="B316">
        <v>17145625.929628</v>
      </c>
      <c r="C316">
        <v>2218133.50505236</v>
      </c>
      <c r="D316">
        <v>5609872.69513638</v>
      </c>
      <c r="E316">
        <v>5747764.60259862</v>
      </c>
      <c r="F316">
        <v>886743.16765052</v>
      </c>
      <c r="G316">
        <v>2683111.9591901</v>
      </c>
    </row>
    <row r="317" spans="1:7">
      <c r="A317">
        <v>315</v>
      </c>
      <c r="B317">
        <v>17145550.5315511</v>
      </c>
      <c r="C317">
        <v>2222519.88617534</v>
      </c>
      <c r="D317">
        <v>5608226.62005152</v>
      </c>
      <c r="E317">
        <v>5747764.60259862</v>
      </c>
      <c r="F317">
        <v>884765.082163038</v>
      </c>
      <c r="G317">
        <v>2682274.34056258</v>
      </c>
    </row>
    <row r="318" spans="1:7">
      <c r="A318">
        <v>316</v>
      </c>
      <c r="B318">
        <v>17145542.4825892</v>
      </c>
      <c r="C318">
        <v>2222587.983775</v>
      </c>
      <c r="D318">
        <v>5608237.95543263</v>
      </c>
      <c r="E318">
        <v>5747764.60259862</v>
      </c>
      <c r="F318">
        <v>884704.580678629</v>
      </c>
      <c r="G318">
        <v>2682247.36010436</v>
      </c>
    </row>
    <row r="319" spans="1:7">
      <c r="A319">
        <v>317</v>
      </c>
      <c r="B319">
        <v>17144849.6975643</v>
      </c>
      <c r="C319">
        <v>2228178.31918039</v>
      </c>
      <c r="D319">
        <v>5606235.0396438</v>
      </c>
      <c r="E319">
        <v>5747764.60259862</v>
      </c>
      <c r="F319">
        <v>881779.482704239</v>
      </c>
      <c r="G319">
        <v>2680892.25343723</v>
      </c>
    </row>
    <row r="320" spans="1:7">
      <c r="A320">
        <v>318</v>
      </c>
      <c r="B320">
        <v>17144564.8443739</v>
      </c>
      <c r="C320">
        <v>2234424.32123972</v>
      </c>
      <c r="D320">
        <v>5604076.9998024</v>
      </c>
      <c r="E320">
        <v>5747764.60259862</v>
      </c>
      <c r="F320">
        <v>878751.69806026</v>
      </c>
      <c r="G320">
        <v>2679547.22267288</v>
      </c>
    </row>
    <row r="321" spans="1:7">
      <c r="A321">
        <v>319</v>
      </c>
      <c r="B321">
        <v>17144432.6569206</v>
      </c>
      <c r="C321">
        <v>2234751.70753663</v>
      </c>
      <c r="D321">
        <v>5604019.40558775</v>
      </c>
      <c r="E321">
        <v>5747764.60259862</v>
      </c>
      <c r="F321">
        <v>878493.517573652</v>
      </c>
      <c r="G321">
        <v>2679403.42362393</v>
      </c>
    </row>
    <row r="322" spans="1:7">
      <c r="A322">
        <v>320</v>
      </c>
      <c r="B322">
        <v>17144539.5424864</v>
      </c>
      <c r="C322">
        <v>2238383.45234796</v>
      </c>
      <c r="D322">
        <v>5602782.26483012</v>
      </c>
      <c r="E322">
        <v>5747764.60259862</v>
      </c>
      <c r="F322">
        <v>876868.249105313</v>
      </c>
      <c r="G322">
        <v>2678740.97360436</v>
      </c>
    </row>
    <row r="323" spans="1:7">
      <c r="A323">
        <v>321</v>
      </c>
      <c r="B323">
        <v>17144055.7440232</v>
      </c>
      <c r="C323">
        <v>2239041.36764135</v>
      </c>
      <c r="D323">
        <v>5602537.38897398</v>
      </c>
      <c r="E323">
        <v>5747764.60259862</v>
      </c>
      <c r="F323">
        <v>876316.306356985</v>
      </c>
      <c r="G323">
        <v>2678396.07845227</v>
      </c>
    </row>
    <row r="324" spans="1:7">
      <c r="A324">
        <v>322</v>
      </c>
      <c r="B324">
        <v>17143846.7306354</v>
      </c>
      <c r="C324">
        <v>2242779.78882419</v>
      </c>
      <c r="D324">
        <v>5600884.88110836</v>
      </c>
      <c r="E324">
        <v>5747764.60259862</v>
      </c>
      <c r="F324">
        <v>874737.7170311</v>
      </c>
      <c r="G324">
        <v>2677679.74107317</v>
      </c>
    </row>
    <row r="325" spans="1:7">
      <c r="A325">
        <v>323</v>
      </c>
      <c r="B325">
        <v>17143781.4004843</v>
      </c>
      <c r="C325">
        <v>2239955.13288352</v>
      </c>
      <c r="D325">
        <v>5601813.59773519</v>
      </c>
      <c r="E325">
        <v>5747764.60259862</v>
      </c>
      <c r="F325">
        <v>876044.261232985</v>
      </c>
      <c r="G325">
        <v>2678203.80603394</v>
      </c>
    </row>
    <row r="326" spans="1:7">
      <c r="A326">
        <v>324</v>
      </c>
      <c r="B326">
        <v>17143697.9530688</v>
      </c>
      <c r="C326">
        <v>2237335.39277922</v>
      </c>
      <c r="D326">
        <v>5602574.30792914</v>
      </c>
      <c r="E326">
        <v>5747764.60259862</v>
      </c>
      <c r="F326">
        <v>877347.525124466</v>
      </c>
      <c r="G326">
        <v>2678676.12463739</v>
      </c>
    </row>
    <row r="327" spans="1:7">
      <c r="A327">
        <v>325</v>
      </c>
      <c r="B327">
        <v>17143680.4732406</v>
      </c>
      <c r="C327">
        <v>2237612.40629984</v>
      </c>
      <c r="D327">
        <v>5602357.05690434</v>
      </c>
      <c r="E327">
        <v>5747764.60259862</v>
      </c>
      <c r="F327">
        <v>877308.411079727</v>
      </c>
      <c r="G327">
        <v>2678637.9963581</v>
      </c>
    </row>
    <row r="328" spans="1:7">
      <c r="A328">
        <v>326</v>
      </c>
      <c r="B328">
        <v>17143466.6152696</v>
      </c>
      <c r="C328">
        <v>2235047.87781129</v>
      </c>
      <c r="D328">
        <v>5602905.80245761</v>
      </c>
      <c r="E328">
        <v>5747764.60259862</v>
      </c>
      <c r="F328">
        <v>878702.414750721</v>
      </c>
      <c r="G328">
        <v>2679045.91765132</v>
      </c>
    </row>
    <row r="329" spans="1:7">
      <c r="A329">
        <v>327</v>
      </c>
      <c r="B329">
        <v>17143488.0835694</v>
      </c>
      <c r="C329">
        <v>2229890.52348119</v>
      </c>
      <c r="D329">
        <v>5605012.6316575</v>
      </c>
      <c r="E329">
        <v>5747764.60259862</v>
      </c>
      <c r="F329">
        <v>880880.620603749</v>
      </c>
      <c r="G329">
        <v>2679939.70522834</v>
      </c>
    </row>
    <row r="330" spans="1:7">
      <c r="A330">
        <v>328</v>
      </c>
      <c r="B330">
        <v>17143363.2585439</v>
      </c>
      <c r="C330">
        <v>2235264.29213112</v>
      </c>
      <c r="D330">
        <v>5602526.18108909</v>
      </c>
      <c r="E330">
        <v>5747764.60259862</v>
      </c>
      <c r="F330">
        <v>878802.176392906</v>
      </c>
      <c r="G330">
        <v>2679006.00633216</v>
      </c>
    </row>
    <row r="331" spans="1:7">
      <c r="A331">
        <v>329</v>
      </c>
      <c r="B331">
        <v>17143381.2391028</v>
      </c>
      <c r="C331">
        <v>2236173.2440185</v>
      </c>
      <c r="D331">
        <v>5602234.02355414</v>
      </c>
      <c r="E331">
        <v>5747764.60259862</v>
      </c>
      <c r="F331">
        <v>878368.384774527</v>
      </c>
      <c r="G331">
        <v>2678840.98415699</v>
      </c>
    </row>
    <row r="332" spans="1:7">
      <c r="A332">
        <v>330</v>
      </c>
      <c r="B332">
        <v>17142995.208804</v>
      </c>
      <c r="C332">
        <v>2240093.06476674</v>
      </c>
      <c r="D332">
        <v>5600687.95013594</v>
      </c>
      <c r="E332">
        <v>5747764.60259862</v>
      </c>
      <c r="F332">
        <v>876470.729604586</v>
      </c>
      <c r="G332">
        <v>2677978.86169806</v>
      </c>
    </row>
    <row r="333" spans="1:7">
      <c r="A333">
        <v>331</v>
      </c>
      <c r="B333">
        <v>17143006.5059795</v>
      </c>
      <c r="C333">
        <v>2241712.18862553</v>
      </c>
      <c r="D333">
        <v>5600152.33527537</v>
      </c>
      <c r="E333">
        <v>5747764.60259862</v>
      </c>
      <c r="F333">
        <v>875745.699537235</v>
      </c>
      <c r="G333">
        <v>2677631.67994275</v>
      </c>
    </row>
    <row r="334" spans="1:7">
      <c r="A334">
        <v>332</v>
      </c>
      <c r="B334">
        <v>17143005.5151857</v>
      </c>
      <c r="C334">
        <v>2240834.68557597</v>
      </c>
      <c r="D334">
        <v>5600421.18304955</v>
      </c>
      <c r="E334">
        <v>5747764.60259862</v>
      </c>
      <c r="F334">
        <v>876144.955523142</v>
      </c>
      <c r="G334">
        <v>2677840.08843842</v>
      </c>
    </row>
    <row r="335" spans="1:7">
      <c r="A335">
        <v>333</v>
      </c>
      <c r="B335">
        <v>17142819.5257494</v>
      </c>
      <c r="C335">
        <v>2242570.9538223</v>
      </c>
      <c r="D335">
        <v>5599864.88098461</v>
      </c>
      <c r="E335">
        <v>5747764.60259862</v>
      </c>
      <c r="F335">
        <v>875219.687929799</v>
      </c>
      <c r="G335">
        <v>2677399.40041412</v>
      </c>
    </row>
    <row r="336" spans="1:7">
      <c r="A336">
        <v>334</v>
      </c>
      <c r="B336">
        <v>17142822.0794834</v>
      </c>
      <c r="C336">
        <v>2242781.24594507</v>
      </c>
      <c r="D336">
        <v>5599821.28997551</v>
      </c>
      <c r="E336">
        <v>5747764.60259862</v>
      </c>
      <c r="F336">
        <v>875115.012231907</v>
      </c>
      <c r="G336">
        <v>2677339.9287323</v>
      </c>
    </row>
    <row r="337" spans="1:7">
      <c r="A337">
        <v>335</v>
      </c>
      <c r="B337">
        <v>17142637.551614</v>
      </c>
      <c r="C337">
        <v>2246487.71552646</v>
      </c>
      <c r="D337">
        <v>5598753.11699414</v>
      </c>
      <c r="E337">
        <v>5747764.60259862</v>
      </c>
      <c r="F337">
        <v>873144.033611786</v>
      </c>
      <c r="G337">
        <v>2676488.08288297</v>
      </c>
    </row>
    <row r="338" spans="1:7">
      <c r="A338">
        <v>336</v>
      </c>
      <c r="B338">
        <v>17142658.2571434</v>
      </c>
      <c r="C338">
        <v>2246079.62728375</v>
      </c>
      <c r="D338">
        <v>5598895.18751284</v>
      </c>
      <c r="E338">
        <v>5747764.60259862</v>
      </c>
      <c r="F338">
        <v>873358.162654427</v>
      </c>
      <c r="G338">
        <v>2676560.6770938</v>
      </c>
    </row>
    <row r="339" spans="1:7">
      <c r="A339">
        <v>337</v>
      </c>
      <c r="B339">
        <v>17142506.3098777</v>
      </c>
      <c r="C339">
        <v>2247503.98482382</v>
      </c>
      <c r="D339">
        <v>5598260.17040621</v>
      </c>
      <c r="E339">
        <v>5747764.60259862</v>
      </c>
      <c r="F339">
        <v>872703.47784961</v>
      </c>
      <c r="G339">
        <v>2676274.07419939</v>
      </c>
    </row>
    <row r="340" spans="1:7">
      <c r="A340">
        <v>338</v>
      </c>
      <c r="B340">
        <v>17142622.0471662</v>
      </c>
      <c r="C340">
        <v>2247235.27532097</v>
      </c>
      <c r="D340">
        <v>5598392.27128881</v>
      </c>
      <c r="E340">
        <v>5747764.60259862</v>
      </c>
      <c r="F340">
        <v>872874.582051674</v>
      </c>
      <c r="G340">
        <v>2676355.31590612</v>
      </c>
    </row>
    <row r="341" spans="1:7">
      <c r="A341">
        <v>339</v>
      </c>
      <c r="B341">
        <v>17142334.4093555</v>
      </c>
      <c r="C341">
        <v>2250542.33586057</v>
      </c>
      <c r="D341">
        <v>5597140.39164081</v>
      </c>
      <c r="E341">
        <v>5747764.60259862</v>
      </c>
      <c r="F341">
        <v>871319.193019731</v>
      </c>
      <c r="G341">
        <v>2675567.88623581</v>
      </c>
    </row>
    <row r="342" spans="1:7">
      <c r="A342">
        <v>340</v>
      </c>
      <c r="B342">
        <v>17142478.2292272</v>
      </c>
      <c r="C342">
        <v>2251937.48395529</v>
      </c>
      <c r="D342">
        <v>5596651.03190862</v>
      </c>
      <c r="E342">
        <v>5747764.60259862</v>
      </c>
      <c r="F342">
        <v>870813.270156242</v>
      </c>
      <c r="G342">
        <v>2675311.84060847</v>
      </c>
    </row>
    <row r="343" spans="1:7">
      <c r="A343">
        <v>341</v>
      </c>
      <c r="B343">
        <v>17142327.0545077</v>
      </c>
      <c r="C343">
        <v>2252424.65177233</v>
      </c>
      <c r="D343">
        <v>5596429.72398959</v>
      </c>
      <c r="E343">
        <v>5747764.60259862</v>
      </c>
      <c r="F343">
        <v>870483.679019019</v>
      </c>
      <c r="G343">
        <v>2675224.39712818</v>
      </c>
    </row>
    <row r="344" spans="1:7">
      <c r="A344">
        <v>342</v>
      </c>
      <c r="B344">
        <v>17142257.2378417</v>
      </c>
      <c r="C344">
        <v>2254440.08297792</v>
      </c>
      <c r="D344">
        <v>5595522.23335994</v>
      </c>
      <c r="E344">
        <v>5747764.60259862</v>
      </c>
      <c r="F344">
        <v>869704.608346593</v>
      </c>
      <c r="G344">
        <v>2674825.7105586</v>
      </c>
    </row>
    <row r="345" spans="1:7">
      <c r="A345">
        <v>343</v>
      </c>
      <c r="B345">
        <v>17142293.8441801</v>
      </c>
      <c r="C345">
        <v>2253255.08903421</v>
      </c>
      <c r="D345">
        <v>5595956.98279497</v>
      </c>
      <c r="E345">
        <v>5747764.60259862</v>
      </c>
      <c r="F345">
        <v>870259.060574917</v>
      </c>
      <c r="G345">
        <v>2675058.10917739</v>
      </c>
    </row>
    <row r="346" spans="1:7">
      <c r="A346">
        <v>344</v>
      </c>
      <c r="B346">
        <v>17142150.3626319</v>
      </c>
      <c r="C346">
        <v>2252062.93567768</v>
      </c>
      <c r="D346">
        <v>5596155.7975196</v>
      </c>
      <c r="E346">
        <v>5747764.60259862</v>
      </c>
      <c r="F346">
        <v>870863.95985684</v>
      </c>
      <c r="G346">
        <v>2675303.06697921</v>
      </c>
    </row>
    <row r="347" spans="1:7">
      <c r="A347">
        <v>345</v>
      </c>
      <c r="B347">
        <v>17142188.3697448</v>
      </c>
      <c r="C347">
        <v>2256488.97955112</v>
      </c>
      <c r="D347">
        <v>5594659.16599694</v>
      </c>
      <c r="E347">
        <v>5747764.60259862</v>
      </c>
      <c r="F347">
        <v>868831.019234738</v>
      </c>
      <c r="G347">
        <v>2674444.60236342</v>
      </c>
    </row>
    <row r="348" spans="1:7">
      <c r="A348">
        <v>346</v>
      </c>
      <c r="B348">
        <v>17142282.5440428</v>
      </c>
      <c r="C348">
        <v>2254764.54118279</v>
      </c>
      <c r="D348">
        <v>5595031.88268926</v>
      </c>
      <c r="E348">
        <v>5747764.60259862</v>
      </c>
      <c r="F348">
        <v>869866.524826432</v>
      </c>
      <c r="G348">
        <v>2674854.9927457</v>
      </c>
    </row>
    <row r="349" spans="1:7">
      <c r="A349">
        <v>347</v>
      </c>
      <c r="B349">
        <v>17142169.3696504</v>
      </c>
      <c r="C349">
        <v>2248677.83367861</v>
      </c>
      <c r="D349">
        <v>5597377.9748685</v>
      </c>
      <c r="E349">
        <v>5747764.60259862</v>
      </c>
      <c r="F349">
        <v>872406.290343704</v>
      </c>
      <c r="G349">
        <v>2675942.66816092</v>
      </c>
    </row>
    <row r="350" spans="1:7">
      <c r="A350">
        <v>348</v>
      </c>
      <c r="B350">
        <v>17142139.2092902</v>
      </c>
      <c r="C350">
        <v>2253658.24678286</v>
      </c>
      <c r="D350">
        <v>5595833.36038226</v>
      </c>
      <c r="E350">
        <v>5747764.60259862</v>
      </c>
      <c r="F350">
        <v>869959.934562718</v>
      </c>
      <c r="G350">
        <v>2674923.06496378</v>
      </c>
    </row>
    <row r="351" spans="1:7">
      <c r="A351">
        <v>349</v>
      </c>
      <c r="B351">
        <v>17142156.869887</v>
      </c>
      <c r="C351">
        <v>2254419.72453642</v>
      </c>
      <c r="D351">
        <v>5595492.20596766</v>
      </c>
      <c r="E351">
        <v>5747764.60259862</v>
      </c>
      <c r="F351">
        <v>869678.801038089</v>
      </c>
      <c r="G351">
        <v>2674801.5357462</v>
      </c>
    </row>
    <row r="352" spans="1:7">
      <c r="A352">
        <v>350</v>
      </c>
      <c r="B352">
        <v>17142126.536094</v>
      </c>
      <c r="C352">
        <v>2256551.11664306</v>
      </c>
      <c r="D352">
        <v>5595015.84488721</v>
      </c>
      <c r="E352">
        <v>5747764.60259862</v>
      </c>
      <c r="F352">
        <v>868447.719401018</v>
      </c>
      <c r="G352">
        <v>2674347.25256406</v>
      </c>
    </row>
    <row r="353" spans="1:7">
      <c r="A353">
        <v>351</v>
      </c>
      <c r="B353">
        <v>17142198.6733185</v>
      </c>
      <c r="C353">
        <v>2261857.9457807</v>
      </c>
      <c r="D353">
        <v>5592923.57412857</v>
      </c>
      <c r="E353">
        <v>5747764.60259862</v>
      </c>
      <c r="F353">
        <v>866207.74363629</v>
      </c>
      <c r="G353">
        <v>2673444.80717434</v>
      </c>
    </row>
    <row r="354" spans="1:7">
      <c r="A354">
        <v>352</v>
      </c>
      <c r="B354">
        <v>17142249.0951692</v>
      </c>
      <c r="C354">
        <v>2258333.32750359</v>
      </c>
      <c r="D354">
        <v>5594849.68941908</v>
      </c>
      <c r="E354">
        <v>5747764.60259862</v>
      </c>
      <c r="F354">
        <v>867324.943461715</v>
      </c>
      <c r="G354">
        <v>2673976.53218616</v>
      </c>
    </row>
    <row r="355" spans="1:7">
      <c r="A355">
        <v>353</v>
      </c>
      <c r="B355">
        <v>17142223.7730977</v>
      </c>
      <c r="C355">
        <v>2255657.45590646</v>
      </c>
      <c r="D355">
        <v>5595362.46733148</v>
      </c>
      <c r="E355">
        <v>5747764.60259862</v>
      </c>
      <c r="F355">
        <v>868903.505552934</v>
      </c>
      <c r="G355">
        <v>2674535.74170815</v>
      </c>
    </row>
    <row r="356" spans="1:7">
      <c r="A356">
        <v>354</v>
      </c>
      <c r="B356">
        <v>17142173.6497213</v>
      </c>
      <c r="C356">
        <v>2257634.15115887</v>
      </c>
      <c r="D356">
        <v>5594937.77556876</v>
      </c>
      <c r="E356">
        <v>5747764.60259862</v>
      </c>
      <c r="F356">
        <v>867731.882866077</v>
      </c>
      <c r="G356">
        <v>2674105.23752894</v>
      </c>
    </row>
    <row r="357" spans="1:7">
      <c r="A357">
        <v>355</v>
      </c>
      <c r="B357">
        <v>17142341.3673687</v>
      </c>
      <c r="C357">
        <v>2255672.15979804</v>
      </c>
      <c r="D357">
        <v>5595349.66053194</v>
      </c>
      <c r="E357">
        <v>5747764.60259862</v>
      </c>
      <c r="F357">
        <v>868972.323380319</v>
      </c>
      <c r="G357">
        <v>2674582.62105977</v>
      </c>
    </row>
    <row r="358" spans="1:7">
      <c r="A358">
        <v>356</v>
      </c>
      <c r="B358">
        <v>17142190.7124868</v>
      </c>
      <c r="C358">
        <v>2253985.36751398</v>
      </c>
      <c r="D358">
        <v>5596014.60396699</v>
      </c>
      <c r="E358">
        <v>5747764.60259862</v>
      </c>
      <c r="F358">
        <v>869663.535326393</v>
      </c>
      <c r="G358">
        <v>2674762.60308082</v>
      </c>
    </row>
    <row r="359" spans="1:7">
      <c r="A359">
        <v>357</v>
      </c>
      <c r="B359">
        <v>17142241.2905482</v>
      </c>
      <c r="C359">
        <v>2255767.34472629</v>
      </c>
      <c r="D359">
        <v>5595322.97125118</v>
      </c>
      <c r="E359">
        <v>5747764.60259862</v>
      </c>
      <c r="F359">
        <v>868865.217456613</v>
      </c>
      <c r="G359">
        <v>2674521.1545155</v>
      </c>
    </row>
    <row r="360" spans="1:7">
      <c r="A360">
        <v>358</v>
      </c>
      <c r="B360">
        <v>17142034.5682856</v>
      </c>
      <c r="C360">
        <v>2257422.73703623</v>
      </c>
      <c r="D360">
        <v>5594689.4400527</v>
      </c>
      <c r="E360">
        <v>5747764.60259862</v>
      </c>
      <c r="F360">
        <v>868034.667769739</v>
      </c>
      <c r="G360">
        <v>2674123.12082831</v>
      </c>
    </row>
    <row r="361" spans="1:7">
      <c r="A361">
        <v>359</v>
      </c>
      <c r="B361">
        <v>17142147.3091821</v>
      </c>
      <c r="C361">
        <v>2257176.60402083</v>
      </c>
      <c r="D361">
        <v>5594762.05541718</v>
      </c>
      <c r="E361">
        <v>5747764.60259862</v>
      </c>
      <c r="F361">
        <v>868227.014622872</v>
      </c>
      <c r="G361">
        <v>2674217.03252263</v>
      </c>
    </row>
    <row r="362" spans="1:7">
      <c r="A362">
        <v>360</v>
      </c>
      <c r="B362">
        <v>17141987.2973401</v>
      </c>
      <c r="C362">
        <v>2256236.332737</v>
      </c>
      <c r="D362">
        <v>5595006.9744332</v>
      </c>
      <c r="E362">
        <v>5747764.60259862</v>
      </c>
      <c r="F362">
        <v>868614.815287012</v>
      </c>
      <c r="G362">
        <v>2674364.57228422</v>
      </c>
    </row>
    <row r="363" spans="1:7">
      <c r="A363">
        <v>361</v>
      </c>
      <c r="B363">
        <v>17142084.8553244</v>
      </c>
      <c r="C363">
        <v>2256199.74179123</v>
      </c>
      <c r="D363">
        <v>5595009.03681303</v>
      </c>
      <c r="E363">
        <v>5747764.60259862</v>
      </c>
      <c r="F363">
        <v>868694.051517103</v>
      </c>
      <c r="G363">
        <v>2674417.42260437</v>
      </c>
    </row>
    <row r="364" spans="1:7">
      <c r="A364">
        <v>362</v>
      </c>
      <c r="B364">
        <v>17141951.5178116</v>
      </c>
      <c r="C364">
        <v>2253495.37768724</v>
      </c>
      <c r="D364">
        <v>5595663.20175526</v>
      </c>
      <c r="E364">
        <v>5747764.60259862</v>
      </c>
      <c r="F364">
        <v>870083.452766991</v>
      </c>
      <c r="G364">
        <v>2674944.88300348</v>
      </c>
    </row>
    <row r="365" spans="1:7">
      <c r="A365">
        <v>363</v>
      </c>
      <c r="B365">
        <v>17141910.4215071</v>
      </c>
      <c r="C365">
        <v>2254055.71073751</v>
      </c>
      <c r="D365">
        <v>5595502.8607289</v>
      </c>
      <c r="E365">
        <v>5747764.60259862</v>
      </c>
      <c r="F365">
        <v>869791.568350663</v>
      </c>
      <c r="G365">
        <v>2674795.67909141</v>
      </c>
    </row>
    <row r="366" spans="1:7">
      <c r="A366">
        <v>364</v>
      </c>
      <c r="B366">
        <v>17141999.1765527</v>
      </c>
      <c r="C366">
        <v>2252155.04761988</v>
      </c>
      <c r="D366">
        <v>5596277.0392504</v>
      </c>
      <c r="E366">
        <v>5747764.60259862</v>
      </c>
      <c r="F366">
        <v>870613.187565883</v>
      </c>
      <c r="G366">
        <v>2675189.29951787</v>
      </c>
    </row>
    <row r="367" spans="1:7">
      <c r="A367">
        <v>365</v>
      </c>
      <c r="B367">
        <v>17141927.0415994</v>
      </c>
      <c r="C367">
        <v>2255999.13324456</v>
      </c>
      <c r="D367">
        <v>5594772.29962444</v>
      </c>
      <c r="E367">
        <v>5747764.60259862</v>
      </c>
      <c r="F367">
        <v>868945.198182494</v>
      </c>
      <c r="G367">
        <v>2674445.80794928</v>
      </c>
    </row>
    <row r="368" spans="1:7">
      <c r="A368">
        <v>366</v>
      </c>
      <c r="B368">
        <v>17141795.0958455</v>
      </c>
      <c r="C368">
        <v>2255620.46082817</v>
      </c>
      <c r="D368">
        <v>5594915.36701932</v>
      </c>
      <c r="E368">
        <v>5747764.60259862</v>
      </c>
      <c r="F368">
        <v>869076.624026194</v>
      </c>
      <c r="G368">
        <v>2674418.04137324</v>
      </c>
    </row>
    <row r="369" spans="1:7">
      <c r="A369">
        <v>367</v>
      </c>
      <c r="B369">
        <v>17141838.3205833</v>
      </c>
      <c r="C369">
        <v>2255708.88569621</v>
      </c>
      <c r="D369">
        <v>5594950.66227138</v>
      </c>
      <c r="E369">
        <v>5747764.60259862</v>
      </c>
      <c r="F369">
        <v>869002.250727688</v>
      </c>
      <c r="G369">
        <v>2674411.91928941</v>
      </c>
    </row>
    <row r="370" spans="1:7">
      <c r="A370">
        <v>368</v>
      </c>
      <c r="B370">
        <v>17141827.6076197</v>
      </c>
      <c r="C370">
        <v>2252742.07263797</v>
      </c>
      <c r="D370">
        <v>5596099.78449245</v>
      </c>
      <c r="E370">
        <v>5747764.60259862</v>
      </c>
      <c r="F370">
        <v>870275.089048211</v>
      </c>
      <c r="G370">
        <v>2674946.0588424</v>
      </c>
    </row>
    <row r="371" spans="1:7">
      <c r="A371">
        <v>369</v>
      </c>
      <c r="B371">
        <v>17141758.5195714</v>
      </c>
      <c r="C371">
        <v>2255707.17063882</v>
      </c>
      <c r="D371">
        <v>5594749.94863928</v>
      </c>
      <c r="E371">
        <v>5747764.60259862</v>
      </c>
      <c r="F371">
        <v>869113.799344294</v>
      </c>
      <c r="G371">
        <v>2674422.99835034</v>
      </c>
    </row>
    <row r="372" spans="1:7">
      <c r="A372">
        <v>370</v>
      </c>
      <c r="B372">
        <v>17141835.3377505</v>
      </c>
      <c r="C372">
        <v>2260250.0963058</v>
      </c>
      <c r="D372">
        <v>5593206.25215109</v>
      </c>
      <c r="E372">
        <v>5747764.60259862</v>
      </c>
      <c r="F372">
        <v>867094.270960671</v>
      </c>
      <c r="G372">
        <v>2673520.11573435</v>
      </c>
    </row>
    <row r="373" spans="1:7">
      <c r="A373">
        <v>371</v>
      </c>
      <c r="B373">
        <v>17141776.0070295</v>
      </c>
      <c r="C373">
        <v>2260713.98808643</v>
      </c>
      <c r="D373">
        <v>5592989.57892698</v>
      </c>
      <c r="E373">
        <v>5747764.60259862</v>
      </c>
      <c r="F373">
        <v>866835.900379401</v>
      </c>
      <c r="G373">
        <v>2673471.93703809</v>
      </c>
    </row>
    <row r="374" spans="1:7">
      <c r="A374">
        <v>372</v>
      </c>
      <c r="B374">
        <v>17141849.2773818</v>
      </c>
      <c r="C374">
        <v>2260590.4810236</v>
      </c>
      <c r="D374">
        <v>5593205.69873311</v>
      </c>
      <c r="E374">
        <v>5747764.60259862</v>
      </c>
      <c r="F374">
        <v>866848.542505375</v>
      </c>
      <c r="G374">
        <v>2673439.95252107</v>
      </c>
    </row>
    <row r="375" spans="1:7">
      <c r="A375">
        <v>373</v>
      </c>
      <c r="B375">
        <v>17141808.3260004</v>
      </c>
      <c r="C375">
        <v>2256605.05726336</v>
      </c>
      <c r="D375">
        <v>5594584.60711808</v>
      </c>
      <c r="E375">
        <v>5747764.60259862</v>
      </c>
      <c r="F375">
        <v>868629.621444349</v>
      </c>
      <c r="G375">
        <v>2674224.43757601</v>
      </c>
    </row>
    <row r="376" spans="1:7">
      <c r="A376">
        <v>374</v>
      </c>
      <c r="B376">
        <v>17141731.5102291</v>
      </c>
      <c r="C376">
        <v>2257629.22024479</v>
      </c>
      <c r="D376">
        <v>5594441.42934005</v>
      </c>
      <c r="E376">
        <v>5747764.60259862</v>
      </c>
      <c r="F376">
        <v>867904.532449634</v>
      </c>
      <c r="G376">
        <v>2673991.72559596</v>
      </c>
    </row>
    <row r="377" spans="1:7">
      <c r="A377">
        <v>375</v>
      </c>
      <c r="B377">
        <v>17141738.6486688</v>
      </c>
      <c r="C377">
        <v>2258507.85504499</v>
      </c>
      <c r="D377">
        <v>5594055.20881035</v>
      </c>
      <c r="E377">
        <v>5747764.60259862</v>
      </c>
      <c r="F377">
        <v>867562.776714807</v>
      </c>
      <c r="G377">
        <v>2673848.20550007</v>
      </c>
    </row>
    <row r="378" spans="1:7">
      <c r="A378">
        <v>376</v>
      </c>
      <c r="B378">
        <v>17141616.9496382</v>
      </c>
      <c r="C378">
        <v>2254873.80190089</v>
      </c>
      <c r="D378">
        <v>5595365.18732878</v>
      </c>
      <c r="E378">
        <v>5747764.60259862</v>
      </c>
      <c r="F378">
        <v>869196.787536626</v>
      </c>
      <c r="G378">
        <v>2674416.57027332</v>
      </c>
    </row>
    <row r="379" spans="1:7">
      <c r="A379">
        <v>377</v>
      </c>
      <c r="B379">
        <v>17141703.9423085</v>
      </c>
      <c r="C379">
        <v>2254071.58451378</v>
      </c>
      <c r="D379">
        <v>5595526.21695692</v>
      </c>
      <c r="E379">
        <v>5747764.60259862</v>
      </c>
      <c r="F379">
        <v>869734.006223042</v>
      </c>
      <c r="G379">
        <v>2674607.53201611</v>
      </c>
    </row>
    <row r="380" spans="1:7">
      <c r="A380">
        <v>378</v>
      </c>
      <c r="B380">
        <v>17141753.3766457</v>
      </c>
      <c r="C380">
        <v>2251771.83241381</v>
      </c>
      <c r="D380">
        <v>5596531.03880337</v>
      </c>
      <c r="E380">
        <v>5747764.60259862</v>
      </c>
      <c r="F380">
        <v>870681.972304573</v>
      </c>
      <c r="G380">
        <v>2675003.93052534</v>
      </c>
    </row>
    <row r="381" spans="1:7">
      <c r="A381">
        <v>379</v>
      </c>
      <c r="B381">
        <v>17141651.0877188</v>
      </c>
      <c r="C381">
        <v>2256274.52049211</v>
      </c>
      <c r="D381">
        <v>5594981.49628472</v>
      </c>
      <c r="E381">
        <v>5747764.60259862</v>
      </c>
      <c r="F381">
        <v>868483.348599547</v>
      </c>
      <c r="G381">
        <v>2674147.11974386</v>
      </c>
    </row>
    <row r="382" spans="1:7">
      <c r="A382">
        <v>380</v>
      </c>
      <c r="B382">
        <v>17141697.1202162</v>
      </c>
      <c r="C382">
        <v>2252004.64296202</v>
      </c>
      <c r="D382">
        <v>5596400.383484</v>
      </c>
      <c r="E382">
        <v>5747764.60259862</v>
      </c>
      <c r="F382">
        <v>870579.13732326</v>
      </c>
      <c r="G382">
        <v>2674948.35384827</v>
      </c>
    </row>
    <row r="383" spans="1:7">
      <c r="A383">
        <v>381</v>
      </c>
      <c r="B383">
        <v>17141702.5047525</v>
      </c>
      <c r="C383">
        <v>2250079.15911411</v>
      </c>
      <c r="D383">
        <v>5597290.51109718</v>
      </c>
      <c r="E383">
        <v>5747764.60259862</v>
      </c>
      <c r="F383">
        <v>871300.173558417</v>
      </c>
      <c r="G383">
        <v>2675268.05838417</v>
      </c>
    </row>
    <row r="384" spans="1:7">
      <c r="A384">
        <v>382</v>
      </c>
      <c r="B384">
        <v>17141677.6913048</v>
      </c>
      <c r="C384">
        <v>2260210.44430971</v>
      </c>
      <c r="D384">
        <v>5593160.93065058</v>
      </c>
      <c r="E384">
        <v>5747764.60259862</v>
      </c>
      <c r="F384">
        <v>867034.9936214</v>
      </c>
      <c r="G384">
        <v>2673506.72012453</v>
      </c>
    </row>
    <row r="385" spans="1:7">
      <c r="A385">
        <v>383</v>
      </c>
      <c r="B385">
        <v>17141684.9803446</v>
      </c>
      <c r="C385">
        <v>2254563.23860641</v>
      </c>
      <c r="D385">
        <v>5595502.28390872</v>
      </c>
      <c r="E385">
        <v>5747764.60259862</v>
      </c>
      <c r="F385">
        <v>869355.550646938</v>
      </c>
      <c r="G385">
        <v>2674499.30458394</v>
      </c>
    </row>
    <row r="386" spans="1:7">
      <c r="A386">
        <v>384</v>
      </c>
      <c r="B386">
        <v>17141735.5226374</v>
      </c>
      <c r="C386">
        <v>2254521.12859221</v>
      </c>
      <c r="D386">
        <v>5595352.68459478</v>
      </c>
      <c r="E386">
        <v>5747764.60259862</v>
      </c>
      <c r="F386">
        <v>869533.490983017</v>
      </c>
      <c r="G386">
        <v>2674563.61586873</v>
      </c>
    </row>
    <row r="387" spans="1:7">
      <c r="A387">
        <v>385</v>
      </c>
      <c r="B387">
        <v>17141718.8491449</v>
      </c>
      <c r="C387">
        <v>2254288.73869028</v>
      </c>
      <c r="D387">
        <v>5595542.21638516</v>
      </c>
      <c r="E387">
        <v>5747764.60259862</v>
      </c>
      <c r="F387">
        <v>869555.977634847</v>
      </c>
      <c r="G387">
        <v>2674567.31383597</v>
      </c>
    </row>
    <row r="388" spans="1:7">
      <c r="A388">
        <v>386</v>
      </c>
      <c r="B388">
        <v>17141715.3328231</v>
      </c>
      <c r="C388">
        <v>2255815.85813138</v>
      </c>
      <c r="D388">
        <v>5594968.02174916</v>
      </c>
      <c r="E388">
        <v>5747764.60259862</v>
      </c>
      <c r="F388">
        <v>868878.592129264</v>
      </c>
      <c r="G388">
        <v>2674288.25821468</v>
      </c>
    </row>
    <row r="389" spans="1:7">
      <c r="A389">
        <v>387</v>
      </c>
      <c r="B389">
        <v>17141696.3191561</v>
      </c>
      <c r="C389">
        <v>2253255.46133681</v>
      </c>
      <c r="D389">
        <v>5595824.54189624</v>
      </c>
      <c r="E389">
        <v>5747764.60259862</v>
      </c>
      <c r="F389">
        <v>870075.162974786</v>
      </c>
      <c r="G389">
        <v>2674776.55034968</v>
      </c>
    </row>
    <row r="390" spans="1:7">
      <c r="A390">
        <v>388</v>
      </c>
      <c r="B390">
        <v>17141649.3973096</v>
      </c>
      <c r="C390">
        <v>2254876.14531558</v>
      </c>
      <c r="D390">
        <v>5595557.88666562</v>
      </c>
      <c r="E390">
        <v>5747764.60259862</v>
      </c>
      <c r="F390">
        <v>869050.147126867</v>
      </c>
      <c r="G390">
        <v>2674400.61560294</v>
      </c>
    </row>
    <row r="391" spans="1:7">
      <c r="A391">
        <v>389</v>
      </c>
      <c r="B391">
        <v>17141650.4426074</v>
      </c>
      <c r="C391">
        <v>2252323.55752377</v>
      </c>
      <c r="D391">
        <v>5596129.65650733</v>
      </c>
      <c r="E391">
        <v>5747764.60259862</v>
      </c>
      <c r="F391">
        <v>870466.425431989</v>
      </c>
      <c r="G391">
        <v>2674966.20054566</v>
      </c>
    </row>
    <row r="392" spans="1:7">
      <c r="A392">
        <v>390</v>
      </c>
      <c r="B392">
        <v>17141777.0762233</v>
      </c>
      <c r="C392">
        <v>2263855.97572168</v>
      </c>
      <c r="D392">
        <v>5592592.66273259</v>
      </c>
      <c r="E392">
        <v>5747764.60259862</v>
      </c>
      <c r="F392">
        <v>864922.364051042</v>
      </c>
      <c r="G392">
        <v>2672641.47111937</v>
      </c>
    </row>
    <row r="393" spans="1:7">
      <c r="A393">
        <v>391</v>
      </c>
      <c r="B393">
        <v>17141620.7584675</v>
      </c>
      <c r="C393">
        <v>2256333.66091607</v>
      </c>
      <c r="D393">
        <v>5594874.23810991</v>
      </c>
      <c r="E393">
        <v>5747764.60259862</v>
      </c>
      <c r="F393">
        <v>868532.524565952</v>
      </c>
      <c r="G393">
        <v>2674115.73227689</v>
      </c>
    </row>
    <row r="394" spans="1:7">
      <c r="A394">
        <v>392</v>
      </c>
      <c r="B394">
        <v>17141589.5002001</v>
      </c>
      <c r="C394">
        <v>2255919.47507376</v>
      </c>
      <c r="D394">
        <v>5594964.96454906</v>
      </c>
      <c r="E394">
        <v>5747764.60259862</v>
      </c>
      <c r="F394">
        <v>868724.225329327</v>
      </c>
      <c r="G394">
        <v>2674216.23264936</v>
      </c>
    </row>
    <row r="395" spans="1:7">
      <c r="A395">
        <v>393</v>
      </c>
      <c r="B395">
        <v>17141597.8174643</v>
      </c>
      <c r="C395">
        <v>2256109.99629339</v>
      </c>
      <c r="D395">
        <v>5594887.6261594</v>
      </c>
      <c r="E395">
        <v>5747764.60259862</v>
      </c>
      <c r="F395">
        <v>868629.260738813</v>
      </c>
      <c r="G395">
        <v>2674206.3316741</v>
      </c>
    </row>
    <row r="396" spans="1:7">
      <c r="A396">
        <v>394</v>
      </c>
      <c r="B396">
        <v>17141590.1033227</v>
      </c>
      <c r="C396">
        <v>2254999.53598643</v>
      </c>
      <c r="D396">
        <v>5595332.85951611</v>
      </c>
      <c r="E396">
        <v>5747764.60259862</v>
      </c>
      <c r="F396">
        <v>869103.567342739</v>
      </c>
      <c r="G396">
        <v>2674389.53787876</v>
      </c>
    </row>
    <row r="397" spans="1:7">
      <c r="A397">
        <v>395</v>
      </c>
      <c r="B397">
        <v>17141580.9927896</v>
      </c>
      <c r="C397">
        <v>2256244.65979339</v>
      </c>
      <c r="D397">
        <v>5594869.14003098</v>
      </c>
      <c r="E397">
        <v>5747764.60259862</v>
      </c>
      <c r="F397">
        <v>868572.180911321</v>
      </c>
      <c r="G397">
        <v>2674130.40945528</v>
      </c>
    </row>
    <row r="398" spans="1:7">
      <c r="A398">
        <v>396</v>
      </c>
      <c r="B398">
        <v>17141592.0727072</v>
      </c>
      <c r="C398">
        <v>2256810.2369057</v>
      </c>
      <c r="D398">
        <v>5594669.82911872</v>
      </c>
      <c r="E398">
        <v>5747764.60259862</v>
      </c>
      <c r="F398">
        <v>868314.944745057</v>
      </c>
      <c r="G398">
        <v>2674032.45933907</v>
      </c>
    </row>
    <row r="399" spans="1:7">
      <c r="A399">
        <v>397</v>
      </c>
      <c r="B399">
        <v>17141639.2899649</v>
      </c>
      <c r="C399">
        <v>2256036.5569225</v>
      </c>
      <c r="D399">
        <v>5595021.33813419</v>
      </c>
      <c r="E399">
        <v>5747764.60259862</v>
      </c>
      <c r="F399">
        <v>868645.376101948</v>
      </c>
      <c r="G399">
        <v>2674171.41620768</v>
      </c>
    </row>
    <row r="400" spans="1:7">
      <c r="A400">
        <v>398</v>
      </c>
      <c r="B400">
        <v>17141605.4643586</v>
      </c>
      <c r="C400">
        <v>2254590.71156131</v>
      </c>
      <c r="D400">
        <v>5595532.46265878</v>
      </c>
      <c r="E400">
        <v>5747764.60259862</v>
      </c>
      <c r="F400">
        <v>869280.659626678</v>
      </c>
      <c r="G400">
        <v>2674437.02791318</v>
      </c>
    </row>
    <row r="401" spans="1:7">
      <c r="A401">
        <v>399</v>
      </c>
      <c r="B401">
        <v>17141594.7060202</v>
      </c>
      <c r="C401">
        <v>2255053.62235229</v>
      </c>
      <c r="D401">
        <v>5595197.88846917</v>
      </c>
      <c r="E401">
        <v>5747764.60259862</v>
      </c>
      <c r="F401">
        <v>869212.362525629</v>
      </c>
      <c r="G401">
        <v>2674366.23007452</v>
      </c>
    </row>
    <row r="402" spans="1:7">
      <c r="A402">
        <v>400</v>
      </c>
      <c r="B402">
        <v>17141598.3641193</v>
      </c>
      <c r="C402">
        <v>2255958.928415</v>
      </c>
      <c r="D402">
        <v>5595019.65049267</v>
      </c>
      <c r="E402">
        <v>5747764.60259862</v>
      </c>
      <c r="F402">
        <v>868679.052967261</v>
      </c>
      <c r="G402">
        <v>2674176.12964578</v>
      </c>
    </row>
    <row r="403" spans="1:7">
      <c r="A403">
        <v>401</v>
      </c>
      <c r="B403">
        <v>17141613.0522327</v>
      </c>
      <c r="C403">
        <v>2261256.2884632</v>
      </c>
      <c r="D403">
        <v>5593257.89643179</v>
      </c>
      <c r="E403">
        <v>5747764.60259862</v>
      </c>
      <c r="F403">
        <v>866195.126754643</v>
      </c>
      <c r="G403">
        <v>2673139.13798445</v>
      </c>
    </row>
    <row r="404" spans="1:7">
      <c r="A404">
        <v>402</v>
      </c>
      <c r="B404">
        <v>17141590.1566012</v>
      </c>
      <c r="C404">
        <v>2256046.74072687</v>
      </c>
      <c r="D404">
        <v>5594951.97916142</v>
      </c>
      <c r="E404">
        <v>5747764.60259862</v>
      </c>
      <c r="F404">
        <v>868664.629487785</v>
      </c>
      <c r="G404">
        <v>2674162.20462654</v>
      </c>
    </row>
    <row r="405" spans="1:7">
      <c r="A405">
        <v>403</v>
      </c>
      <c r="B405">
        <v>17141545.540494</v>
      </c>
      <c r="C405">
        <v>2256752.41810917</v>
      </c>
      <c r="D405">
        <v>5594607.19775818</v>
      </c>
      <c r="E405">
        <v>5747764.60259862</v>
      </c>
      <c r="F405">
        <v>868384.167939813</v>
      </c>
      <c r="G405">
        <v>2674037.15408825</v>
      </c>
    </row>
    <row r="406" spans="1:7">
      <c r="A406">
        <v>404</v>
      </c>
      <c r="B406">
        <v>17141551.9946881</v>
      </c>
      <c r="C406">
        <v>2257446.81380974</v>
      </c>
      <c r="D406">
        <v>5594374.1706657</v>
      </c>
      <c r="E406">
        <v>5747764.60259862</v>
      </c>
      <c r="F406">
        <v>868046.443697452</v>
      </c>
      <c r="G406">
        <v>2673919.96391655</v>
      </c>
    </row>
    <row r="407" spans="1:7">
      <c r="A407">
        <v>405</v>
      </c>
      <c r="B407">
        <v>17141514.8254718</v>
      </c>
      <c r="C407">
        <v>2259082.13183552</v>
      </c>
      <c r="D407">
        <v>5593731.11795997</v>
      </c>
      <c r="E407">
        <v>5747764.60259862</v>
      </c>
      <c r="F407">
        <v>867319.155435317</v>
      </c>
      <c r="G407">
        <v>2673617.81764241</v>
      </c>
    </row>
    <row r="408" spans="1:7">
      <c r="A408">
        <v>406</v>
      </c>
      <c r="B408">
        <v>17141516.6323489</v>
      </c>
      <c r="C408">
        <v>2257924.88850709</v>
      </c>
      <c r="D408">
        <v>5594186.11739583</v>
      </c>
      <c r="E408">
        <v>5747764.60259862</v>
      </c>
      <c r="F408">
        <v>867819.603615204</v>
      </c>
      <c r="G408">
        <v>2673821.42023211</v>
      </c>
    </row>
    <row r="409" spans="1:7">
      <c r="A409">
        <v>407</v>
      </c>
      <c r="B409">
        <v>17141460.5838405</v>
      </c>
      <c r="C409">
        <v>2261046.46496755</v>
      </c>
      <c r="D409">
        <v>5592890.10853149</v>
      </c>
      <c r="E409">
        <v>5747764.60259862</v>
      </c>
      <c r="F409">
        <v>866505.863615036</v>
      </c>
      <c r="G409">
        <v>2673253.54412785</v>
      </c>
    </row>
    <row r="410" spans="1:7">
      <c r="A410">
        <v>408</v>
      </c>
      <c r="B410">
        <v>17141448.2764206</v>
      </c>
      <c r="C410">
        <v>2260926.13971904</v>
      </c>
      <c r="D410">
        <v>5592982.52085328</v>
      </c>
      <c r="E410">
        <v>5747764.60259862</v>
      </c>
      <c r="F410">
        <v>866510.854754448</v>
      </c>
      <c r="G410">
        <v>2673264.15849519</v>
      </c>
    </row>
    <row r="411" spans="1:7">
      <c r="A411">
        <v>409</v>
      </c>
      <c r="B411">
        <v>17141459.154292</v>
      </c>
      <c r="C411">
        <v>2262761.24253857</v>
      </c>
      <c r="D411">
        <v>5592273.89542251</v>
      </c>
      <c r="E411">
        <v>5747764.60259862</v>
      </c>
      <c r="F411">
        <v>865719.04854799</v>
      </c>
      <c r="G411">
        <v>2672940.3651843</v>
      </c>
    </row>
    <row r="412" spans="1:7">
      <c r="A412">
        <v>410</v>
      </c>
      <c r="B412">
        <v>17141471.9608751</v>
      </c>
      <c r="C412">
        <v>2262353.86437736</v>
      </c>
      <c r="D412">
        <v>5592363.04208847</v>
      </c>
      <c r="E412">
        <v>5747764.60259862</v>
      </c>
      <c r="F412">
        <v>865957.978122815</v>
      </c>
      <c r="G412">
        <v>2673032.47368781</v>
      </c>
    </row>
    <row r="413" spans="1:7">
      <c r="A413">
        <v>411</v>
      </c>
      <c r="B413">
        <v>17141472.0715051</v>
      </c>
      <c r="C413">
        <v>2259277.36904338</v>
      </c>
      <c r="D413">
        <v>5593584.69370211</v>
      </c>
      <c r="E413">
        <v>5747764.60259862</v>
      </c>
      <c r="F413">
        <v>867302.49233176</v>
      </c>
      <c r="G413">
        <v>2673542.91382926</v>
      </c>
    </row>
    <row r="414" spans="1:7">
      <c r="A414">
        <v>412</v>
      </c>
      <c r="B414">
        <v>17141443.6393296</v>
      </c>
      <c r="C414">
        <v>2260517.51121931</v>
      </c>
      <c r="D414">
        <v>5593077.72049512</v>
      </c>
      <c r="E414">
        <v>5747764.60259862</v>
      </c>
      <c r="F414">
        <v>866734.187203566</v>
      </c>
      <c r="G414">
        <v>2673349.61781295</v>
      </c>
    </row>
    <row r="415" spans="1:7">
      <c r="A415">
        <v>413</v>
      </c>
      <c r="B415">
        <v>17141475.5741774</v>
      </c>
      <c r="C415">
        <v>2260973.17131959</v>
      </c>
      <c r="D415">
        <v>5592790.06089874</v>
      </c>
      <c r="E415">
        <v>5747764.60259862</v>
      </c>
      <c r="F415">
        <v>866644.903405496</v>
      </c>
      <c r="G415">
        <v>2673302.83595496</v>
      </c>
    </row>
    <row r="416" spans="1:7">
      <c r="A416">
        <v>414</v>
      </c>
      <c r="B416">
        <v>17141457.0661581</v>
      </c>
      <c r="C416">
        <v>2261918.09860598</v>
      </c>
      <c r="D416">
        <v>5592671.52712223</v>
      </c>
      <c r="E416">
        <v>5747764.60259862</v>
      </c>
      <c r="F416">
        <v>866040.249554474</v>
      </c>
      <c r="G416">
        <v>2673062.58827676</v>
      </c>
    </row>
    <row r="417" spans="1:7">
      <c r="A417">
        <v>415</v>
      </c>
      <c r="B417">
        <v>17141447.5809274</v>
      </c>
      <c r="C417">
        <v>2260445.24419343</v>
      </c>
      <c r="D417">
        <v>5593045.0369015</v>
      </c>
      <c r="E417">
        <v>5747764.60259862</v>
      </c>
      <c r="F417">
        <v>866791.318509229</v>
      </c>
      <c r="G417">
        <v>2673401.37872458</v>
      </c>
    </row>
    <row r="418" spans="1:7">
      <c r="A418">
        <v>416</v>
      </c>
      <c r="B418">
        <v>17141461.9108577</v>
      </c>
      <c r="C418">
        <v>2259779.9656192</v>
      </c>
      <c r="D418">
        <v>5593332.180467</v>
      </c>
      <c r="E418">
        <v>5747764.60259862</v>
      </c>
      <c r="F418">
        <v>867079.24072181</v>
      </c>
      <c r="G418">
        <v>2673505.92145106</v>
      </c>
    </row>
    <row r="419" spans="1:7">
      <c r="A419">
        <v>417</v>
      </c>
      <c r="B419">
        <v>17141469.6821412</v>
      </c>
      <c r="C419">
        <v>2261347.20687895</v>
      </c>
      <c r="D419">
        <v>5592814.11164357</v>
      </c>
      <c r="E419">
        <v>5747764.60259862</v>
      </c>
      <c r="F419">
        <v>866353.671564749</v>
      </c>
      <c r="G419">
        <v>2673190.08945534</v>
      </c>
    </row>
    <row r="420" spans="1:7">
      <c r="A420">
        <v>418</v>
      </c>
      <c r="B420">
        <v>17141463.8382077</v>
      </c>
      <c r="C420">
        <v>2260268.74989074</v>
      </c>
      <c r="D420">
        <v>5593178.33049152</v>
      </c>
      <c r="E420">
        <v>5747764.60259862</v>
      </c>
      <c r="F420">
        <v>866862.879472575</v>
      </c>
      <c r="G420">
        <v>2673389.27575424</v>
      </c>
    </row>
    <row r="421" spans="1:7">
      <c r="A421">
        <v>419</v>
      </c>
      <c r="B421">
        <v>17141477.6554395</v>
      </c>
      <c r="C421">
        <v>2259408.21766572</v>
      </c>
      <c r="D421">
        <v>5593479.11394188</v>
      </c>
      <c r="E421">
        <v>5747764.60259862</v>
      </c>
      <c r="F421">
        <v>867254.031945206</v>
      </c>
      <c r="G421">
        <v>2673571.68928811</v>
      </c>
    </row>
    <row r="422" spans="1:7">
      <c r="A422">
        <v>420</v>
      </c>
      <c r="B422">
        <v>17141457.3415716</v>
      </c>
      <c r="C422">
        <v>2261510.60553621</v>
      </c>
      <c r="D422">
        <v>5592690.52328106</v>
      </c>
      <c r="E422">
        <v>5747764.60259862</v>
      </c>
      <c r="F422">
        <v>866326.970461659</v>
      </c>
      <c r="G422">
        <v>2673164.63969402</v>
      </c>
    </row>
    <row r="423" spans="1:7">
      <c r="A423">
        <v>421</v>
      </c>
      <c r="B423">
        <v>17141456.7946103</v>
      </c>
      <c r="C423">
        <v>2265604.53982188</v>
      </c>
      <c r="D423">
        <v>5591425.07683068</v>
      </c>
      <c r="E423">
        <v>5747764.60259862</v>
      </c>
      <c r="F423">
        <v>864319.10587604</v>
      </c>
      <c r="G423">
        <v>2672343.4694831</v>
      </c>
    </row>
    <row r="424" spans="1:7">
      <c r="A424">
        <v>422</v>
      </c>
      <c r="B424">
        <v>17141455.4342662</v>
      </c>
      <c r="C424">
        <v>2260350.77090076</v>
      </c>
      <c r="D424">
        <v>5593125.71337841</v>
      </c>
      <c r="E424">
        <v>5747764.60259862</v>
      </c>
      <c r="F424">
        <v>866838.38711555</v>
      </c>
      <c r="G424">
        <v>2673375.96027283</v>
      </c>
    </row>
    <row r="425" spans="1:7">
      <c r="A425">
        <v>423</v>
      </c>
      <c r="B425">
        <v>17141459.8032621</v>
      </c>
      <c r="C425">
        <v>2259435.75603307</v>
      </c>
      <c r="D425">
        <v>5593361.57473138</v>
      </c>
      <c r="E425">
        <v>5747764.60259862</v>
      </c>
      <c r="F425">
        <v>867320.804405149</v>
      </c>
      <c r="G425">
        <v>2673577.0654939</v>
      </c>
    </row>
    <row r="426" spans="1:7">
      <c r="A426">
        <v>424</v>
      </c>
      <c r="B426">
        <v>17141445.189843</v>
      </c>
      <c r="C426">
        <v>2259060.98663858</v>
      </c>
      <c r="D426">
        <v>5593711.6028207</v>
      </c>
      <c r="E426">
        <v>5747764.60259862</v>
      </c>
      <c r="F426">
        <v>867303.696875709</v>
      </c>
      <c r="G426">
        <v>2673604.30090936</v>
      </c>
    </row>
    <row r="427" spans="1:7">
      <c r="A427">
        <v>425</v>
      </c>
      <c r="B427">
        <v>17141461.0160303</v>
      </c>
      <c r="C427">
        <v>2259712.1263851</v>
      </c>
      <c r="D427">
        <v>5593206.82029209</v>
      </c>
      <c r="E427">
        <v>5747764.60259862</v>
      </c>
      <c r="F427">
        <v>867231.381875168</v>
      </c>
      <c r="G427">
        <v>2673546.08487937</v>
      </c>
    </row>
    <row r="428" spans="1:7">
      <c r="A428">
        <v>426</v>
      </c>
      <c r="B428">
        <v>17141443.8969853</v>
      </c>
      <c r="C428">
        <v>2260388.17696929</v>
      </c>
      <c r="D428">
        <v>5593153.46527467</v>
      </c>
      <c r="E428">
        <v>5747764.60259862</v>
      </c>
      <c r="F428">
        <v>866771.65486763</v>
      </c>
      <c r="G428">
        <v>2673365.99727513</v>
      </c>
    </row>
    <row r="429" spans="1:7">
      <c r="A429">
        <v>427</v>
      </c>
      <c r="B429">
        <v>17141455.064092</v>
      </c>
      <c r="C429">
        <v>2260773.9717764</v>
      </c>
      <c r="D429">
        <v>5592984.43091776</v>
      </c>
      <c r="E429">
        <v>5747764.60259862</v>
      </c>
      <c r="F429">
        <v>866623.353145883</v>
      </c>
      <c r="G429">
        <v>2673308.70565331</v>
      </c>
    </row>
    <row r="430" spans="1:7">
      <c r="A430">
        <v>428</v>
      </c>
      <c r="B430">
        <v>17141438.787013</v>
      </c>
      <c r="C430">
        <v>2260924.82241653</v>
      </c>
      <c r="D430">
        <v>5592928.96778057</v>
      </c>
      <c r="E430">
        <v>5747764.60259862</v>
      </c>
      <c r="F430">
        <v>866546.716854274</v>
      </c>
      <c r="G430">
        <v>2673273.67736304</v>
      </c>
    </row>
    <row r="431" spans="1:7">
      <c r="A431">
        <v>429</v>
      </c>
      <c r="B431">
        <v>17141441.0488502</v>
      </c>
      <c r="C431">
        <v>2260555.16670228</v>
      </c>
      <c r="D431">
        <v>5593060.99758444</v>
      </c>
      <c r="E431">
        <v>5747764.60259862</v>
      </c>
      <c r="F431">
        <v>866722.967312325</v>
      </c>
      <c r="G431">
        <v>2673337.31465251</v>
      </c>
    </row>
    <row r="432" spans="1:7">
      <c r="A432">
        <v>430</v>
      </c>
      <c r="B432">
        <v>17141444.8568839</v>
      </c>
      <c r="C432">
        <v>2261073.00502918</v>
      </c>
      <c r="D432">
        <v>5592904.12572206</v>
      </c>
      <c r="E432">
        <v>5747764.60259862</v>
      </c>
      <c r="F432">
        <v>866453.220297048</v>
      </c>
      <c r="G432">
        <v>2673249.90323703</v>
      </c>
    </row>
    <row r="433" spans="1:7">
      <c r="A433">
        <v>431</v>
      </c>
      <c r="B433">
        <v>17141443.4448111</v>
      </c>
      <c r="C433">
        <v>2261431.37460175</v>
      </c>
      <c r="D433">
        <v>5592729.98743143</v>
      </c>
      <c r="E433">
        <v>5747764.60259862</v>
      </c>
      <c r="F433">
        <v>866331.638609863</v>
      </c>
      <c r="G433">
        <v>2673185.84156944</v>
      </c>
    </row>
    <row r="434" spans="1:7">
      <c r="A434">
        <v>432</v>
      </c>
      <c r="B434">
        <v>17141432.8838024</v>
      </c>
      <c r="C434">
        <v>2259607.88250349</v>
      </c>
      <c r="D434">
        <v>5593414.42556799</v>
      </c>
      <c r="E434">
        <v>5747764.60259862</v>
      </c>
      <c r="F434">
        <v>867139.089577843</v>
      </c>
      <c r="G434">
        <v>2673506.88355445</v>
      </c>
    </row>
    <row r="435" spans="1:7">
      <c r="A435">
        <v>433</v>
      </c>
      <c r="B435">
        <v>17141440.6537067</v>
      </c>
      <c r="C435">
        <v>2259862.9277243</v>
      </c>
      <c r="D435">
        <v>5593319.81987057</v>
      </c>
      <c r="E435">
        <v>5747764.60259862</v>
      </c>
      <c r="F435">
        <v>867023.37617687</v>
      </c>
      <c r="G435">
        <v>2673469.9273363</v>
      </c>
    </row>
    <row r="436" spans="1:7">
      <c r="A436">
        <v>434</v>
      </c>
      <c r="B436">
        <v>17141432.018353</v>
      </c>
      <c r="C436">
        <v>2257889.80455791</v>
      </c>
      <c r="D436">
        <v>5594103.10926176</v>
      </c>
      <c r="E436">
        <v>5747764.60259862</v>
      </c>
      <c r="F436">
        <v>867864.391865402</v>
      </c>
      <c r="G436">
        <v>2673810.11006934</v>
      </c>
    </row>
    <row r="437" spans="1:7">
      <c r="A437">
        <v>435</v>
      </c>
      <c r="B437">
        <v>17141444.3093202</v>
      </c>
      <c r="C437">
        <v>2257548.31568083</v>
      </c>
      <c r="D437">
        <v>5594223.01730477</v>
      </c>
      <c r="E437">
        <v>5747764.60259862</v>
      </c>
      <c r="F437">
        <v>868031.566668451</v>
      </c>
      <c r="G437">
        <v>2673876.80706755</v>
      </c>
    </row>
    <row r="438" spans="1:7">
      <c r="A438">
        <v>436</v>
      </c>
      <c r="B438">
        <v>17141432.5088061</v>
      </c>
      <c r="C438">
        <v>2257055.046183</v>
      </c>
      <c r="D438">
        <v>5594417.02816457</v>
      </c>
      <c r="E438">
        <v>5747764.60259862</v>
      </c>
      <c r="F438">
        <v>868231.24597237</v>
      </c>
      <c r="G438">
        <v>2673964.58588754</v>
      </c>
    </row>
    <row r="439" spans="1:7">
      <c r="A439">
        <v>437</v>
      </c>
      <c r="B439">
        <v>17141431.3002091</v>
      </c>
      <c r="C439">
        <v>2257830.46029796</v>
      </c>
      <c r="D439">
        <v>5594094.63365628</v>
      </c>
      <c r="E439">
        <v>5747764.60259862</v>
      </c>
      <c r="F439">
        <v>867912.761069599</v>
      </c>
      <c r="G439">
        <v>2673828.84258667</v>
      </c>
    </row>
    <row r="440" spans="1:7">
      <c r="A440">
        <v>438</v>
      </c>
      <c r="B440">
        <v>17141419.7148924</v>
      </c>
      <c r="C440">
        <v>2258035.17897725</v>
      </c>
      <c r="D440">
        <v>5593990.40751333</v>
      </c>
      <c r="E440">
        <v>5747764.60259862</v>
      </c>
      <c r="F440">
        <v>867835.568503721</v>
      </c>
      <c r="G440">
        <v>2673793.95729943</v>
      </c>
    </row>
    <row r="441" spans="1:7">
      <c r="A441">
        <v>439</v>
      </c>
      <c r="B441">
        <v>17141413.3655691</v>
      </c>
      <c r="C441">
        <v>2257541.51194416</v>
      </c>
      <c r="D441">
        <v>5594095.34794609</v>
      </c>
      <c r="E441">
        <v>5747764.60259862</v>
      </c>
      <c r="F441">
        <v>868112.157740519</v>
      </c>
      <c r="G441">
        <v>2673899.74533974</v>
      </c>
    </row>
    <row r="442" spans="1:7">
      <c r="A442">
        <v>440</v>
      </c>
      <c r="B442">
        <v>17141419.2145266</v>
      </c>
      <c r="C442">
        <v>2256471.09133775</v>
      </c>
      <c r="D442">
        <v>5594432.53150832</v>
      </c>
      <c r="E442">
        <v>5747764.60259862</v>
      </c>
      <c r="F442">
        <v>868636.237452254</v>
      </c>
      <c r="G442">
        <v>2674114.75162967</v>
      </c>
    </row>
    <row r="443" spans="1:7">
      <c r="A443">
        <v>441</v>
      </c>
      <c r="B443">
        <v>17141402.9716528</v>
      </c>
      <c r="C443">
        <v>2259025.10963011</v>
      </c>
      <c r="D443">
        <v>5593598.23473575</v>
      </c>
      <c r="E443">
        <v>5747764.60259862</v>
      </c>
      <c r="F443">
        <v>867413.624590249</v>
      </c>
      <c r="G443">
        <v>2673601.40009808</v>
      </c>
    </row>
    <row r="444" spans="1:7">
      <c r="A444">
        <v>442</v>
      </c>
      <c r="B444">
        <v>17141397.3064214</v>
      </c>
      <c r="C444">
        <v>2258927.13594651</v>
      </c>
      <c r="D444">
        <v>5593625.43656525</v>
      </c>
      <c r="E444">
        <v>5747764.60259862</v>
      </c>
      <c r="F444">
        <v>867455.205784963</v>
      </c>
      <c r="G444">
        <v>2673624.92552601</v>
      </c>
    </row>
    <row r="445" spans="1:7">
      <c r="A445">
        <v>443</v>
      </c>
      <c r="B445">
        <v>17141396.3024932</v>
      </c>
      <c r="C445">
        <v>2260145.92234253</v>
      </c>
      <c r="D445">
        <v>5593143.24731887</v>
      </c>
      <c r="E445">
        <v>5747764.60259862</v>
      </c>
      <c r="F445">
        <v>866928.259531795</v>
      </c>
      <c r="G445">
        <v>2673414.27070137</v>
      </c>
    </row>
    <row r="446" spans="1:7">
      <c r="A446">
        <v>444</v>
      </c>
      <c r="B446">
        <v>17141400.7032379</v>
      </c>
      <c r="C446">
        <v>2260370.22634138</v>
      </c>
      <c r="D446">
        <v>5593061.53086759</v>
      </c>
      <c r="E446">
        <v>5747764.60259862</v>
      </c>
      <c r="F446">
        <v>866828.56675219</v>
      </c>
      <c r="G446">
        <v>2673375.77667814</v>
      </c>
    </row>
    <row r="447" spans="1:7">
      <c r="A447">
        <v>445</v>
      </c>
      <c r="B447">
        <v>17141392.7968592</v>
      </c>
      <c r="C447">
        <v>2260059.10004581</v>
      </c>
      <c r="D447">
        <v>5593196.24307059</v>
      </c>
      <c r="E447">
        <v>5747764.60259862</v>
      </c>
      <c r="F447">
        <v>866959.588937816</v>
      </c>
      <c r="G447">
        <v>2673413.26220638</v>
      </c>
    </row>
    <row r="448" spans="1:7">
      <c r="A448">
        <v>446</v>
      </c>
      <c r="B448">
        <v>17141394.8468868</v>
      </c>
      <c r="C448">
        <v>2259440.59391605</v>
      </c>
      <c r="D448">
        <v>5593427.95785507</v>
      </c>
      <c r="E448">
        <v>5747764.60259862</v>
      </c>
      <c r="F448">
        <v>867227.09438041</v>
      </c>
      <c r="G448">
        <v>2673534.59813664</v>
      </c>
    </row>
    <row r="449" spans="1:7">
      <c r="A449">
        <v>447</v>
      </c>
      <c r="B449">
        <v>17141396.2026974</v>
      </c>
      <c r="C449">
        <v>2260054.59242659</v>
      </c>
      <c r="D449">
        <v>5593183.68303629</v>
      </c>
      <c r="E449">
        <v>5747764.60259862</v>
      </c>
      <c r="F449">
        <v>866976.635981958</v>
      </c>
      <c r="G449">
        <v>2673416.68865394</v>
      </c>
    </row>
    <row r="450" spans="1:7">
      <c r="A450">
        <v>448</v>
      </c>
      <c r="B450">
        <v>17141392.2056254</v>
      </c>
      <c r="C450">
        <v>2260583.9267021</v>
      </c>
      <c r="D450">
        <v>5593044.22462009</v>
      </c>
      <c r="E450">
        <v>5747764.60259862</v>
      </c>
      <c r="F450">
        <v>866690.886037608</v>
      </c>
      <c r="G450">
        <v>2673308.56566696</v>
      </c>
    </row>
    <row r="451" spans="1:7">
      <c r="A451">
        <v>449</v>
      </c>
      <c r="B451">
        <v>17141392.6856012</v>
      </c>
      <c r="C451">
        <v>2261570.10732042</v>
      </c>
      <c r="D451">
        <v>5592768.85637117</v>
      </c>
      <c r="E451">
        <v>5747764.60259862</v>
      </c>
      <c r="F451">
        <v>866199.002749336</v>
      </c>
      <c r="G451">
        <v>2673090.11656169</v>
      </c>
    </row>
    <row r="452" spans="1:7">
      <c r="A452">
        <v>450</v>
      </c>
      <c r="B452">
        <v>17141392.3486559</v>
      </c>
      <c r="C452">
        <v>2261328.23323854</v>
      </c>
      <c r="D452">
        <v>5592721.60869943</v>
      </c>
      <c r="E452">
        <v>5747764.60259862</v>
      </c>
      <c r="F452">
        <v>866399.092528063</v>
      </c>
      <c r="G452">
        <v>2673178.81159127</v>
      </c>
    </row>
    <row r="453" spans="1:7">
      <c r="A453">
        <v>451</v>
      </c>
      <c r="B453">
        <v>17141396.0746292</v>
      </c>
      <c r="C453">
        <v>2261146.7359943</v>
      </c>
      <c r="D453">
        <v>5592869.49726094</v>
      </c>
      <c r="E453">
        <v>5747764.60259862</v>
      </c>
      <c r="F453">
        <v>866414.758251209</v>
      </c>
      <c r="G453">
        <v>2673200.48052409</v>
      </c>
    </row>
    <row r="454" spans="1:7">
      <c r="A454">
        <v>452</v>
      </c>
      <c r="B454">
        <v>17141395.6270645</v>
      </c>
      <c r="C454">
        <v>2260650.89608338</v>
      </c>
      <c r="D454">
        <v>5593006.60030656</v>
      </c>
      <c r="E454">
        <v>5747764.60259862</v>
      </c>
      <c r="F454">
        <v>866672.589836459</v>
      </c>
      <c r="G454">
        <v>2673300.93823943</v>
      </c>
    </row>
    <row r="455" spans="1:7">
      <c r="A455">
        <v>453</v>
      </c>
      <c r="B455">
        <v>17141395.832681</v>
      </c>
      <c r="C455">
        <v>2260732.9088481</v>
      </c>
      <c r="D455">
        <v>5593027.20808437</v>
      </c>
      <c r="E455">
        <v>5747764.60259862</v>
      </c>
      <c r="F455">
        <v>866590.984376977</v>
      </c>
      <c r="G455">
        <v>2673280.12877291</v>
      </c>
    </row>
    <row r="456" spans="1:7">
      <c r="A456">
        <v>454</v>
      </c>
      <c r="B456">
        <v>17141390.9061567</v>
      </c>
      <c r="C456">
        <v>2260169.29085926</v>
      </c>
      <c r="D456">
        <v>5593202.29548615</v>
      </c>
      <c r="E456">
        <v>5747764.60259862</v>
      </c>
      <c r="F456">
        <v>866872.259363549</v>
      </c>
      <c r="G456">
        <v>2673382.45784908</v>
      </c>
    </row>
    <row r="457" spans="1:7">
      <c r="A457">
        <v>455</v>
      </c>
      <c r="B457">
        <v>17141387.191777</v>
      </c>
      <c r="C457">
        <v>2260925.77322667</v>
      </c>
      <c r="D457">
        <v>5592909.43085973</v>
      </c>
      <c r="E457">
        <v>5747764.60259862</v>
      </c>
      <c r="F457">
        <v>866542.881978465</v>
      </c>
      <c r="G457">
        <v>2673244.5031135</v>
      </c>
    </row>
    <row r="458" spans="1:7">
      <c r="A458">
        <v>456</v>
      </c>
      <c r="B458">
        <v>17141386.0403022</v>
      </c>
      <c r="C458">
        <v>2260225.62043768</v>
      </c>
      <c r="D458">
        <v>5593163.61014779</v>
      </c>
      <c r="E458">
        <v>5747764.60259862</v>
      </c>
      <c r="F458">
        <v>866865.270909805</v>
      </c>
      <c r="G458">
        <v>2673366.93620835</v>
      </c>
    </row>
    <row r="459" spans="1:7">
      <c r="A459">
        <v>457</v>
      </c>
      <c r="B459">
        <v>17141383.2661373</v>
      </c>
      <c r="C459">
        <v>2260910.43276377</v>
      </c>
      <c r="D459">
        <v>5592912.10777127</v>
      </c>
      <c r="E459">
        <v>5747764.60259862</v>
      </c>
      <c r="F459">
        <v>866559.620363886</v>
      </c>
      <c r="G459">
        <v>2673236.50263971</v>
      </c>
    </row>
    <row r="460" spans="1:7">
      <c r="A460">
        <v>458</v>
      </c>
      <c r="B460">
        <v>17141385.2510584</v>
      </c>
      <c r="C460">
        <v>2261201.65241144</v>
      </c>
      <c r="D460">
        <v>5592811.28231879</v>
      </c>
      <c r="E460">
        <v>5747764.60259862</v>
      </c>
      <c r="F460">
        <v>866418.698209594</v>
      </c>
      <c r="G460">
        <v>2673189.01551994</v>
      </c>
    </row>
    <row r="461" spans="1:7">
      <c r="A461">
        <v>459</v>
      </c>
      <c r="B461">
        <v>17141384.5628246</v>
      </c>
      <c r="C461">
        <v>2261385.91391988</v>
      </c>
      <c r="D461">
        <v>5592741.61322696</v>
      </c>
      <c r="E461">
        <v>5747764.60259862</v>
      </c>
      <c r="F461">
        <v>866348.897959959</v>
      </c>
      <c r="G461">
        <v>2673143.53511914</v>
      </c>
    </row>
    <row r="462" spans="1:7">
      <c r="A462">
        <v>460</v>
      </c>
      <c r="B462">
        <v>17141388.3774646</v>
      </c>
      <c r="C462">
        <v>2259988.77757719</v>
      </c>
      <c r="D462">
        <v>5593276.72283589</v>
      </c>
      <c r="E462">
        <v>5747764.60259862</v>
      </c>
      <c r="F462">
        <v>866956.159553237</v>
      </c>
      <c r="G462">
        <v>2673402.11489965</v>
      </c>
    </row>
    <row r="463" spans="1:7">
      <c r="A463">
        <v>461</v>
      </c>
      <c r="B463">
        <v>17141387.836562</v>
      </c>
      <c r="C463">
        <v>2259666.65694444</v>
      </c>
      <c r="D463">
        <v>5593254.18183281</v>
      </c>
      <c r="E463">
        <v>5747764.60259862</v>
      </c>
      <c r="F463">
        <v>867208.670698075</v>
      </c>
      <c r="G463">
        <v>2673493.72448801</v>
      </c>
    </row>
    <row r="464" spans="1:7">
      <c r="A464">
        <v>462</v>
      </c>
      <c r="B464">
        <v>17141388.5082642</v>
      </c>
      <c r="C464">
        <v>2261313.96364622</v>
      </c>
      <c r="D464">
        <v>5592759.20035865</v>
      </c>
      <c r="E464">
        <v>5747764.60259862</v>
      </c>
      <c r="F464">
        <v>866386.95232721</v>
      </c>
      <c r="G464">
        <v>2673163.78933354</v>
      </c>
    </row>
    <row r="465" spans="1:7">
      <c r="A465">
        <v>463</v>
      </c>
      <c r="B465">
        <v>17141396.0806164</v>
      </c>
      <c r="C465">
        <v>2260815.13898106</v>
      </c>
      <c r="D465">
        <v>5592907.48929125</v>
      </c>
      <c r="E465">
        <v>5747764.60259862</v>
      </c>
      <c r="F465">
        <v>866641.659830405</v>
      </c>
      <c r="G465">
        <v>2673267.18991508</v>
      </c>
    </row>
    <row r="466" spans="1:7">
      <c r="A466">
        <v>464</v>
      </c>
      <c r="B466">
        <v>17141383.1358614</v>
      </c>
      <c r="C466">
        <v>2260654.12175511</v>
      </c>
      <c r="D466">
        <v>5592985.67926266</v>
      </c>
      <c r="E466">
        <v>5747764.60259862</v>
      </c>
      <c r="F466">
        <v>866690.823920575</v>
      </c>
      <c r="G466">
        <v>2673287.9083244</v>
      </c>
    </row>
    <row r="467" spans="1:7">
      <c r="A467">
        <v>465</v>
      </c>
      <c r="B467">
        <v>17141397.1410317</v>
      </c>
      <c r="C467">
        <v>2261485.20902134</v>
      </c>
      <c r="D467">
        <v>5592774.67506342</v>
      </c>
      <c r="E467">
        <v>5747764.60259862</v>
      </c>
      <c r="F467">
        <v>866262.241524723</v>
      </c>
      <c r="G467">
        <v>2673110.4128236</v>
      </c>
    </row>
    <row r="468" spans="1:7">
      <c r="A468">
        <v>466</v>
      </c>
      <c r="B468">
        <v>17141381.6523171</v>
      </c>
      <c r="C468">
        <v>2260041.27700934</v>
      </c>
      <c r="D468">
        <v>5593186.79807237</v>
      </c>
      <c r="E468">
        <v>5747764.60259862</v>
      </c>
      <c r="F468">
        <v>866975.512476314</v>
      </c>
      <c r="G468">
        <v>2673413.46216042</v>
      </c>
    </row>
    <row r="469" spans="1:7">
      <c r="A469">
        <v>467</v>
      </c>
      <c r="B469">
        <v>17141383.4171549</v>
      </c>
      <c r="C469">
        <v>2259750.24648249</v>
      </c>
      <c r="D469">
        <v>5593263.13390262</v>
      </c>
      <c r="E469">
        <v>5747764.60259862</v>
      </c>
      <c r="F469">
        <v>867136.410266</v>
      </c>
      <c r="G469">
        <v>2673469.02390512</v>
      </c>
    </row>
    <row r="470" spans="1:7">
      <c r="A470">
        <v>468</v>
      </c>
      <c r="B470">
        <v>17141386.2321723</v>
      </c>
      <c r="C470">
        <v>2260672.16196136</v>
      </c>
      <c r="D470">
        <v>5592938.73618472</v>
      </c>
      <c r="E470">
        <v>5747764.60259862</v>
      </c>
      <c r="F470">
        <v>866705.165246395</v>
      </c>
      <c r="G470">
        <v>2673305.56618125</v>
      </c>
    </row>
    <row r="471" spans="1:7">
      <c r="A471">
        <v>469</v>
      </c>
      <c r="B471">
        <v>17141383.927241</v>
      </c>
      <c r="C471">
        <v>2260462.45926599</v>
      </c>
      <c r="D471">
        <v>5593036.26089805</v>
      </c>
      <c r="E471">
        <v>5747764.60259862</v>
      </c>
      <c r="F471">
        <v>866786.598809251</v>
      </c>
      <c r="G471">
        <v>2673334.00566905</v>
      </c>
    </row>
    <row r="472" spans="1:7">
      <c r="A472">
        <v>470</v>
      </c>
      <c r="B472">
        <v>17141384.378273</v>
      </c>
      <c r="C472">
        <v>2260095.34035736</v>
      </c>
      <c r="D472">
        <v>5593164.7713436</v>
      </c>
      <c r="E472">
        <v>5747764.60259862</v>
      </c>
      <c r="F472">
        <v>866950.736556323</v>
      </c>
      <c r="G472">
        <v>2673408.92741708</v>
      </c>
    </row>
    <row r="473" spans="1:7">
      <c r="A473">
        <v>471</v>
      </c>
      <c r="B473">
        <v>17141379.4775698</v>
      </c>
      <c r="C473">
        <v>2260120.97302754</v>
      </c>
      <c r="D473">
        <v>5593130.70046498</v>
      </c>
      <c r="E473">
        <v>5747764.60259862</v>
      </c>
      <c r="F473">
        <v>866953.643542228</v>
      </c>
      <c r="G473">
        <v>2673409.55793644</v>
      </c>
    </row>
    <row r="474" spans="1:7">
      <c r="A474">
        <v>472</v>
      </c>
      <c r="B474">
        <v>17141383.3785563</v>
      </c>
      <c r="C474">
        <v>2260237.85377389</v>
      </c>
      <c r="D474">
        <v>5593085.57384987</v>
      </c>
      <c r="E474">
        <v>5747764.60259862</v>
      </c>
      <c r="F474">
        <v>866907.408187598</v>
      </c>
      <c r="G474">
        <v>2673387.94014636</v>
      </c>
    </row>
    <row r="475" spans="1:7">
      <c r="A475">
        <v>473</v>
      </c>
      <c r="B475">
        <v>17141383.5380939</v>
      </c>
      <c r="C475">
        <v>2260536.81369643</v>
      </c>
      <c r="D475">
        <v>5593018.92594167</v>
      </c>
      <c r="E475">
        <v>5747764.60259862</v>
      </c>
      <c r="F475">
        <v>866733.407962446</v>
      </c>
      <c r="G475">
        <v>2673329.78789468</v>
      </c>
    </row>
    <row r="476" spans="1:7">
      <c r="A476">
        <v>474</v>
      </c>
      <c r="B476">
        <v>17141385.9058103</v>
      </c>
      <c r="C476">
        <v>2259566.65671989</v>
      </c>
      <c r="D476">
        <v>5593293.68676956</v>
      </c>
      <c r="E476">
        <v>5747764.60259862</v>
      </c>
      <c r="F476">
        <v>867228.812847746</v>
      </c>
      <c r="G476">
        <v>2673532.14687451</v>
      </c>
    </row>
    <row r="477" spans="1:7">
      <c r="A477">
        <v>475</v>
      </c>
      <c r="B477">
        <v>17141378.1535448</v>
      </c>
      <c r="C477">
        <v>2259094.68659668</v>
      </c>
      <c r="D477">
        <v>5593529.30105199</v>
      </c>
      <c r="E477">
        <v>5747764.60259862</v>
      </c>
      <c r="F477">
        <v>867385.630335082</v>
      </c>
      <c r="G477">
        <v>2673603.93296246</v>
      </c>
    </row>
    <row r="478" spans="1:7">
      <c r="A478">
        <v>476</v>
      </c>
      <c r="B478">
        <v>17141379.2708873</v>
      </c>
      <c r="C478">
        <v>2259623.25184815</v>
      </c>
      <c r="D478">
        <v>5593373.11675861</v>
      </c>
      <c r="E478">
        <v>5747764.60259862</v>
      </c>
      <c r="F478">
        <v>867118.510373011</v>
      </c>
      <c r="G478">
        <v>2673499.78930892</v>
      </c>
    </row>
    <row r="479" spans="1:7">
      <c r="A479">
        <v>477</v>
      </c>
      <c r="B479">
        <v>17141382.6775565</v>
      </c>
      <c r="C479">
        <v>2259082.69070904</v>
      </c>
      <c r="D479">
        <v>5593491.53448043</v>
      </c>
      <c r="E479">
        <v>5747764.60259862</v>
      </c>
      <c r="F479">
        <v>867429.396973744</v>
      </c>
      <c r="G479">
        <v>2673614.45279463</v>
      </c>
    </row>
    <row r="480" spans="1:7">
      <c r="A480">
        <v>478</v>
      </c>
      <c r="B480">
        <v>17141382.3908839</v>
      </c>
      <c r="C480">
        <v>2258348.70326685</v>
      </c>
      <c r="D480">
        <v>5593853.42288728</v>
      </c>
      <c r="E480">
        <v>5747764.60259862</v>
      </c>
      <c r="F480">
        <v>867680.601252768</v>
      </c>
      <c r="G480">
        <v>2673735.06087839</v>
      </c>
    </row>
    <row r="481" spans="1:7">
      <c r="A481">
        <v>479</v>
      </c>
      <c r="B481">
        <v>17141381.9009443</v>
      </c>
      <c r="C481">
        <v>2259238.0741494</v>
      </c>
      <c r="D481">
        <v>5593437.01352129</v>
      </c>
      <c r="E481">
        <v>5747764.60259862</v>
      </c>
      <c r="F481">
        <v>867361.03504561</v>
      </c>
      <c r="G481">
        <v>2673581.17562941</v>
      </c>
    </row>
    <row r="482" spans="1:7">
      <c r="A482">
        <v>480</v>
      </c>
      <c r="B482">
        <v>17141379.9396162</v>
      </c>
      <c r="C482">
        <v>2258418.55235382</v>
      </c>
      <c r="D482">
        <v>5593764.81244638</v>
      </c>
      <c r="E482">
        <v>5747764.60259862</v>
      </c>
      <c r="F482">
        <v>867700.279079696</v>
      </c>
      <c r="G482">
        <v>2673731.69313767</v>
      </c>
    </row>
    <row r="483" spans="1:7">
      <c r="A483">
        <v>481</v>
      </c>
      <c r="B483">
        <v>17141376.1425475</v>
      </c>
      <c r="C483">
        <v>2258154.1499557</v>
      </c>
      <c r="D483">
        <v>5593768.28894529</v>
      </c>
      <c r="E483">
        <v>5747764.60259862</v>
      </c>
      <c r="F483">
        <v>867889.517776638</v>
      </c>
      <c r="G483">
        <v>2673799.5832713</v>
      </c>
    </row>
    <row r="484" spans="1:7">
      <c r="A484">
        <v>482</v>
      </c>
      <c r="B484">
        <v>17141378.4960696</v>
      </c>
      <c r="C484">
        <v>2257359.75788088</v>
      </c>
      <c r="D484">
        <v>5594062.19475588</v>
      </c>
      <c r="E484">
        <v>5747764.60259862</v>
      </c>
      <c r="F484">
        <v>868251.487560325</v>
      </c>
      <c r="G484">
        <v>2673940.45327392</v>
      </c>
    </row>
    <row r="485" spans="1:7">
      <c r="A485">
        <v>483</v>
      </c>
      <c r="B485">
        <v>17141380.5246222</v>
      </c>
      <c r="C485">
        <v>2258443.50948871</v>
      </c>
      <c r="D485">
        <v>5593674.33381438</v>
      </c>
      <c r="E485">
        <v>5747764.60259862</v>
      </c>
      <c r="F485">
        <v>867747.713867968</v>
      </c>
      <c r="G485">
        <v>2673750.36485253</v>
      </c>
    </row>
    <row r="486" spans="1:7">
      <c r="A486">
        <v>484</v>
      </c>
      <c r="B486">
        <v>17141381.8823959</v>
      </c>
      <c r="C486">
        <v>2258527.59077941</v>
      </c>
      <c r="D486">
        <v>5593640.03206983</v>
      </c>
      <c r="E486">
        <v>5747764.60259862</v>
      </c>
      <c r="F486">
        <v>867721.44077638</v>
      </c>
      <c r="G486">
        <v>2673728.21617163</v>
      </c>
    </row>
    <row r="487" spans="1:7">
      <c r="A487">
        <v>485</v>
      </c>
      <c r="B487">
        <v>17141376.9599386</v>
      </c>
      <c r="C487">
        <v>2258871.13567057</v>
      </c>
      <c r="D487">
        <v>5593575.00588953</v>
      </c>
      <c r="E487">
        <v>5747764.60259862</v>
      </c>
      <c r="F487">
        <v>867525.77449136</v>
      </c>
      <c r="G487">
        <v>2673640.44128852</v>
      </c>
    </row>
    <row r="488" spans="1:7">
      <c r="A488">
        <v>486</v>
      </c>
      <c r="B488">
        <v>17141382.9387578</v>
      </c>
      <c r="C488">
        <v>2257968.68612695</v>
      </c>
      <c r="D488">
        <v>5593836.59585102</v>
      </c>
      <c r="E488">
        <v>5747764.60259862</v>
      </c>
      <c r="F488">
        <v>867976.003993733</v>
      </c>
      <c r="G488">
        <v>2673837.05018744</v>
      </c>
    </row>
    <row r="489" spans="1:7">
      <c r="A489">
        <v>487</v>
      </c>
      <c r="B489">
        <v>17141374.5174945</v>
      </c>
      <c r="C489">
        <v>2258906.4585128</v>
      </c>
      <c r="D489">
        <v>5593493.91225039</v>
      </c>
      <c r="E489">
        <v>5747764.60259862</v>
      </c>
      <c r="F489">
        <v>867553.795274951</v>
      </c>
      <c r="G489">
        <v>2673655.74885777</v>
      </c>
    </row>
    <row r="490" spans="1:7">
      <c r="A490">
        <v>488</v>
      </c>
      <c r="B490">
        <v>17141375.7909224</v>
      </c>
      <c r="C490">
        <v>2259848.05899262</v>
      </c>
      <c r="D490">
        <v>5593126.4389167</v>
      </c>
      <c r="E490">
        <v>5747764.60259862</v>
      </c>
      <c r="F490">
        <v>867149.958510506</v>
      </c>
      <c r="G490">
        <v>2673486.7319039</v>
      </c>
    </row>
    <row r="491" spans="1:7">
      <c r="A491">
        <v>489</v>
      </c>
      <c r="B491">
        <v>17141383.0339897</v>
      </c>
      <c r="C491">
        <v>2258287.44085603</v>
      </c>
      <c r="D491">
        <v>5593735.86957001</v>
      </c>
      <c r="E491">
        <v>5747764.60259862</v>
      </c>
      <c r="F491">
        <v>867833.710335516</v>
      </c>
      <c r="G491">
        <v>2673761.41062948</v>
      </c>
    </row>
    <row r="492" spans="1:7">
      <c r="A492">
        <v>490</v>
      </c>
      <c r="B492">
        <v>17141378.7672078</v>
      </c>
      <c r="C492">
        <v>2259124.23876202</v>
      </c>
      <c r="D492">
        <v>5593429.21584406</v>
      </c>
      <c r="E492">
        <v>5747764.60259862</v>
      </c>
      <c r="F492">
        <v>867441.613835227</v>
      </c>
      <c r="G492">
        <v>2673619.09616786</v>
      </c>
    </row>
    <row r="493" spans="1:7">
      <c r="A493">
        <v>491</v>
      </c>
      <c r="B493">
        <v>17141372.8457123</v>
      </c>
      <c r="C493">
        <v>2259368.50586622</v>
      </c>
      <c r="D493">
        <v>5593317.10456753</v>
      </c>
      <c r="E493">
        <v>5747764.60259862</v>
      </c>
      <c r="F493">
        <v>867343.160792236</v>
      </c>
      <c r="G493">
        <v>2673579.47188766</v>
      </c>
    </row>
    <row r="494" spans="1:7">
      <c r="A494">
        <v>492</v>
      </c>
      <c r="B494">
        <v>17141375.0653757</v>
      </c>
      <c r="C494">
        <v>2259130.23651226</v>
      </c>
      <c r="D494">
        <v>5593383.79274454</v>
      </c>
      <c r="E494">
        <v>5747764.60259862</v>
      </c>
      <c r="F494">
        <v>867467.929200542</v>
      </c>
      <c r="G494">
        <v>2673628.50431978</v>
      </c>
    </row>
    <row r="495" spans="1:7">
      <c r="A495">
        <v>493</v>
      </c>
      <c r="B495">
        <v>17141377.4343502</v>
      </c>
      <c r="C495">
        <v>2260817.78699641</v>
      </c>
      <c r="D495">
        <v>5592746.39252085</v>
      </c>
      <c r="E495">
        <v>5747764.60259862</v>
      </c>
      <c r="F495">
        <v>866722.419966703</v>
      </c>
      <c r="G495">
        <v>2673326.23226764</v>
      </c>
    </row>
    <row r="496" spans="1:7">
      <c r="A496">
        <v>494</v>
      </c>
      <c r="B496">
        <v>17141375.9277582</v>
      </c>
      <c r="C496">
        <v>2258856.05134531</v>
      </c>
      <c r="D496">
        <v>5593483.88976082</v>
      </c>
      <c r="E496">
        <v>5747764.60259862</v>
      </c>
      <c r="F496">
        <v>867583.0151847</v>
      </c>
      <c r="G496">
        <v>2673688.36886879</v>
      </c>
    </row>
    <row r="497" spans="1:7">
      <c r="A497">
        <v>495</v>
      </c>
      <c r="B497">
        <v>17141382.4022251</v>
      </c>
      <c r="C497">
        <v>2260214.07365257</v>
      </c>
      <c r="D497">
        <v>5593024.98275233</v>
      </c>
      <c r="E497">
        <v>5747764.60259862</v>
      </c>
      <c r="F497">
        <v>866959.563670313</v>
      </c>
      <c r="G497">
        <v>2673419.17955122</v>
      </c>
    </row>
    <row r="498" spans="1:7">
      <c r="A498">
        <v>496</v>
      </c>
      <c r="B498">
        <v>17141375.3065542</v>
      </c>
      <c r="C498">
        <v>2259496.76714551</v>
      </c>
      <c r="D498">
        <v>5593267.44831986</v>
      </c>
      <c r="E498">
        <v>5747764.60259862</v>
      </c>
      <c r="F498">
        <v>867286.039893412</v>
      </c>
      <c r="G498">
        <v>2673560.44859679</v>
      </c>
    </row>
    <row r="499" spans="1:7">
      <c r="A499">
        <v>497</v>
      </c>
      <c r="B499">
        <v>17141368.3119228</v>
      </c>
      <c r="C499">
        <v>2259794.23623273</v>
      </c>
      <c r="D499">
        <v>5593205.77421685</v>
      </c>
      <c r="E499">
        <v>5747764.60259862</v>
      </c>
      <c r="F499">
        <v>867115.111880497</v>
      </c>
      <c r="G499">
        <v>2673488.58699409</v>
      </c>
    </row>
    <row r="500" spans="1:7">
      <c r="A500">
        <v>498</v>
      </c>
      <c r="B500">
        <v>17141372.5062839</v>
      </c>
      <c r="C500">
        <v>2259406.73238216</v>
      </c>
      <c r="D500">
        <v>5593329.36859148</v>
      </c>
      <c r="E500">
        <v>5747764.60259862</v>
      </c>
      <c r="F500">
        <v>867300.031887952</v>
      </c>
      <c r="G500">
        <v>2673571.77082371</v>
      </c>
    </row>
    <row r="501" spans="1:7">
      <c r="A501">
        <v>499</v>
      </c>
      <c r="B501">
        <v>17141372.9347659</v>
      </c>
      <c r="C501">
        <v>2259316.37935953</v>
      </c>
      <c r="D501">
        <v>5593307.59077853</v>
      </c>
      <c r="E501">
        <v>5747764.60259862</v>
      </c>
      <c r="F501">
        <v>867385.698827215</v>
      </c>
      <c r="G501">
        <v>2673598.663202</v>
      </c>
    </row>
    <row r="502" spans="1:7">
      <c r="A502">
        <v>500</v>
      </c>
      <c r="B502">
        <v>17141370.1433347</v>
      </c>
      <c r="C502">
        <v>2259804.34175699</v>
      </c>
      <c r="D502">
        <v>5593195.16497666</v>
      </c>
      <c r="E502">
        <v>5747764.60259862</v>
      </c>
      <c r="F502">
        <v>867116.407731049</v>
      </c>
      <c r="G502">
        <v>2673489.62627141</v>
      </c>
    </row>
    <row r="503" spans="1:7">
      <c r="A503">
        <v>501</v>
      </c>
      <c r="B503">
        <v>17141372.9871681</v>
      </c>
      <c r="C503">
        <v>2259991.66171594</v>
      </c>
      <c r="D503">
        <v>5593090.98120074</v>
      </c>
      <c r="E503">
        <v>5747764.60259862</v>
      </c>
      <c r="F503">
        <v>867073.227072479</v>
      </c>
      <c r="G503">
        <v>2673452.5145803</v>
      </c>
    </row>
    <row r="504" spans="1:7">
      <c r="A504">
        <v>502</v>
      </c>
      <c r="B504">
        <v>17141370.1637771</v>
      </c>
      <c r="C504">
        <v>2259172.11661153</v>
      </c>
      <c r="D504">
        <v>5593452.93259003</v>
      </c>
      <c r="E504">
        <v>5747764.60259862</v>
      </c>
      <c r="F504">
        <v>867375.15903829</v>
      </c>
      <c r="G504">
        <v>2673605.35293862</v>
      </c>
    </row>
    <row r="505" spans="1:7">
      <c r="A505">
        <v>503</v>
      </c>
      <c r="B505">
        <v>17141372.9080391</v>
      </c>
      <c r="C505">
        <v>2258710.58829605</v>
      </c>
      <c r="D505">
        <v>5593706.77730503</v>
      </c>
      <c r="E505">
        <v>5747764.60259862</v>
      </c>
      <c r="F505">
        <v>867524.122351917</v>
      </c>
      <c r="G505">
        <v>2673666.81748744</v>
      </c>
    </row>
    <row r="506" spans="1:7">
      <c r="A506">
        <v>504</v>
      </c>
      <c r="B506">
        <v>17141370.3378456</v>
      </c>
      <c r="C506">
        <v>2258987.52316361</v>
      </c>
      <c r="D506">
        <v>5593463.46692936</v>
      </c>
      <c r="E506">
        <v>5747764.60259862</v>
      </c>
      <c r="F506">
        <v>867509.645121538</v>
      </c>
      <c r="G506">
        <v>2673645.10003247</v>
      </c>
    </row>
    <row r="507" spans="1:7">
      <c r="A507">
        <v>505</v>
      </c>
      <c r="B507">
        <v>17141368.6529263</v>
      </c>
      <c r="C507">
        <v>2259359.33082786</v>
      </c>
      <c r="D507">
        <v>5593388.14297834</v>
      </c>
      <c r="E507">
        <v>5747764.60259862</v>
      </c>
      <c r="F507">
        <v>867293.91147815</v>
      </c>
      <c r="G507">
        <v>2673562.66504329</v>
      </c>
    </row>
    <row r="508" spans="1:7">
      <c r="A508">
        <v>506</v>
      </c>
      <c r="B508">
        <v>17141368.1447299</v>
      </c>
      <c r="C508">
        <v>2259931.14840557</v>
      </c>
      <c r="D508">
        <v>5593155.75368624</v>
      </c>
      <c r="E508">
        <v>5747764.60259862</v>
      </c>
      <c r="F508">
        <v>867049.673914778</v>
      </c>
      <c r="G508">
        <v>2673466.96612467</v>
      </c>
    </row>
    <row r="509" spans="1:7">
      <c r="A509">
        <v>507</v>
      </c>
      <c r="B509">
        <v>17141370.7825817</v>
      </c>
      <c r="C509">
        <v>2260723.32778755</v>
      </c>
      <c r="D509">
        <v>5592960.2335787</v>
      </c>
      <c r="E509">
        <v>5747764.60259862</v>
      </c>
      <c r="F509">
        <v>866642.116045948</v>
      </c>
      <c r="G509">
        <v>2673280.50257091</v>
      </c>
    </row>
    <row r="510" spans="1:7">
      <c r="A510">
        <v>508</v>
      </c>
      <c r="B510">
        <v>17141373.3668254</v>
      </c>
      <c r="C510">
        <v>2260249.30750938</v>
      </c>
      <c r="D510">
        <v>5593034.21792502</v>
      </c>
      <c r="E510">
        <v>5747764.60259862</v>
      </c>
      <c r="F510">
        <v>866913.549489968</v>
      </c>
      <c r="G510">
        <v>2673411.68930242</v>
      </c>
    </row>
    <row r="511" spans="1:7">
      <c r="A511">
        <v>509</v>
      </c>
      <c r="B511">
        <v>17141379.3440965</v>
      </c>
      <c r="C511">
        <v>2258062.37014642</v>
      </c>
      <c r="D511">
        <v>5593810.80145208</v>
      </c>
      <c r="E511">
        <v>5747764.60259862</v>
      </c>
      <c r="F511">
        <v>867910.831704964</v>
      </c>
      <c r="G511">
        <v>2673830.73819442</v>
      </c>
    </row>
    <row r="512" spans="1:7">
      <c r="A512">
        <v>510</v>
      </c>
      <c r="B512">
        <v>17141371.4745741</v>
      </c>
      <c r="C512">
        <v>2260373.38874923</v>
      </c>
      <c r="D512">
        <v>5592994.84216107</v>
      </c>
      <c r="E512">
        <v>5747764.60259862</v>
      </c>
      <c r="F512">
        <v>866854.010804973</v>
      </c>
      <c r="G512">
        <v>2673384.63026017</v>
      </c>
    </row>
    <row r="513" spans="1:7">
      <c r="A513">
        <v>511</v>
      </c>
      <c r="B513">
        <v>17141374.2719264</v>
      </c>
      <c r="C513">
        <v>2260330.010679</v>
      </c>
      <c r="D513">
        <v>5592988.6976567</v>
      </c>
      <c r="E513">
        <v>5747764.60259862</v>
      </c>
      <c r="F513">
        <v>866885.964668153</v>
      </c>
      <c r="G513">
        <v>2673404.99632388</v>
      </c>
    </row>
    <row r="514" spans="1:7">
      <c r="A514">
        <v>512</v>
      </c>
      <c r="B514">
        <v>17141367.2903728</v>
      </c>
      <c r="C514">
        <v>2259234.66861949</v>
      </c>
      <c r="D514">
        <v>5593417.46153033</v>
      </c>
      <c r="E514">
        <v>5747764.60259862</v>
      </c>
      <c r="F514">
        <v>867362.743087576</v>
      </c>
      <c r="G514">
        <v>2673587.81453682</v>
      </c>
    </row>
    <row r="515" spans="1:7">
      <c r="A515">
        <v>513</v>
      </c>
      <c r="B515">
        <v>17141373.4660269</v>
      </c>
      <c r="C515">
        <v>2259972.31052562</v>
      </c>
      <c r="D515">
        <v>5593176.25225941</v>
      </c>
      <c r="E515">
        <v>5747764.60259862</v>
      </c>
      <c r="F515">
        <v>867018.315122196</v>
      </c>
      <c r="G515">
        <v>2673441.98552104</v>
      </c>
    </row>
    <row r="516" spans="1:7">
      <c r="A516">
        <v>514</v>
      </c>
      <c r="B516">
        <v>17141370.5962345</v>
      </c>
      <c r="C516">
        <v>2258679.06467463</v>
      </c>
      <c r="D516">
        <v>5593578.9293759</v>
      </c>
      <c r="E516">
        <v>5747764.60259862</v>
      </c>
      <c r="F516">
        <v>867650.509568178</v>
      </c>
      <c r="G516">
        <v>2673697.49001716</v>
      </c>
    </row>
    <row r="517" spans="1:7">
      <c r="A517">
        <v>515</v>
      </c>
      <c r="B517">
        <v>17141378.2711047</v>
      </c>
      <c r="C517">
        <v>2258894.28508288</v>
      </c>
      <c r="D517">
        <v>5593608.04397984</v>
      </c>
      <c r="E517">
        <v>5747764.60259862</v>
      </c>
      <c r="F517">
        <v>867466.56699436</v>
      </c>
      <c r="G517">
        <v>2673644.77244898</v>
      </c>
    </row>
    <row r="518" spans="1:7">
      <c r="A518">
        <v>516</v>
      </c>
      <c r="B518">
        <v>17141373.0264925</v>
      </c>
      <c r="C518">
        <v>2259165.09104037</v>
      </c>
      <c r="D518">
        <v>5593410.92146766</v>
      </c>
      <c r="E518">
        <v>5747764.60259862</v>
      </c>
      <c r="F518">
        <v>867419.883664589</v>
      </c>
      <c r="G518">
        <v>2673612.5277213</v>
      </c>
    </row>
    <row r="519" spans="1:7">
      <c r="A519">
        <v>517</v>
      </c>
      <c r="B519">
        <v>17141372.0056249</v>
      </c>
      <c r="C519">
        <v>2257179.38000286</v>
      </c>
      <c r="D519">
        <v>5594175.71172644</v>
      </c>
      <c r="E519">
        <v>5747764.60259862</v>
      </c>
      <c r="F519">
        <v>868286.679751086</v>
      </c>
      <c r="G519">
        <v>2673965.63154589</v>
      </c>
    </row>
    <row r="520" spans="1:7">
      <c r="A520">
        <v>518</v>
      </c>
      <c r="B520">
        <v>17141368.2232645</v>
      </c>
      <c r="C520">
        <v>2259724.52555986</v>
      </c>
      <c r="D520">
        <v>5593254.70071685</v>
      </c>
      <c r="E520">
        <v>5747764.60259862</v>
      </c>
      <c r="F520">
        <v>867132.279391515</v>
      </c>
      <c r="G520">
        <v>2673492.11499764</v>
      </c>
    </row>
    <row r="521" spans="1:7">
      <c r="A521">
        <v>519</v>
      </c>
      <c r="B521">
        <v>17141371.6983644</v>
      </c>
      <c r="C521">
        <v>2259589.79532085</v>
      </c>
      <c r="D521">
        <v>5593345.07459947</v>
      </c>
      <c r="E521">
        <v>5747764.60259862</v>
      </c>
      <c r="F521">
        <v>867178.086727321</v>
      </c>
      <c r="G521">
        <v>2673494.13911813</v>
      </c>
    </row>
    <row r="522" spans="1:7">
      <c r="A522">
        <v>520</v>
      </c>
      <c r="B522">
        <v>17141370.2099691</v>
      </c>
      <c r="C522">
        <v>2258533.47119055</v>
      </c>
      <c r="D522">
        <v>5593666.76333385</v>
      </c>
      <c r="E522">
        <v>5747764.60259862</v>
      </c>
      <c r="F522">
        <v>867680.976640826</v>
      </c>
      <c r="G522">
        <v>2673724.39620522</v>
      </c>
    </row>
    <row r="523" spans="1:7">
      <c r="A523">
        <v>521</v>
      </c>
      <c r="B523">
        <v>17141368.7610308</v>
      </c>
      <c r="C523">
        <v>2259195.32528699</v>
      </c>
      <c r="D523">
        <v>5593431.24038934</v>
      </c>
      <c r="E523">
        <v>5747764.60259862</v>
      </c>
      <c r="F523">
        <v>867379.42293001</v>
      </c>
      <c r="G523">
        <v>2673598.16982582</v>
      </c>
    </row>
    <row r="524" spans="1:7">
      <c r="A524">
        <v>522</v>
      </c>
      <c r="B524">
        <v>17141364.4602198</v>
      </c>
      <c r="C524">
        <v>2260101.80101139</v>
      </c>
      <c r="D524">
        <v>5593089.51887157</v>
      </c>
      <c r="E524">
        <v>5747764.60259862</v>
      </c>
      <c r="F524">
        <v>866981.446678039</v>
      </c>
      <c r="G524">
        <v>2673427.09106019</v>
      </c>
    </row>
    <row r="525" spans="1:7">
      <c r="A525">
        <v>523</v>
      </c>
      <c r="B525">
        <v>17141365.035272</v>
      </c>
      <c r="C525">
        <v>2259891.51765246</v>
      </c>
      <c r="D525">
        <v>5593161.03633937</v>
      </c>
      <c r="E525">
        <v>5747764.60259862</v>
      </c>
      <c r="F525">
        <v>867079.703741436</v>
      </c>
      <c r="G525">
        <v>2673468.17494015</v>
      </c>
    </row>
    <row r="526" spans="1:7">
      <c r="A526">
        <v>524</v>
      </c>
      <c r="B526">
        <v>17141366.0680475</v>
      </c>
      <c r="C526">
        <v>2260020.8991173</v>
      </c>
      <c r="D526">
        <v>5593117.87694907</v>
      </c>
      <c r="E526">
        <v>5747764.60259862</v>
      </c>
      <c r="F526">
        <v>867014.927862887</v>
      </c>
      <c r="G526">
        <v>2673447.76151964</v>
      </c>
    </row>
    <row r="527" spans="1:7">
      <c r="A527">
        <v>525</v>
      </c>
      <c r="B527">
        <v>17141365.1481126</v>
      </c>
      <c r="C527">
        <v>2259943.51486016</v>
      </c>
      <c r="D527">
        <v>5593148.65700021</v>
      </c>
      <c r="E527">
        <v>5747764.60259862</v>
      </c>
      <c r="F527">
        <v>867049.659882686</v>
      </c>
      <c r="G527">
        <v>2673458.71377089</v>
      </c>
    </row>
    <row r="528" spans="1:7">
      <c r="A528">
        <v>526</v>
      </c>
      <c r="B528">
        <v>17141363.3099764</v>
      </c>
      <c r="C528">
        <v>2260289.28378442</v>
      </c>
      <c r="D528">
        <v>5592997.51252256</v>
      </c>
      <c r="E528">
        <v>5747764.60259862</v>
      </c>
      <c r="F528">
        <v>866920.36509675</v>
      </c>
      <c r="G528">
        <v>2673391.54597408</v>
      </c>
    </row>
    <row r="529" spans="1:7">
      <c r="A529">
        <v>527</v>
      </c>
      <c r="B529">
        <v>17141363.4776046</v>
      </c>
      <c r="C529">
        <v>2260403.26149991</v>
      </c>
      <c r="D529">
        <v>5592924.13254876</v>
      </c>
      <c r="E529">
        <v>5747764.60259862</v>
      </c>
      <c r="F529">
        <v>866893.087154604</v>
      </c>
      <c r="G529">
        <v>2673378.39380267</v>
      </c>
    </row>
    <row r="530" spans="1:7">
      <c r="A530">
        <v>528</v>
      </c>
      <c r="B530">
        <v>17141362.3399875</v>
      </c>
      <c r="C530">
        <v>2260147.39826652</v>
      </c>
      <c r="D530">
        <v>5593064.95227828</v>
      </c>
      <c r="E530">
        <v>5747764.60259862</v>
      </c>
      <c r="F530">
        <v>866972.738661451</v>
      </c>
      <c r="G530">
        <v>2673412.64818261</v>
      </c>
    </row>
    <row r="531" spans="1:7">
      <c r="A531">
        <v>529</v>
      </c>
      <c r="B531">
        <v>17141364.95191</v>
      </c>
      <c r="C531">
        <v>2260115.53194836</v>
      </c>
      <c r="D531">
        <v>5593073.6928307</v>
      </c>
      <c r="E531">
        <v>5747764.60259862</v>
      </c>
      <c r="F531">
        <v>866991.499310128</v>
      </c>
      <c r="G531">
        <v>2673419.62522222</v>
      </c>
    </row>
    <row r="532" spans="1:7">
      <c r="A532">
        <v>530</v>
      </c>
      <c r="B532">
        <v>17141362.3285464</v>
      </c>
      <c r="C532">
        <v>2260618.58775259</v>
      </c>
      <c r="D532">
        <v>5592880.42242708</v>
      </c>
      <c r="E532">
        <v>5747764.60259862</v>
      </c>
      <c r="F532">
        <v>866767.31817502</v>
      </c>
      <c r="G532">
        <v>2673331.39759313</v>
      </c>
    </row>
    <row r="533" spans="1:7">
      <c r="A533">
        <v>531</v>
      </c>
      <c r="B533">
        <v>17141364.5044164</v>
      </c>
      <c r="C533">
        <v>2260417.88702853</v>
      </c>
      <c r="D533">
        <v>5592932.48994971</v>
      </c>
      <c r="E533">
        <v>5747764.60259862</v>
      </c>
      <c r="F533">
        <v>866871.4855453</v>
      </c>
      <c r="G533">
        <v>2673378.03929426</v>
      </c>
    </row>
    <row r="534" spans="1:7">
      <c r="A534">
        <v>532</v>
      </c>
      <c r="B534">
        <v>17141363.9475566</v>
      </c>
      <c r="C534">
        <v>2260733.28429317</v>
      </c>
      <c r="D534">
        <v>5592888.82626911</v>
      </c>
      <c r="E534">
        <v>5747764.60259862</v>
      </c>
      <c r="F534">
        <v>866680.401744211</v>
      </c>
      <c r="G534">
        <v>2673296.83265145</v>
      </c>
    </row>
    <row r="535" spans="1:7">
      <c r="A535">
        <v>533</v>
      </c>
      <c r="B535">
        <v>17141363.2025384</v>
      </c>
      <c r="C535">
        <v>2261184.51612062</v>
      </c>
      <c r="D535">
        <v>5592677.03134702</v>
      </c>
      <c r="E535">
        <v>5747764.60259862</v>
      </c>
      <c r="F535">
        <v>866510.856272797</v>
      </c>
      <c r="G535">
        <v>2673226.19619936</v>
      </c>
    </row>
    <row r="536" spans="1:7">
      <c r="A536">
        <v>534</v>
      </c>
      <c r="B536">
        <v>17141359.4427988</v>
      </c>
      <c r="C536">
        <v>2260622.65856497</v>
      </c>
      <c r="D536">
        <v>5592905.23594881</v>
      </c>
      <c r="E536">
        <v>5747764.60259862</v>
      </c>
      <c r="F536">
        <v>866748.993669305</v>
      </c>
      <c r="G536">
        <v>2673317.95201709</v>
      </c>
    </row>
    <row r="537" spans="1:7">
      <c r="A537">
        <v>535</v>
      </c>
      <c r="B537">
        <v>17141357.3252331</v>
      </c>
      <c r="C537">
        <v>2261032.05145784</v>
      </c>
      <c r="D537">
        <v>5592784.90847456</v>
      </c>
      <c r="E537">
        <v>5747764.60259862</v>
      </c>
      <c r="F537">
        <v>866552.360864573</v>
      </c>
      <c r="G537">
        <v>2673223.40183753</v>
      </c>
    </row>
    <row r="538" spans="1:7">
      <c r="A538">
        <v>536</v>
      </c>
      <c r="B538">
        <v>17141359.2844422</v>
      </c>
      <c r="C538">
        <v>2261045.05148162</v>
      </c>
      <c r="D538">
        <v>5592778.28020135</v>
      </c>
      <c r="E538">
        <v>5747764.60259862</v>
      </c>
      <c r="F538">
        <v>866547.347985576</v>
      </c>
      <c r="G538">
        <v>2673224.00217499</v>
      </c>
    </row>
    <row r="539" spans="1:7">
      <c r="A539">
        <v>537</v>
      </c>
      <c r="B539">
        <v>17141358.2530212</v>
      </c>
      <c r="C539">
        <v>2261302.54147875</v>
      </c>
      <c r="D539">
        <v>5592704.19033622</v>
      </c>
      <c r="E539">
        <v>5747764.60259862</v>
      </c>
      <c r="F539">
        <v>866415.470730286</v>
      </c>
      <c r="G539">
        <v>2673171.44787727</v>
      </c>
    </row>
    <row r="540" spans="1:7">
      <c r="A540">
        <v>538</v>
      </c>
      <c r="B540">
        <v>17141360.0334579</v>
      </c>
      <c r="C540">
        <v>2261543.61059303</v>
      </c>
      <c r="D540">
        <v>5592601.60665549</v>
      </c>
      <c r="E540">
        <v>5747764.60259862</v>
      </c>
      <c r="F540">
        <v>866321.958974368</v>
      </c>
      <c r="G540">
        <v>2673128.25463636</v>
      </c>
    </row>
    <row r="541" spans="1:7">
      <c r="A541">
        <v>539</v>
      </c>
      <c r="B541">
        <v>17141358.0331415</v>
      </c>
      <c r="C541">
        <v>2261318.08426381</v>
      </c>
      <c r="D541">
        <v>5592671.71061689</v>
      </c>
      <c r="E541">
        <v>5747764.60259862</v>
      </c>
      <c r="F541">
        <v>866432.848645772</v>
      </c>
      <c r="G541">
        <v>2673170.78701643</v>
      </c>
    </row>
    <row r="542" spans="1:7">
      <c r="A542">
        <v>540</v>
      </c>
      <c r="B542">
        <v>17141359.0011997</v>
      </c>
      <c r="C542">
        <v>2261744.2285009</v>
      </c>
      <c r="D542">
        <v>5592535.30753286</v>
      </c>
      <c r="E542">
        <v>5747764.60259862</v>
      </c>
      <c r="F542">
        <v>866224.552874415</v>
      </c>
      <c r="G542">
        <v>2673090.30969291</v>
      </c>
    </row>
    <row r="543" spans="1:7">
      <c r="A543">
        <v>541</v>
      </c>
      <c r="B543">
        <v>17141357.3528316</v>
      </c>
      <c r="C543">
        <v>2261199.71405348</v>
      </c>
      <c r="D543">
        <v>5592724.11332707</v>
      </c>
      <c r="E543">
        <v>5747764.60259862</v>
      </c>
      <c r="F543">
        <v>866476.163029215</v>
      </c>
      <c r="G543">
        <v>2673192.75982318</v>
      </c>
    </row>
    <row r="544" spans="1:7">
      <c r="A544">
        <v>542</v>
      </c>
      <c r="B544">
        <v>17141357.6809684</v>
      </c>
      <c r="C544">
        <v>2261108.14163096</v>
      </c>
      <c r="D544">
        <v>5592746.1774023</v>
      </c>
      <c r="E544">
        <v>5747764.60259862</v>
      </c>
      <c r="F544">
        <v>866530.357948528</v>
      </c>
      <c r="G544">
        <v>2673208.40138795</v>
      </c>
    </row>
    <row r="545" spans="1:7">
      <c r="A545">
        <v>543</v>
      </c>
      <c r="B545">
        <v>17141357.0875458</v>
      </c>
      <c r="C545">
        <v>2261098.94924276</v>
      </c>
      <c r="D545">
        <v>5592749.5998324</v>
      </c>
      <c r="E545">
        <v>5747764.60259862</v>
      </c>
      <c r="F545">
        <v>866533.127290455</v>
      </c>
      <c r="G545">
        <v>2673210.80858159</v>
      </c>
    </row>
    <row r="546" spans="1:7">
      <c r="A546">
        <v>544</v>
      </c>
      <c r="B546">
        <v>17141357.7658825</v>
      </c>
      <c r="C546">
        <v>2260270.98655187</v>
      </c>
      <c r="D546">
        <v>5593029.57717812</v>
      </c>
      <c r="E546">
        <v>5747764.60259862</v>
      </c>
      <c r="F546">
        <v>866928.986127092</v>
      </c>
      <c r="G546">
        <v>2673363.61342683</v>
      </c>
    </row>
    <row r="547" spans="1:7">
      <c r="A547">
        <v>545</v>
      </c>
      <c r="B547">
        <v>17141357.2478945</v>
      </c>
      <c r="C547">
        <v>2260853.59075668</v>
      </c>
      <c r="D547">
        <v>5592831.30991641</v>
      </c>
      <c r="E547">
        <v>5747764.60259862</v>
      </c>
      <c r="F547">
        <v>866648.115486651</v>
      </c>
      <c r="G547">
        <v>2673259.62913614</v>
      </c>
    </row>
    <row r="548" spans="1:7">
      <c r="A548">
        <v>546</v>
      </c>
      <c r="B548">
        <v>17141357.7025416</v>
      </c>
      <c r="C548">
        <v>2261223.49189669</v>
      </c>
      <c r="D548">
        <v>5592717.26891498</v>
      </c>
      <c r="E548">
        <v>5747764.60259862</v>
      </c>
      <c r="F548">
        <v>866467.216834391</v>
      </c>
      <c r="G548">
        <v>2673185.12229695</v>
      </c>
    </row>
    <row r="549" spans="1:7">
      <c r="A549">
        <v>547</v>
      </c>
      <c r="B549">
        <v>17141357.289012</v>
      </c>
      <c r="C549">
        <v>2260922.80546459</v>
      </c>
      <c r="D549">
        <v>5592817.29219147</v>
      </c>
      <c r="E549">
        <v>5747764.60259862</v>
      </c>
      <c r="F549">
        <v>866611.520876672</v>
      </c>
      <c r="G549">
        <v>2673241.0678806</v>
      </c>
    </row>
    <row r="550" spans="1:7">
      <c r="A550">
        <v>548</v>
      </c>
      <c r="B550">
        <v>17141358.216528</v>
      </c>
      <c r="C550">
        <v>2260306.22528672</v>
      </c>
      <c r="D550">
        <v>5593059.91949189</v>
      </c>
      <c r="E550">
        <v>5747764.60259862</v>
      </c>
      <c r="F550">
        <v>866874.609928731</v>
      </c>
      <c r="G550">
        <v>2673352.85922208</v>
      </c>
    </row>
    <row r="551" spans="1:7">
      <c r="A551">
        <v>549</v>
      </c>
      <c r="B551">
        <v>17141357.748204</v>
      </c>
      <c r="C551">
        <v>2261158.76215228</v>
      </c>
      <c r="D551">
        <v>5592732.78831258</v>
      </c>
      <c r="E551">
        <v>5747764.60259862</v>
      </c>
      <c r="F551">
        <v>866501.875615238</v>
      </c>
      <c r="G551">
        <v>2673199.71952525</v>
      </c>
    </row>
    <row r="552" spans="1:7">
      <c r="A552">
        <v>550</v>
      </c>
      <c r="B552">
        <v>17141358.7071121</v>
      </c>
      <c r="C552">
        <v>2260579.2447747</v>
      </c>
      <c r="D552">
        <v>5592941.14146359</v>
      </c>
      <c r="E552">
        <v>5747764.60259862</v>
      </c>
      <c r="F552">
        <v>866764.532537438</v>
      </c>
      <c r="G552">
        <v>2673309.18573774</v>
      </c>
    </row>
    <row r="553" spans="1:7">
      <c r="A553">
        <v>551</v>
      </c>
      <c r="B553">
        <v>17141357.9628618</v>
      </c>
      <c r="C553">
        <v>2260963.29280942</v>
      </c>
      <c r="D553">
        <v>5592833.11326529</v>
      </c>
      <c r="E553">
        <v>5747764.60259862</v>
      </c>
      <c r="F553">
        <v>866568.339550373</v>
      </c>
      <c r="G553">
        <v>2673228.6146381</v>
      </c>
    </row>
    <row r="554" spans="1:7">
      <c r="A554">
        <v>552</v>
      </c>
      <c r="B554">
        <v>17141358.3878521</v>
      </c>
      <c r="C554">
        <v>2260986.1544374</v>
      </c>
      <c r="D554">
        <v>5592798.88050384</v>
      </c>
      <c r="E554">
        <v>5747764.60259862</v>
      </c>
      <c r="F554">
        <v>866574.125459794</v>
      </c>
      <c r="G554">
        <v>2673234.62485243</v>
      </c>
    </row>
    <row r="555" spans="1:7">
      <c r="A555">
        <v>553</v>
      </c>
      <c r="B555">
        <v>17141357.165022</v>
      </c>
      <c r="C555">
        <v>2261063.29569803</v>
      </c>
      <c r="D555">
        <v>5592758.18606468</v>
      </c>
      <c r="E555">
        <v>5747764.60259862</v>
      </c>
      <c r="F555">
        <v>866552.574812595</v>
      </c>
      <c r="G555">
        <v>2673218.50584804</v>
      </c>
    </row>
    <row r="556" spans="1:7">
      <c r="A556">
        <v>554</v>
      </c>
      <c r="B556">
        <v>17141358.3630276</v>
      </c>
      <c r="C556">
        <v>2261955.57741013</v>
      </c>
      <c r="D556">
        <v>5592418.5961559</v>
      </c>
      <c r="E556">
        <v>5747764.60259862</v>
      </c>
      <c r="F556">
        <v>866163.582230484</v>
      </c>
      <c r="G556">
        <v>2673056.00463248</v>
      </c>
    </row>
    <row r="557" spans="1:7">
      <c r="A557">
        <v>555</v>
      </c>
      <c r="B557">
        <v>17141358.287307</v>
      </c>
      <c r="C557">
        <v>2260973.70372591</v>
      </c>
      <c r="D557">
        <v>5592793.0665032</v>
      </c>
      <c r="E557">
        <v>5747764.60259862</v>
      </c>
      <c r="F557">
        <v>866593.003842937</v>
      </c>
      <c r="G557">
        <v>2673233.91063633</v>
      </c>
    </row>
    <row r="558" spans="1:7">
      <c r="A558">
        <v>556</v>
      </c>
      <c r="B558">
        <v>17141358.3314783</v>
      </c>
      <c r="C558">
        <v>2261492.59452891</v>
      </c>
      <c r="D558">
        <v>5592617.14172672</v>
      </c>
      <c r="E558">
        <v>5747764.60259862</v>
      </c>
      <c r="F558">
        <v>866358.048917786</v>
      </c>
      <c r="G558">
        <v>2673125.94370631</v>
      </c>
    </row>
    <row r="559" spans="1:7">
      <c r="A559">
        <v>557</v>
      </c>
      <c r="B559">
        <v>17141358.7530204</v>
      </c>
      <c r="C559">
        <v>2260754.04364024</v>
      </c>
      <c r="D559">
        <v>5592849.63680982</v>
      </c>
      <c r="E559">
        <v>5747764.60259862</v>
      </c>
      <c r="F559">
        <v>866707.545788556</v>
      </c>
      <c r="G559">
        <v>2673282.92418314</v>
      </c>
    </row>
    <row r="560" spans="1:7">
      <c r="A560">
        <v>558</v>
      </c>
      <c r="B560">
        <v>17141356.9703309</v>
      </c>
      <c r="C560">
        <v>2260887.18638163</v>
      </c>
      <c r="D560">
        <v>5592828.30159316</v>
      </c>
      <c r="E560">
        <v>5747764.60259862</v>
      </c>
      <c r="F560">
        <v>866627.671433082</v>
      </c>
      <c r="G560">
        <v>2673249.2083244</v>
      </c>
    </row>
    <row r="561" spans="1:7">
      <c r="A561">
        <v>559</v>
      </c>
      <c r="B561">
        <v>17141357.1183375</v>
      </c>
      <c r="C561">
        <v>2260839.32155141</v>
      </c>
      <c r="D561">
        <v>5592865.80602852</v>
      </c>
      <c r="E561">
        <v>5747764.60259862</v>
      </c>
      <c r="F561">
        <v>866635.405065291</v>
      </c>
      <c r="G561">
        <v>2673251.9830937</v>
      </c>
    </row>
    <row r="562" spans="1:7">
      <c r="A562">
        <v>560</v>
      </c>
      <c r="B562">
        <v>17141357.1687622</v>
      </c>
      <c r="C562">
        <v>2261090.61165499</v>
      </c>
      <c r="D562">
        <v>5592758.82200133</v>
      </c>
      <c r="E562">
        <v>5747764.60259862</v>
      </c>
      <c r="F562">
        <v>866534.897128563</v>
      </c>
      <c r="G562">
        <v>2673208.23537866</v>
      </c>
    </row>
    <row r="563" spans="1:7">
      <c r="A563">
        <v>561</v>
      </c>
      <c r="B563">
        <v>17141356.976473</v>
      </c>
      <c r="C563">
        <v>2261041.76532558</v>
      </c>
      <c r="D563">
        <v>5592755.54759307</v>
      </c>
      <c r="E563">
        <v>5747764.60259862</v>
      </c>
      <c r="F563">
        <v>866568.352518733</v>
      </c>
      <c r="G563">
        <v>2673226.70843702</v>
      </c>
    </row>
    <row r="564" spans="1:7">
      <c r="A564">
        <v>562</v>
      </c>
      <c r="B564">
        <v>17141357.3758107</v>
      </c>
      <c r="C564">
        <v>2260936.1196956</v>
      </c>
      <c r="D564">
        <v>5592813.01515791</v>
      </c>
      <c r="E564">
        <v>5747764.60259862</v>
      </c>
      <c r="F564">
        <v>866603.280243046</v>
      </c>
      <c r="G564">
        <v>2673240.35811547</v>
      </c>
    </row>
    <row r="565" spans="1:7">
      <c r="A565">
        <v>563</v>
      </c>
      <c r="B565">
        <v>17141356.7255749</v>
      </c>
      <c r="C565">
        <v>2261130.14810643</v>
      </c>
      <c r="D565">
        <v>5592741.915637</v>
      </c>
      <c r="E565">
        <v>5747764.60259862</v>
      </c>
      <c r="F565">
        <v>866516.577966443</v>
      </c>
      <c r="G565">
        <v>2673203.48126638</v>
      </c>
    </row>
    <row r="566" spans="1:7">
      <c r="A566">
        <v>564</v>
      </c>
      <c r="B566">
        <v>17141357.0243234</v>
      </c>
      <c r="C566">
        <v>2261211.00035272</v>
      </c>
      <c r="D566">
        <v>5592713.5315181</v>
      </c>
      <c r="E566">
        <v>5747764.60259862</v>
      </c>
      <c r="F566">
        <v>866480.025183194</v>
      </c>
      <c r="G566">
        <v>2673187.8646708</v>
      </c>
    </row>
    <row r="567" spans="1:7">
      <c r="A567">
        <v>565</v>
      </c>
      <c r="B567">
        <v>17141356.783926</v>
      </c>
      <c r="C567">
        <v>2261243.42526827</v>
      </c>
      <c r="D567">
        <v>5592697.46722178</v>
      </c>
      <c r="E567">
        <v>5747764.60259862</v>
      </c>
      <c r="F567">
        <v>866468.070882633</v>
      </c>
      <c r="G567">
        <v>2673183.21795473</v>
      </c>
    </row>
    <row r="568" spans="1:7">
      <c r="A568">
        <v>566</v>
      </c>
      <c r="B568">
        <v>17141356.7957703</v>
      </c>
      <c r="C568">
        <v>2261071.2677453</v>
      </c>
      <c r="D568">
        <v>5592761.88926279</v>
      </c>
      <c r="E568">
        <v>5747764.60259862</v>
      </c>
      <c r="F568">
        <v>866544.797094711</v>
      </c>
      <c r="G568">
        <v>2673214.23906893</v>
      </c>
    </row>
    <row r="569" spans="1:7">
      <c r="A569">
        <v>567</v>
      </c>
      <c r="B569">
        <v>17141356.685108</v>
      </c>
      <c r="C569">
        <v>2260973.48671588</v>
      </c>
      <c r="D569">
        <v>5592799.614916</v>
      </c>
      <c r="E569">
        <v>5747764.60259862</v>
      </c>
      <c r="F569">
        <v>866584.606108941</v>
      </c>
      <c r="G569">
        <v>2673234.37476857</v>
      </c>
    </row>
    <row r="570" spans="1:7">
      <c r="A570">
        <v>568</v>
      </c>
      <c r="B570">
        <v>17141356.7532585</v>
      </c>
      <c r="C570">
        <v>2261111.40876137</v>
      </c>
      <c r="D570">
        <v>5592743.59067971</v>
      </c>
      <c r="E570">
        <v>5747764.60259862</v>
      </c>
      <c r="F570">
        <v>866525.893114228</v>
      </c>
      <c r="G570">
        <v>2673211.25810454</v>
      </c>
    </row>
    <row r="571" spans="1:7">
      <c r="A571">
        <v>569</v>
      </c>
      <c r="B571">
        <v>17141356.3670416</v>
      </c>
      <c r="C571">
        <v>2261379.01993875</v>
      </c>
      <c r="D571">
        <v>5592654.99135743</v>
      </c>
      <c r="E571">
        <v>5747764.60259862</v>
      </c>
      <c r="F571">
        <v>866403.576691277</v>
      </c>
      <c r="G571">
        <v>2673154.17645549</v>
      </c>
    </row>
    <row r="572" spans="1:7">
      <c r="A572">
        <v>570</v>
      </c>
      <c r="B572">
        <v>17141356.69999</v>
      </c>
      <c r="C572">
        <v>2261436.19509218</v>
      </c>
      <c r="D572">
        <v>5592641.3677804</v>
      </c>
      <c r="E572">
        <v>5747764.60259862</v>
      </c>
      <c r="F572">
        <v>866371.391895544</v>
      </c>
      <c r="G572">
        <v>2673143.14262326</v>
      </c>
    </row>
    <row r="573" spans="1:7">
      <c r="A573">
        <v>571</v>
      </c>
      <c r="B573">
        <v>17141355.5776937</v>
      </c>
      <c r="C573">
        <v>2260874.67226428</v>
      </c>
      <c r="D573">
        <v>5592839.24339226</v>
      </c>
      <c r="E573">
        <v>5747764.60259862</v>
      </c>
      <c r="F573">
        <v>866631.800475555</v>
      </c>
      <c r="G573">
        <v>2673245.25896303</v>
      </c>
    </row>
    <row r="574" spans="1:7">
      <c r="A574">
        <v>572</v>
      </c>
      <c r="B574">
        <v>17141355.4165253</v>
      </c>
      <c r="C574">
        <v>2260884.8479119</v>
      </c>
      <c r="D574">
        <v>5592833.56269586</v>
      </c>
      <c r="E574">
        <v>5747764.60259862</v>
      </c>
      <c r="F574">
        <v>866629.222033005</v>
      </c>
      <c r="G574">
        <v>2673243.18128596</v>
      </c>
    </row>
    <row r="575" spans="1:7">
      <c r="A575">
        <v>573</v>
      </c>
      <c r="B575">
        <v>17141355.0895912</v>
      </c>
      <c r="C575">
        <v>2260979.17798668</v>
      </c>
      <c r="D575">
        <v>5592818.04598223</v>
      </c>
      <c r="E575">
        <v>5747764.60259862</v>
      </c>
      <c r="F575">
        <v>866570.054170587</v>
      </c>
      <c r="G575">
        <v>2673223.20885304</v>
      </c>
    </row>
    <row r="576" spans="1:7">
      <c r="A576">
        <v>574</v>
      </c>
      <c r="B576">
        <v>17141355.3363377</v>
      </c>
      <c r="C576">
        <v>2261102.59576085</v>
      </c>
      <c r="D576">
        <v>5592775.3070614</v>
      </c>
      <c r="E576">
        <v>5747764.60259862</v>
      </c>
      <c r="F576">
        <v>866513.532933687</v>
      </c>
      <c r="G576">
        <v>2673199.29798311</v>
      </c>
    </row>
    <row r="577" spans="1:7">
      <c r="A577">
        <v>575</v>
      </c>
      <c r="B577">
        <v>17141355.6712428</v>
      </c>
      <c r="C577">
        <v>2260604.15761205</v>
      </c>
      <c r="D577">
        <v>5592925.14262512</v>
      </c>
      <c r="E577">
        <v>5747764.60259862</v>
      </c>
      <c r="F577">
        <v>866762.078413581</v>
      </c>
      <c r="G577">
        <v>2673299.68999339</v>
      </c>
    </row>
    <row r="578" spans="1:7">
      <c r="A578">
        <v>576</v>
      </c>
      <c r="B578">
        <v>17141355.3803043</v>
      </c>
      <c r="C578">
        <v>2260934.30714981</v>
      </c>
      <c r="D578">
        <v>5592830.36509931</v>
      </c>
      <c r="E578">
        <v>5747764.60259862</v>
      </c>
      <c r="F578">
        <v>866594.737516641</v>
      </c>
      <c r="G578">
        <v>2673231.36793992</v>
      </c>
    </row>
    <row r="579" spans="1:7">
      <c r="A579">
        <v>577</v>
      </c>
      <c r="B579">
        <v>17141355.563117</v>
      </c>
      <c r="C579">
        <v>2260816.48789173</v>
      </c>
      <c r="D579">
        <v>5592872.42527513</v>
      </c>
      <c r="E579">
        <v>5747764.60259862</v>
      </c>
      <c r="F579">
        <v>866648.677981656</v>
      </c>
      <c r="G579">
        <v>2673253.36936985</v>
      </c>
    </row>
    <row r="580" spans="1:7">
      <c r="A580">
        <v>578</v>
      </c>
      <c r="B580">
        <v>17141355.5138907</v>
      </c>
      <c r="C580">
        <v>2260914.44582644</v>
      </c>
      <c r="D580">
        <v>5592850.02255017</v>
      </c>
      <c r="E580">
        <v>5747764.60259862</v>
      </c>
      <c r="F580">
        <v>866593.358017714</v>
      </c>
      <c r="G580">
        <v>2673233.0848977</v>
      </c>
    </row>
    <row r="581" spans="1:7">
      <c r="A581">
        <v>579</v>
      </c>
      <c r="B581">
        <v>17141355.2800834</v>
      </c>
      <c r="C581">
        <v>2260883.00318773</v>
      </c>
      <c r="D581">
        <v>5592878.25564098</v>
      </c>
      <c r="E581">
        <v>5747764.60259862</v>
      </c>
      <c r="F581">
        <v>866593.77236752</v>
      </c>
      <c r="G581">
        <v>2673235.64628859</v>
      </c>
    </row>
    <row r="582" spans="1:7">
      <c r="A582">
        <v>580</v>
      </c>
      <c r="B582">
        <v>17141355.4253204</v>
      </c>
      <c r="C582">
        <v>2261074.12545651</v>
      </c>
      <c r="D582">
        <v>5592782.56872098</v>
      </c>
      <c r="E582">
        <v>5747764.60259862</v>
      </c>
      <c r="F582">
        <v>866527.284307566</v>
      </c>
      <c r="G582">
        <v>2673206.84423673</v>
      </c>
    </row>
    <row r="583" spans="1:7">
      <c r="A583">
        <v>581</v>
      </c>
      <c r="B583">
        <v>17141355.3910681</v>
      </c>
      <c r="C583">
        <v>2260968.87061897</v>
      </c>
      <c r="D583">
        <v>5592825.72838899</v>
      </c>
      <c r="E583">
        <v>5747764.60259862</v>
      </c>
      <c r="F583">
        <v>866571.682179335</v>
      </c>
      <c r="G583">
        <v>2673224.50728222</v>
      </c>
    </row>
    <row r="584" spans="1:7">
      <c r="A584">
        <v>582</v>
      </c>
      <c r="B584">
        <v>17141355.4019261</v>
      </c>
      <c r="C584">
        <v>2261169.60676515</v>
      </c>
      <c r="D584">
        <v>5592753.9491876</v>
      </c>
      <c r="E584">
        <v>5747764.60259862</v>
      </c>
      <c r="F584">
        <v>866482.010530637</v>
      </c>
      <c r="G584">
        <v>2673185.2328441</v>
      </c>
    </row>
    <row r="585" spans="1:7">
      <c r="A585">
        <v>583</v>
      </c>
      <c r="B585">
        <v>17141354.6576315</v>
      </c>
      <c r="C585">
        <v>2261220.95594942</v>
      </c>
      <c r="D585">
        <v>5592733.04270521</v>
      </c>
      <c r="E585">
        <v>5747764.60259862</v>
      </c>
      <c r="F585">
        <v>866462.185822672</v>
      </c>
      <c r="G585">
        <v>2673173.87055553</v>
      </c>
    </row>
    <row r="586" spans="1:7">
      <c r="A586">
        <v>584</v>
      </c>
      <c r="B586">
        <v>17141354.9437818</v>
      </c>
      <c r="C586">
        <v>2261226.84399834</v>
      </c>
      <c r="D586">
        <v>5592737.50462174</v>
      </c>
      <c r="E586">
        <v>5747764.60259862</v>
      </c>
      <c r="F586">
        <v>866455.023010352</v>
      </c>
      <c r="G586">
        <v>2673170.9695527</v>
      </c>
    </row>
    <row r="587" spans="1:7">
      <c r="A587">
        <v>585</v>
      </c>
      <c r="B587">
        <v>17141354.166389</v>
      </c>
      <c r="C587">
        <v>2261153.68325929</v>
      </c>
      <c r="D587">
        <v>5592771.99389959</v>
      </c>
      <c r="E587">
        <v>5747764.60259862</v>
      </c>
      <c r="F587">
        <v>866482.412579077</v>
      </c>
      <c r="G587">
        <v>2673181.4740524</v>
      </c>
    </row>
    <row r="588" spans="1:7">
      <c r="A588">
        <v>586</v>
      </c>
      <c r="B588">
        <v>17141354.7301403</v>
      </c>
      <c r="C588">
        <v>2261082.0275159</v>
      </c>
      <c r="D588">
        <v>5592806.39647739</v>
      </c>
      <c r="E588">
        <v>5747764.60259862</v>
      </c>
      <c r="F588">
        <v>866509.88396899</v>
      </c>
      <c r="G588">
        <v>2673191.81957943</v>
      </c>
    </row>
    <row r="589" spans="1:7">
      <c r="A589">
        <v>587</v>
      </c>
      <c r="B589">
        <v>17141354.0747152</v>
      </c>
      <c r="C589">
        <v>2261571.09444394</v>
      </c>
      <c r="D589">
        <v>5592613.97383938</v>
      </c>
      <c r="E589">
        <v>5747764.60259862</v>
      </c>
      <c r="F589">
        <v>866297.992055458</v>
      </c>
      <c r="G589">
        <v>2673106.41177785</v>
      </c>
    </row>
    <row r="590" spans="1:7">
      <c r="A590">
        <v>588</v>
      </c>
      <c r="B590">
        <v>17141354.2334322</v>
      </c>
      <c r="C590">
        <v>2261464.24837436</v>
      </c>
      <c r="D590">
        <v>5592653.85254511</v>
      </c>
      <c r="E590">
        <v>5747764.60259862</v>
      </c>
      <c r="F590">
        <v>866345.414829927</v>
      </c>
      <c r="G590">
        <v>2673126.11508417</v>
      </c>
    </row>
    <row r="591" spans="1:7">
      <c r="A591">
        <v>589</v>
      </c>
      <c r="B591">
        <v>17141353.9861372</v>
      </c>
      <c r="C591">
        <v>2261385.515437</v>
      </c>
      <c r="D591">
        <v>5592676.24127952</v>
      </c>
      <c r="E591">
        <v>5747764.60259862</v>
      </c>
      <c r="F591">
        <v>866385.645320553</v>
      </c>
      <c r="G591">
        <v>2673141.9815015</v>
      </c>
    </row>
    <row r="592" spans="1:7">
      <c r="A592">
        <v>590</v>
      </c>
      <c r="B592">
        <v>17141354.110496</v>
      </c>
      <c r="C592">
        <v>2261461.32969643</v>
      </c>
      <c r="D592">
        <v>5592650.30377963</v>
      </c>
      <c r="E592">
        <v>5747764.60259862</v>
      </c>
      <c r="F592">
        <v>866349.895836775</v>
      </c>
      <c r="G592">
        <v>2673127.97858452</v>
      </c>
    </row>
    <row r="593" spans="1:7">
      <c r="A593">
        <v>591</v>
      </c>
      <c r="B593">
        <v>17141353.8725221</v>
      </c>
      <c r="C593">
        <v>2261463.71891815</v>
      </c>
      <c r="D593">
        <v>5592644.17874732</v>
      </c>
      <c r="E593">
        <v>5747764.60259862</v>
      </c>
      <c r="F593">
        <v>866354.501298874</v>
      </c>
      <c r="G593">
        <v>2673126.87095914</v>
      </c>
    </row>
    <row r="594" spans="1:7">
      <c r="A594">
        <v>592</v>
      </c>
      <c r="B594">
        <v>17141354.1867386</v>
      </c>
      <c r="C594">
        <v>2261387.13610198</v>
      </c>
      <c r="D594">
        <v>5592672.83691622</v>
      </c>
      <c r="E594">
        <v>5747764.60259862</v>
      </c>
      <c r="F594">
        <v>866387.548212084</v>
      </c>
      <c r="G594">
        <v>2673142.06290967</v>
      </c>
    </row>
    <row r="595" spans="1:7">
      <c r="A595">
        <v>593</v>
      </c>
      <c r="B595">
        <v>17141354.5649575</v>
      </c>
      <c r="C595">
        <v>2261501.52847873</v>
      </c>
      <c r="D595">
        <v>5592638.5998004</v>
      </c>
      <c r="E595">
        <v>5747764.60259862</v>
      </c>
      <c r="F595">
        <v>866329.713428557</v>
      </c>
      <c r="G595">
        <v>2673120.12065115</v>
      </c>
    </row>
    <row r="596" spans="1:7">
      <c r="A596">
        <v>594</v>
      </c>
      <c r="B596">
        <v>17141354.1675447</v>
      </c>
      <c r="C596">
        <v>2261438.54941753</v>
      </c>
      <c r="D596">
        <v>5592659.13667688</v>
      </c>
      <c r="E596">
        <v>5747764.60259862</v>
      </c>
      <c r="F596">
        <v>866362.822835412</v>
      </c>
      <c r="G596">
        <v>2673129.05601625</v>
      </c>
    </row>
    <row r="597" spans="1:7">
      <c r="A597">
        <v>595</v>
      </c>
      <c r="B597">
        <v>17141353.9994311</v>
      </c>
      <c r="C597">
        <v>2262144.71563627</v>
      </c>
      <c r="D597">
        <v>5592389.28290712</v>
      </c>
      <c r="E597">
        <v>5747764.60259862</v>
      </c>
      <c r="F597">
        <v>866053.960294912</v>
      </c>
      <c r="G597">
        <v>2673001.43799412</v>
      </c>
    </row>
    <row r="598" spans="1:7">
      <c r="A598">
        <v>596</v>
      </c>
      <c r="B598">
        <v>17141354.0171361</v>
      </c>
      <c r="C598">
        <v>2261486.37147211</v>
      </c>
      <c r="D598">
        <v>5592633.64927776</v>
      </c>
      <c r="E598">
        <v>5747764.60259862</v>
      </c>
      <c r="F598">
        <v>866345.86840415</v>
      </c>
      <c r="G598">
        <v>2673123.5253835</v>
      </c>
    </row>
    <row r="599" spans="1:7">
      <c r="A599">
        <v>597</v>
      </c>
      <c r="B599">
        <v>17141354.1048208</v>
      </c>
      <c r="C599">
        <v>2261428.80943923</v>
      </c>
      <c r="D599">
        <v>5592645.4402046</v>
      </c>
      <c r="E599">
        <v>5747764.60259862</v>
      </c>
      <c r="F599">
        <v>866374.790919408</v>
      </c>
      <c r="G599">
        <v>2673140.46165897</v>
      </c>
    </row>
    <row r="600" spans="1:7">
      <c r="A600">
        <v>598</v>
      </c>
      <c r="B600">
        <v>17141353.9840327</v>
      </c>
      <c r="C600">
        <v>2261409.88795407</v>
      </c>
      <c r="D600">
        <v>5592656.48030293</v>
      </c>
      <c r="E600">
        <v>5747764.60259862</v>
      </c>
      <c r="F600">
        <v>866383.931204068</v>
      </c>
      <c r="G600">
        <v>2673139.081973</v>
      </c>
    </row>
    <row r="601" spans="1:7">
      <c r="A601">
        <v>599</v>
      </c>
      <c r="B601">
        <v>17141353.2961147</v>
      </c>
      <c r="C601">
        <v>2261107.82440272</v>
      </c>
      <c r="D601">
        <v>5592742.49683815</v>
      </c>
      <c r="E601">
        <v>5747764.60259862</v>
      </c>
      <c r="F601">
        <v>866540.310689421</v>
      </c>
      <c r="G601">
        <v>2673198.06158578</v>
      </c>
    </row>
    <row r="602" spans="1:7">
      <c r="A602">
        <v>600</v>
      </c>
      <c r="B602">
        <v>17141354.1602805</v>
      </c>
      <c r="C602">
        <v>2261005.46454937</v>
      </c>
      <c r="D602">
        <v>5592759.2086659</v>
      </c>
      <c r="E602">
        <v>5747764.60259862</v>
      </c>
      <c r="F602">
        <v>866604.94190555</v>
      </c>
      <c r="G602">
        <v>2673219.94256107</v>
      </c>
    </row>
    <row r="603" spans="1:7">
      <c r="A603">
        <v>601</v>
      </c>
      <c r="B603">
        <v>17141353.5140874</v>
      </c>
      <c r="C603">
        <v>2261150.87633139</v>
      </c>
      <c r="D603">
        <v>5592717.80971389</v>
      </c>
      <c r="E603">
        <v>5747764.60259862</v>
      </c>
      <c r="F603">
        <v>866527.924677467</v>
      </c>
      <c r="G603">
        <v>2673192.30076604</v>
      </c>
    </row>
    <row r="604" spans="1:7">
      <c r="A604">
        <v>602</v>
      </c>
      <c r="B604">
        <v>17141353.1231038</v>
      </c>
      <c r="C604">
        <v>2261044.81031818</v>
      </c>
      <c r="D604">
        <v>5592783.6241077</v>
      </c>
      <c r="E604">
        <v>5747764.60259862</v>
      </c>
      <c r="F604">
        <v>866554.75149984</v>
      </c>
      <c r="G604">
        <v>2673205.33457947</v>
      </c>
    </row>
    <row r="605" spans="1:7">
      <c r="A605">
        <v>603</v>
      </c>
      <c r="B605">
        <v>17141353.2683994</v>
      </c>
      <c r="C605">
        <v>2260930.18643852</v>
      </c>
      <c r="D605">
        <v>5592831.31883929</v>
      </c>
      <c r="E605">
        <v>5747764.60259862</v>
      </c>
      <c r="F605">
        <v>866602.830837775</v>
      </c>
      <c r="G605">
        <v>2673224.32968523</v>
      </c>
    </row>
    <row r="606" spans="1:7">
      <c r="A606">
        <v>604</v>
      </c>
      <c r="B606">
        <v>17141353.4530364</v>
      </c>
      <c r="C606">
        <v>2261077.06455775</v>
      </c>
      <c r="D606">
        <v>5592777.53438288</v>
      </c>
      <c r="E606">
        <v>5747764.60259862</v>
      </c>
      <c r="F606">
        <v>866535.265757101</v>
      </c>
      <c r="G606">
        <v>2673198.98574006</v>
      </c>
    </row>
    <row r="607" spans="1:7">
      <c r="A607">
        <v>605</v>
      </c>
      <c r="B607">
        <v>17141353.3132529</v>
      </c>
      <c r="C607">
        <v>2261207.39688439</v>
      </c>
      <c r="D607">
        <v>5592730.96132348</v>
      </c>
      <c r="E607">
        <v>5747764.60259862</v>
      </c>
      <c r="F607">
        <v>866476.814037422</v>
      </c>
      <c r="G607">
        <v>2673173.53840903</v>
      </c>
    </row>
    <row r="608" spans="1:7">
      <c r="A608">
        <v>606</v>
      </c>
      <c r="B608">
        <v>17141353.492259</v>
      </c>
      <c r="C608">
        <v>2261265.94395409</v>
      </c>
      <c r="D608">
        <v>5592699.37661647</v>
      </c>
      <c r="E608">
        <v>5747764.60259862</v>
      </c>
      <c r="F608">
        <v>866462.164698086</v>
      </c>
      <c r="G608">
        <v>2673161.40439176</v>
      </c>
    </row>
    <row r="609" spans="1:7">
      <c r="A609">
        <v>607</v>
      </c>
      <c r="B609">
        <v>17141353.1409963</v>
      </c>
      <c r="C609">
        <v>2261221.34796016</v>
      </c>
      <c r="D609">
        <v>5592722.00231729</v>
      </c>
      <c r="E609">
        <v>5747764.60259862</v>
      </c>
      <c r="F609">
        <v>866475.007476881</v>
      </c>
      <c r="G609">
        <v>2673170.18064337</v>
      </c>
    </row>
    <row r="610" spans="1:7">
      <c r="A610">
        <v>608</v>
      </c>
      <c r="B610">
        <v>17141354.0325708</v>
      </c>
      <c r="C610">
        <v>2261055.72587346</v>
      </c>
      <c r="D610">
        <v>5592776.13057034</v>
      </c>
      <c r="E610">
        <v>5747764.60259862</v>
      </c>
      <c r="F610">
        <v>866551.392290859</v>
      </c>
      <c r="G610">
        <v>2673206.1812375</v>
      </c>
    </row>
    <row r="611" spans="1:7">
      <c r="A611">
        <v>609</v>
      </c>
      <c r="B611">
        <v>17141353.3778692</v>
      </c>
      <c r="C611">
        <v>2261022.86794588</v>
      </c>
      <c r="D611">
        <v>5592801.58029782</v>
      </c>
      <c r="E611">
        <v>5747764.60259862</v>
      </c>
      <c r="F611">
        <v>866557.932596411</v>
      </c>
      <c r="G611">
        <v>2673206.39443042</v>
      </c>
    </row>
    <row r="612" spans="1:7">
      <c r="A612">
        <v>610</v>
      </c>
      <c r="B612">
        <v>17141353.431417</v>
      </c>
      <c r="C612">
        <v>2261082.08358843</v>
      </c>
      <c r="D612">
        <v>5592762.9531421</v>
      </c>
      <c r="E612">
        <v>5747764.60259862</v>
      </c>
      <c r="F612">
        <v>866542.892807606</v>
      </c>
      <c r="G612">
        <v>2673200.89928022</v>
      </c>
    </row>
    <row r="613" spans="1:7">
      <c r="A613">
        <v>611</v>
      </c>
      <c r="B613">
        <v>17141353.37797</v>
      </c>
      <c r="C613">
        <v>2261248.09288684</v>
      </c>
      <c r="D613">
        <v>5592707.30197587</v>
      </c>
      <c r="E613">
        <v>5747764.60259862</v>
      </c>
      <c r="F613">
        <v>866464.746871609</v>
      </c>
      <c r="G613">
        <v>2673168.63363708</v>
      </c>
    </row>
    <row r="614" spans="1:7">
      <c r="A614">
        <v>612</v>
      </c>
      <c r="B614">
        <v>17141353.5869217</v>
      </c>
      <c r="C614">
        <v>2260774.53982254</v>
      </c>
      <c r="D614">
        <v>5592888.53057727</v>
      </c>
      <c r="E614">
        <v>5747764.60259862</v>
      </c>
      <c r="F614">
        <v>866673.911374877</v>
      </c>
      <c r="G614">
        <v>2673252.00254842</v>
      </c>
    </row>
    <row r="615" spans="1:7">
      <c r="A615">
        <v>613</v>
      </c>
      <c r="B615">
        <v>17141353.2632521</v>
      </c>
      <c r="C615">
        <v>2260957.42802271</v>
      </c>
      <c r="D615">
        <v>5592817.95512209</v>
      </c>
      <c r="E615">
        <v>5747764.60259862</v>
      </c>
      <c r="F615">
        <v>866592.510110182</v>
      </c>
      <c r="G615">
        <v>2673220.76739854</v>
      </c>
    </row>
    <row r="616" spans="1:7">
      <c r="A616">
        <v>614</v>
      </c>
      <c r="B616">
        <v>17141352.800982</v>
      </c>
      <c r="C616">
        <v>2260792.91655894</v>
      </c>
      <c r="D616">
        <v>5592856.69512487</v>
      </c>
      <c r="E616">
        <v>5747764.60259862</v>
      </c>
      <c r="F616">
        <v>866680.15837578</v>
      </c>
      <c r="G616">
        <v>2673258.42832374</v>
      </c>
    </row>
    <row r="617" spans="1:7">
      <c r="A617">
        <v>615</v>
      </c>
      <c r="B617">
        <v>17141352.8045218</v>
      </c>
      <c r="C617">
        <v>2260783.48691311</v>
      </c>
      <c r="D617">
        <v>5592862.79487944</v>
      </c>
      <c r="E617">
        <v>5747764.60259862</v>
      </c>
      <c r="F617">
        <v>866681.280322061</v>
      </c>
      <c r="G617">
        <v>2673260.63980861</v>
      </c>
    </row>
    <row r="618" spans="1:7">
      <c r="A618">
        <v>616</v>
      </c>
      <c r="B618">
        <v>17141352.987682</v>
      </c>
      <c r="C618">
        <v>2260761.92826858</v>
      </c>
      <c r="D618">
        <v>5592867.04153594</v>
      </c>
      <c r="E618">
        <v>5747764.60259862</v>
      </c>
      <c r="F618">
        <v>866694.916238335</v>
      </c>
      <c r="G618">
        <v>2673264.49904053</v>
      </c>
    </row>
    <row r="619" spans="1:7">
      <c r="A619">
        <v>617</v>
      </c>
      <c r="B619">
        <v>17141352.6444697</v>
      </c>
      <c r="C619">
        <v>2260882.82673961</v>
      </c>
      <c r="D619">
        <v>5592824.87778645</v>
      </c>
      <c r="E619">
        <v>5747764.60259862</v>
      </c>
      <c r="F619">
        <v>866638.385221891</v>
      </c>
      <c r="G619">
        <v>2673241.95212311</v>
      </c>
    </row>
    <row r="620" spans="1:7">
      <c r="A620">
        <v>618</v>
      </c>
      <c r="B620">
        <v>17141352.5169067</v>
      </c>
      <c r="C620">
        <v>2261059.81553734</v>
      </c>
      <c r="D620">
        <v>5592759.51717693</v>
      </c>
      <c r="E620">
        <v>5747764.60259862</v>
      </c>
      <c r="F620">
        <v>866559.441752601</v>
      </c>
      <c r="G620">
        <v>2673209.13984121</v>
      </c>
    </row>
    <row r="621" spans="1:7">
      <c r="A621">
        <v>619</v>
      </c>
      <c r="B621">
        <v>17141352.4461876</v>
      </c>
      <c r="C621">
        <v>2261030.47371116</v>
      </c>
      <c r="D621">
        <v>5592766.85154549</v>
      </c>
      <c r="E621">
        <v>5747764.60259862</v>
      </c>
      <c r="F621">
        <v>866573.106514404</v>
      </c>
      <c r="G621">
        <v>2673217.41181789</v>
      </c>
    </row>
    <row r="622" spans="1:7">
      <c r="A622">
        <v>620</v>
      </c>
      <c r="B622">
        <v>17141352.5251785</v>
      </c>
      <c r="C622">
        <v>2261038.38159777</v>
      </c>
      <c r="D622">
        <v>5592762.20082896</v>
      </c>
      <c r="E622">
        <v>5747764.60259862</v>
      </c>
      <c r="F622">
        <v>866571.386716348</v>
      </c>
      <c r="G622">
        <v>2673215.95343676</v>
      </c>
    </row>
    <row r="623" spans="1:7">
      <c r="A623">
        <v>621</v>
      </c>
      <c r="B623">
        <v>17141352.5396343</v>
      </c>
      <c r="C623">
        <v>2260997.0969046</v>
      </c>
      <c r="D623">
        <v>5592780.86984404</v>
      </c>
      <c r="E623">
        <v>5747764.60259862</v>
      </c>
      <c r="F623">
        <v>866585.609039828</v>
      </c>
      <c r="G623">
        <v>2673224.36124722</v>
      </c>
    </row>
    <row r="624" spans="1:7">
      <c r="A624">
        <v>622</v>
      </c>
      <c r="B624">
        <v>17141352.4511075</v>
      </c>
      <c r="C624">
        <v>2260993.03830313</v>
      </c>
      <c r="D624">
        <v>5592780.39567567</v>
      </c>
      <c r="E624">
        <v>5747764.60259862</v>
      </c>
      <c r="F624">
        <v>866590.435533367</v>
      </c>
      <c r="G624">
        <v>2673223.97899675</v>
      </c>
    </row>
    <row r="625" spans="1:7">
      <c r="A625">
        <v>623</v>
      </c>
      <c r="B625">
        <v>17141352.5849093</v>
      </c>
      <c r="C625">
        <v>2261098.77869948</v>
      </c>
      <c r="D625">
        <v>5592753.89971163</v>
      </c>
      <c r="E625">
        <v>5747764.60259862</v>
      </c>
      <c r="F625">
        <v>866534.007083361</v>
      </c>
      <c r="G625">
        <v>2673201.29681622</v>
      </c>
    </row>
    <row r="626" spans="1:7">
      <c r="A626">
        <v>624</v>
      </c>
      <c r="B626">
        <v>17141352.4591044</v>
      </c>
      <c r="C626">
        <v>2261098.26727671</v>
      </c>
      <c r="D626">
        <v>5592749.30672952</v>
      </c>
      <c r="E626">
        <v>5747764.60259862</v>
      </c>
      <c r="F626">
        <v>866536.374336419</v>
      </c>
      <c r="G626">
        <v>2673203.90816315</v>
      </c>
    </row>
    <row r="627" spans="1:7">
      <c r="A627">
        <v>625</v>
      </c>
      <c r="B627">
        <v>17141352.4756924</v>
      </c>
      <c r="C627">
        <v>2261077.63072143</v>
      </c>
      <c r="D627">
        <v>5592745.35146723</v>
      </c>
      <c r="E627">
        <v>5747764.60259862</v>
      </c>
      <c r="F627">
        <v>866554.956347925</v>
      </c>
      <c r="G627">
        <v>2673209.93455716</v>
      </c>
    </row>
    <row r="628" spans="1:7">
      <c r="A628">
        <v>626</v>
      </c>
      <c r="B628">
        <v>17141352.4572012</v>
      </c>
      <c r="C628">
        <v>2261048.95236285</v>
      </c>
      <c r="D628">
        <v>5592756.76181336</v>
      </c>
      <c r="E628">
        <v>5747764.60259862</v>
      </c>
      <c r="F628">
        <v>866567.560514786</v>
      </c>
      <c r="G628">
        <v>2673214.57991155</v>
      </c>
    </row>
    <row r="629" spans="1:7">
      <c r="A629">
        <v>627</v>
      </c>
      <c r="B629">
        <v>17141352.6135364</v>
      </c>
      <c r="C629">
        <v>2261071.93048432</v>
      </c>
      <c r="D629">
        <v>5592741.71392948</v>
      </c>
      <c r="E629">
        <v>5747764.60259862</v>
      </c>
      <c r="F629">
        <v>866560.762255856</v>
      </c>
      <c r="G629">
        <v>2673213.6042681</v>
      </c>
    </row>
    <row r="630" spans="1:7">
      <c r="A630">
        <v>628</v>
      </c>
      <c r="B630">
        <v>17141352.5254995</v>
      </c>
      <c r="C630">
        <v>2260956.76072568</v>
      </c>
      <c r="D630">
        <v>5592795.54587828</v>
      </c>
      <c r="E630">
        <v>5747764.60259862</v>
      </c>
      <c r="F630">
        <v>866604.430526685</v>
      </c>
      <c r="G630">
        <v>2673231.18577024</v>
      </c>
    </row>
    <row r="631" spans="1:7">
      <c r="A631">
        <v>629</v>
      </c>
      <c r="B631">
        <v>17141352.2602896</v>
      </c>
      <c r="C631">
        <v>2261041.91744741</v>
      </c>
      <c r="D631">
        <v>5592761.59515026</v>
      </c>
      <c r="E631">
        <v>5747764.60259862</v>
      </c>
      <c r="F631">
        <v>866570.243815359</v>
      </c>
      <c r="G631">
        <v>2673213.90127798</v>
      </c>
    </row>
    <row r="632" spans="1:7">
      <c r="A632">
        <v>630</v>
      </c>
      <c r="B632">
        <v>17141352.2633117</v>
      </c>
      <c r="C632">
        <v>2261067.37798111</v>
      </c>
      <c r="D632">
        <v>5592753.10145572</v>
      </c>
      <c r="E632">
        <v>5747764.60259862</v>
      </c>
      <c r="F632">
        <v>866557.717593629</v>
      </c>
      <c r="G632">
        <v>2673209.46368264</v>
      </c>
    </row>
    <row r="633" spans="1:7">
      <c r="A633">
        <v>631</v>
      </c>
      <c r="B633">
        <v>17141352.2788059</v>
      </c>
      <c r="C633">
        <v>2261032.22772542</v>
      </c>
      <c r="D633">
        <v>5592768.79622041</v>
      </c>
      <c r="E633">
        <v>5747764.60259862</v>
      </c>
      <c r="F633">
        <v>866571.781921553</v>
      </c>
      <c r="G633">
        <v>2673214.8703399</v>
      </c>
    </row>
    <row r="634" spans="1:7">
      <c r="A634">
        <v>632</v>
      </c>
      <c r="B634">
        <v>17141352.2215022</v>
      </c>
      <c r="C634">
        <v>2261093.78497587</v>
      </c>
      <c r="D634">
        <v>5592734.29746297</v>
      </c>
      <c r="E634">
        <v>5747764.60259862</v>
      </c>
      <c r="F634">
        <v>866552.944063491</v>
      </c>
      <c r="G634">
        <v>2673206.59240122</v>
      </c>
    </row>
    <row r="635" spans="1:7">
      <c r="A635">
        <v>633</v>
      </c>
      <c r="B635">
        <v>17141352.2698141</v>
      </c>
      <c r="C635">
        <v>2261173.40155899</v>
      </c>
      <c r="D635">
        <v>5592700.99187338</v>
      </c>
      <c r="E635">
        <v>5747764.60259862</v>
      </c>
      <c r="F635">
        <v>866520.022011073</v>
      </c>
      <c r="G635">
        <v>2673193.25177199</v>
      </c>
    </row>
    <row r="636" spans="1:7">
      <c r="A636">
        <v>634</v>
      </c>
      <c r="B636">
        <v>17141352.1376991</v>
      </c>
      <c r="C636">
        <v>2261261.52293141</v>
      </c>
      <c r="D636">
        <v>5592674.28497956</v>
      </c>
      <c r="E636">
        <v>5747764.60259862</v>
      </c>
      <c r="F636">
        <v>866476.627126576</v>
      </c>
      <c r="G636">
        <v>2673175.10006296</v>
      </c>
    </row>
    <row r="637" spans="1:7">
      <c r="A637">
        <v>635</v>
      </c>
      <c r="B637">
        <v>17141352.2247897</v>
      </c>
      <c r="C637">
        <v>2261356.41951481</v>
      </c>
      <c r="D637">
        <v>5592639.38454064</v>
      </c>
      <c r="E637">
        <v>5747764.60259862</v>
      </c>
      <c r="F637">
        <v>866433.902016214</v>
      </c>
      <c r="G637">
        <v>2673157.91611939</v>
      </c>
    </row>
    <row r="638" spans="1:7">
      <c r="A638">
        <v>636</v>
      </c>
      <c r="B638">
        <v>17141352.1895188</v>
      </c>
      <c r="C638">
        <v>2261351.63017196</v>
      </c>
      <c r="D638">
        <v>5592647.88425903</v>
      </c>
      <c r="E638">
        <v>5747764.60259862</v>
      </c>
      <c r="F638">
        <v>866431.861062879</v>
      </c>
      <c r="G638">
        <v>2673156.2114263</v>
      </c>
    </row>
    <row r="639" spans="1:7">
      <c r="A639">
        <v>637</v>
      </c>
      <c r="B639">
        <v>17141352.1988587</v>
      </c>
      <c r="C639">
        <v>2261168.43184038</v>
      </c>
      <c r="D639">
        <v>5592707.03190758</v>
      </c>
      <c r="E639">
        <v>5747764.60259862</v>
      </c>
      <c r="F639">
        <v>866518.603780662</v>
      </c>
      <c r="G639">
        <v>2673193.52873145</v>
      </c>
    </row>
    <row r="640" spans="1:7">
      <c r="A640">
        <v>638</v>
      </c>
      <c r="B640">
        <v>17141352.1382043</v>
      </c>
      <c r="C640">
        <v>2261223.23792378</v>
      </c>
      <c r="D640">
        <v>5592689.79152042</v>
      </c>
      <c r="E640">
        <v>5747764.60259862</v>
      </c>
      <c r="F640">
        <v>866493.216191862</v>
      </c>
      <c r="G640">
        <v>2673181.28996961</v>
      </c>
    </row>
    <row r="641" spans="1:7">
      <c r="A641">
        <v>639</v>
      </c>
      <c r="B641">
        <v>17141352.2753699</v>
      </c>
      <c r="C641">
        <v>2261267.61479034</v>
      </c>
      <c r="D641">
        <v>5592670.87134654</v>
      </c>
      <c r="E641">
        <v>5747764.60259862</v>
      </c>
      <c r="F641">
        <v>866475.453261001</v>
      </c>
      <c r="G641">
        <v>2673173.73337344</v>
      </c>
    </row>
    <row r="642" spans="1:7">
      <c r="A642">
        <v>640</v>
      </c>
      <c r="B642">
        <v>17141352.2519172</v>
      </c>
      <c r="C642">
        <v>2261429.86067683</v>
      </c>
      <c r="D642">
        <v>5592622.05673956</v>
      </c>
      <c r="E642">
        <v>5747764.60259862</v>
      </c>
      <c r="F642">
        <v>866395.065579978</v>
      </c>
      <c r="G642">
        <v>2673140.66632221</v>
      </c>
    </row>
    <row r="643" spans="1:7">
      <c r="A643">
        <v>641</v>
      </c>
      <c r="B643">
        <v>17141352.2166208</v>
      </c>
      <c r="C643">
        <v>2261291.52782005</v>
      </c>
      <c r="D643">
        <v>5592663.44119556</v>
      </c>
      <c r="E643">
        <v>5747764.60259862</v>
      </c>
      <c r="F643">
        <v>866462.872474405</v>
      </c>
      <c r="G643">
        <v>2673169.77253218</v>
      </c>
    </row>
    <row r="644" spans="1:7">
      <c r="A644">
        <v>642</v>
      </c>
      <c r="B644">
        <v>17141352.1655745</v>
      </c>
      <c r="C644">
        <v>2261252.32988789</v>
      </c>
      <c r="D644">
        <v>5592673.21931771</v>
      </c>
      <c r="E644">
        <v>5747764.60259862</v>
      </c>
      <c r="F644">
        <v>866484.638701895</v>
      </c>
      <c r="G644">
        <v>2673177.37506838</v>
      </c>
    </row>
    <row r="645" spans="1:7">
      <c r="A645">
        <v>643</v>
      </c>
      <c r="B645">
        <v>17141352.1861037</v>
      </c>
      <c r="C645">
        <v>2261144.13661144</v>
      </c>
      <c r="D645">
        <v>5592720.8370208</v>
      </c>
      <c r="E645">
        <v>5747764.60259862</v>
      </c>
      <c r="F645">
        <v>866526.981357249</v>
      </c>
      <c r="G645">
        <v>2673195.62851556</v>
      </c>
    </row>
    <row r="646" spans="1:7">
      <c r="A646">
        <v>644</v>
      </c>
      <c r="B646">
        <v>17141352.1544361</v>
      </c>
      <c r="C646">
        <v>2261063.07688619</v>
      </c>
      <c r="D646">
        <v>5592740.10911234</v>
      </c>
      <c r="E646">
        <v>5747764.60259862</v>
      </c>
      <c r="F646">
        <v>866570.269868327</v>
      </c>
      <c r="G646">
        <v>2673214.09597059</v>
      </c>
    </row>
    <row r="647" spans="1:7">
      <c r="A647">
        <v>645</v>
      </c>
      <c r="B647">
        <v>17141352.1527426</v>
      </c>
      <c r="C647">
        <v>2261294.02941689</v>
      </c>
      <c r="D647">
        <v>5592664.97320149</v>
      </c>
      <c r="E647">
        <v>5747764.60259862</v>
      </c>
      <c r="F647">
        <v>866460.734377399</v>
      </c>
      <c r="G647">
        <v>2673167.81314816</v>
      </c>
    </row>
    <row r="648" spans="1:7">
      <c r="A648">
        <v>646</v>
      </c>
      <c r="B648">
        <v>17141352.1319987</v>
      </c>
      <c r="C648">
        <v>2261323.09732892</v>
      </c>
      <c r="D648">
        <v>5592661.44924207</v>
      </c>
      <c r="E648">
        <v>5747764.60259862</v>
      </c>
      <c r="F648">
        <v>866441.762895213</v>
      </c>
      <c r="G648">
        <v>2673161.2199339</v>
      </c>
    </row>
    <row r="649" spans="1:7">
      <c r="A649">
        <v>647</v>
      </c>
      <c r="B649">
        <v>17141352.1461925</v>
      </c>
      <c r="C649">
        <v>2261310.30069288</v>
      </c>
      <c r="D649">
        <v>5592668.84520963</v>
      </c>
      <c r="E649">
        <v>5747764.60259862</v>
      </c>
      <c r="F649">
        <v>866446.073398639</v>
      </c>
      <c r="G649">
        <v>2673162.32429277</v>
      </c>
    </row>
    <row r="650" spans="1:7">
      <c r="A650">
        <v>648</v>
      </c>
      <c r="B650">
        <v>17141352.1460472</v>
      </c>
      <c r="C650">
        <v>2261386.66858911</v>
      </c>
      <c r="D650">
        <v>5592638.22129288</v>
      </c>
      <c r="E650">
        <v>5747764.60259862</v>
      </c>
      <c r="F650">
        <v>866414.948401246</v>
      </c>
      <c r="G650">
        <v>2673147.70516534</v>
      </c>
    </row>
    <row r="651" spans="1:7">
      <c r="A651">
        <v>649</v>
      </c>
      <c r="B651">
        <v>17141352.1896907</v>
      </c>
      <c r="C651">
        <v>2261265.47753273</v>
      </c>
      <c r="D651">
        <v>5592684.99807503</v>
      </c>
      <c r="E651">
        <v>5747764.60259862</v>
      </c>
      <c r="F651">
        <v>866465.123628126</v>
      </c>
      <c r="G651">
        <v>2673171.98785621</v>
      </c>
    </row>
    <row r="652" spans="1:7">
      <c r="A652">
        <v>650</v>
      </c>
      <c r="B652">
        <v>17141352.1436457</v>
      </c>
      <c r="C652">
        <v>2261260.77916831</v>
      </c>
      <c r="D652">
        <v>5592683.02907039</v>
      </c>
      <c r="E652">
        <v>5747764.60259862</v>
      </c>
      <c r="F652">
        <v>866471.003373508</v>
      </c>
      <c r="G652">
        <v>2673172.72943489</v>
      </c>
    </row>
    <row r="653" spans="1:7">
      <c r="A653">
        <v>651</v>
      </c>
      <c r="B653">
        <v>17141352.212203</v>
      </c>
      <c r="C653">
        <v>2261258.42623724</v>
      </c>
      <c r="D653">
        <v>5592678.47202551</v>
      </c>
      <c r="E653">
        <v>5747764.60259862</v>
      </c>
      <c r="F653">
        <v>866476.529831786</v>
      </c>
      <c r="G653">
        <v>2673174.18150983</v>
      </c>
    </row>
    <row r="654" spans="1:7">
      <c r="A654">
        <v>652</v>
      </c>
      <c r="B654">
        <v>17141352.1378259</v>
      </c>
      <c r="C654">
        <v>2261386.87071002</v>
      </c>
      <c r="D654">
        <v>5592645.0180249</v>
      </c>
      <c r="E654">
        <v>5747764.60259862</v>
      </c>
      <c r="F654">
        <v>866406.54079664</v>
      </c>
      <c r="G654">
        <v>2673149.10569566</v>
      </c>
    </row>
    <row r="655" spans="1:7">
      <c r="A655">
        <v>653</v>
      </c>
      <c r="B655">
        <v>17141352.2310219</v>
      </c>
      <c r="C655">
        <v>2261315.10086098</v>
      </c>
      <c r="D655">
        <v>5592667.58300312</v>
      </c>
      <c r="E655">
        <v>5747764.60259862</v>
      </c>
      <c r="F655">
        <v>866442.574747312</v>
      </c>
      <c r="G655">
        <v>2673162.36981183</v>
      </c>
    </row>
    <row r="656" spans="1:7">
      <c r="A656">
        <v>654</v>
      </c>
      <c r="B656">
        <v>17141352.3217328</v>
      </c>
      <c r="C656">
        <v>2261408.53839346</v>
      </c>
      <c r="D656">
        <v>5592628.27603782</v>
      </c>
      <c r="E656">
        <v>5747764.60259862</v>
      </c>
      <c r="F656">
        <v>866403.968148249</v>
      </c>
      <c r="G656">
        <v>2673146.93655467</v>
      </c>
    </row>
    <row r="657" spans="1:7">
      <c r="A657">
        <v>655</v>
      </c>
      <c r="B657">
        <v>17141352.1699263</v>
      </c>
      <c r="C657">
        <v>2261320.99186035</v>
      </c>
      <c r="D657">
        <v>5592661.35256035</v>
      </c>
      <c r="E657">
        <v>5747764.60259862</v>
      </c>
      <c r="F657">
        <v>866442.945030186</v>
      </c>
      <c r="G657">
        <v>2673162.27787675</v>
      </c>
    </row>
    <row r="658" spans="1:7">
      <c r="A658">
        <v>656</v>
      </c>
      <c r="B658">
        <v>17141352.106086</v>
      </c>
      <c r="C658">
        <v>2261276.47260334</v>
      </c>
      <c r="D658">
        <v>5592683.99149843</v>
      </c>
      <c r="E658">
        <v>5747764.60259862</v>
      </c>
      <c r="F658">
        <v>866459.477925477</v>
      </c>
      <c r="G658">
        <v>2673167.56146011</v>
      </c>
    </row>
    <row r="659" spans="1:7">
      <c r="A659">
        <v>657</v>
      </c>
      <c r="B659">
        <v>17141352.1587005</v>
      </c>
      <c r="C659">
        <v>2261285.23717443</v>
      </c>
      <c r="D659">
        <v>5592678.84338417</v>
      </c>
      <c r="E659">
        <v>5747764.60259862</v>
      </c>
      <c r="F659">
        <v>866457.812737785</v>
      </c>
      <c r="G659">
        <v>2673165.6628055</v>
      </c>
    </row>
    <row r="660" spans="1:7">
      <c r="A660">
        <v>658</v>
      </c>
      <c r="B660">
        <v>17141352.1337036</v>
      </c>
      <c r="C660">
        <v>2261272.25646008</v>
      </c>
      <c r="D660">
        <v>5592685.44623972</v>
      </c>
      <c r="E660">
        <v>5747764.60259862</v>
      </c>
      <c r="F660">
        <v>866461.538240943</v>
      </c>
      <c r="G660">
        <v>2673168.29016424</v>
      </c>
    </row>
    <row r="661" spans="1:7">
      <c r="A661">
        <v>659</v>
      </c>
      <c r="B661">
        <v>17141352.0737506</v>
      </c>
      <c r="C661">
        <v>2261251.92714654</v>
      </c>
      <c r="D661">
        <v>5592698.54290914</v>
      </c>
      <c r="E661">
        <v>5747764.60259862</v>
      </c>
      <c r="F661">
        <v>866466.439641145</v>
      </c>
      <c r="G661">
        <v>2673170.56145514</v>
      </c>
    </row>
    <row r="662" spans="1:7">
      <c r="A662">
        <v>660</v>
      </c>
      <c r="B662">
        <v>17141352.0550175</v>
      </c>
      <c r="C662">
        <v>2261239.54764129</v>
      </c>
      <c r="D662">
        <v>5592700.38368964</v>
      </c>
      <c r="E662">
        <v>5747764.60259862</v>
      </c>
      <c r="F662">
        <v>866473.733453831</v>
      </c>
      <c r="G662">
        <v>2673173.78763412</v>
      </c>
    </row>
    <row r="663" spans="1:7">
      <c r="A663">
        <v>661</v>
      </c>
      <c r="B663">
        <v>17141352.0408165</v>
      </c>
      <c r="C663">
        <v>2261359.30287258</v>
      </c>
      <c r="D663">
        <v>5592655.73324779</v>
      </c>
      <c r="E663">
        <v>5747764.60259862</v>
      </c>
      <c r="F663">
        <v>866420.665285874</v>
      </c>
      <c r="G663">
        <v>2673151.73681167</v>
      </c>
    </row>
    <row r="664" spans="1:7">
      <c r="A664">
        <v>662</v>
      </c>
      <c r="B664">
        <v>17141352.0497545</v>
      </c>
      <c r="C664">
        <v>2261322.64398872</v>
      </c>
      <c r="D664">
        <v>5592667.72112615</v>
      </c>
      <c r="E664">
        <v>5747764.60259862</v>
      </c>
      <c r="F664">
        <v>866438.049011393</v>
      </c>
      <c r="G664">
        <v>2673159.0330296</v>
      </c>
    </row>
    <row r="665" spans="1:7">
      <c r="A665">
        <v>663</v>
      </c>
      <c r="B665">
        <v>17141352.0751317</v>
      </c>
      <c r="C665">
        <v>2261295.14886223</v>
      </c>
      <c r="D665">
        <v>5592678.68703122</v>
      </c>
      <c r="E665">
        <v>5747764.60259862</v>
      </c>
      <c r="F665">
        <v>866449.974754371</v>
      </c>
      <c r="G665">
        <v>2673163.66188528</v>
      </c>
    </row>
    <row r="666" spans="1:7">
      <c r="A666">
        <v>664</v>
      </c>
      <c r="B666">
        <v>17141352.0714929</v>
      </c>
      <c r="C666">
        <v>2261355.49816382</v>
      </c>
      <c r="D666">
        <v>5592659.13399382</v>
      </c>
      <c r="E666">
        <v>5747764.60259862</v>
      </c>
      <c r="F666">
        <v>866420.856331741</v>
      </c>
      <c r="G666">
        <v>2673151.98040485</v>
      </c>
    </row>
    <row r="667" spans="1:7">
      <c r="A667">
        <v>665</v>
      </c>
      <c r="B667">
        <v>17141352.1431046</v>
      </c>
      <c r="C667">
        <v>2261449.54983093</v>
      </c>
      <c r="D667">
        <v>5592626.63510509</v>
      </c>
      <c r="E667">
        <v>5747764.60259862</v>
      </c>
      <c r="F667">
        <v>866377.676103755</v>
      </c>
      <c r="G667">
        <v>2673133.67946619</v>
      </c>
    </row>
    <row r="668" spans="1:7">
      <c r="A668">
        <v>666</v>
      </c>
      <c r="B668">
        <v>17141352.040198</v>
      </c>
      <c r="C668">
        <v>2261357.12036634</v>
      </c>
      <c r="D668">
        <v>5592656.27709135</v>
      </c>
      <c r="E668">
        <v>5747764.60259862</v>
      </c>
      <c r="F668">
        <v>866421.898176593</v>
      </c>
      <c r="G668">
        <v>2673152.14196512</v>
      </c>
    </row>
    <row r="669" spans="1:7">
      <c r="A669">
        <v>667</v>
      </c>
      <c r="B669">
        <v>17141352.0391149</v>
      </c>
      <c r="C669">
        <v>2261390.25734198</v>
      </c>
      <c r="D669">
        <v>5592642.93075595</v>
      </c>
      <c r="E669">
        <v>5747764.60259862</v>
      </c>
      <c r="F669">
        <v>866407.494163121</v>
      </c>
      <c r="G669">
        <v>2673146.7542552</v>
      </c>
    </row>
    <row r="670" spans="1:7">
      <c r="A670">
        <v>668</v>
      </c>
      <c r="B670">
        <v>17141352.0483053</v>
      </c>
      <c r="C670">
        <v>2261405.79849463</v>
      </c>
      <c r="D670">
        <v>5592637.27738629</v>
      </c>
      <c r="E670">
        <v>5747764.60259862</v>
      </c>
      <c r="F670">
        <v>866400.4910413</v>
      </c>
      <c r="G670">
        <v>2673143.87878444</v>
      </c>
    </row>
    <row r="671" spans="1:7">
      <c r="A671">
        <v>669</v>
      </c>
      <c r="B671">
        <v>17141352.0289464</v>
      </c>
      <c r="C671">
        <v>2261520.27190174</v>
      </c>
      <c r="D671">
        <v>5592592.96507301</v>
      </c>
      <c r="E671">
        <v>5747764.60259862</v>
      </c>
      <c r="F671">
        <v>866350.612930736</v>
      </c>
      <c r="G671">
        <v>2673123.57644231</v>
      </c>
    </row>
    <row r="672" spans="1:7">
      <c r="A672">
        <v>670</v>
      </c>
      <c r="B672">
        <v>17141352.0477065</v>
      </c>
      <c r="C672">
        <v>2261543.00058754</v>
      </c>
      <c r="D672">
        <v>5592583.24658379</v>
      </c>
      <c r="E672">
        <v>5747764.60259862</v>
      </c>
      <c r="F672">
        <v>866341.150385028</v>
      </c>
      <c r="G672">
        <v>2673120.04755156</v>
      </c>
    </row>
    <row r="673" spans="1:7">
      <c r="A673">
        <v>671</v>
      </c>
      <c r="B673">
        <v>17141352.0284732</v>
      </c>
      <c r="C673">
        <v>2261402.1395017</v>
      </c>
      <c r="D673">
        <v>5592633.08928079</v>
      </c>
      <c r="E673">
        <v>5747764.60259862</v>
      </c>
      <c r="F673">
        <v>866405.175866275</v>
      </c>
      <c r="G673">
        <v>2673147.0212258</v>
      </c>
    </row>
    <row r="674" spans="1:7">
      <c r="A674">
        <v>672</v>
      </c>
      <c r="B674">
        <v>17141352.029606</v>
      </c>
      <c r="C674">
        <v>2261395.72871143</v>
      </c>
      <c r="D674">
        <v>5592636.5568381</v>
      </c>
      <c r="E674">
        <v>5747764.60259862</v>
      </c>
      <c r="F674">
        <v>866407.15319434</v>
      </c>
      <c r="G674">
        <v>2673147.98826354</v>
      </c>
    </row>
    <row r="675" spans="1:7">
      <c r="A675">
        <v>673</v>
      </c>
      <c r="B675">
        <v>17141351.973783</v>
      </c>
      <c r="C675">
        <v>2261365.00959661</v>
      </c>
      <c r="D675">
        <v>5592644.39077301</v>
      </c>
      <c r="E675">
        <v>5747764.60259862</v>
      </c>
      <c r="F675">
        <v>866423.793033066</v>
      </c>
      <c r="G675">
        <v>2673154.17778165</v>
      </c>
    </row>
    <row r="676" spans="1:7">
      <c r="A676">
        <v>674</v>
      </c>
      <c r="B676">
        <v>17141351.9585284</v>
      </c>
      <c r="C676">
        <v>2261381.16963883</v>
      </c>
      <c r="D676">
        <v>5592638.38791699</v>
      </c>
      <c r="E676">
        <v>5747764.60259862</v>
      </c>
      <c r="F676">
        <v>866417.045324549</v>
      </c>
      <c r="G676">
        <v>2673150.75304938</v>
      </c>
    </row>
    <row r="677" spans="1:7">
      <c r="A677">
        <v>675</v>
      </c>
      <c r="B677">
        <v>17141351.9788724</v>
      </c>
      <c r="C677">
        <v>2261366.22118831</v>
      </c>
      <c r="D677">
        <v>5592646.37060688</v>
      </c>
      <c r="E677">
        <v>5747764.60259862</v>
      </c>
      <c r="F677">
        <v>866421.747553767</v>
      </c>
      <c r="G677">
        <v>2673153.03692487</v>
      </c>
    </row>
    <row r="678" spans="1:7">
      <c r="A678">
        <v>676</v>
      </c>
      <c r="B678">
        <v>17141352.0008781</v>
      </c>
      <c r="C678">
        <v>2261364.41066315</v>
      </c>
      <c r="D678">
        <v>5592642.50691705</v>
      </c>
      <c r="E678">
        <v>5747764.60259862</v>
      </c>
      <c r="F678">
        <v>866426.49919033</v>
      </c>
      <c r="G678">
        <v>2673153.98150891</v>
      </c>
    </row>
    <row r="679" spans="1:7">
      <c r="A679">
        <v>677</v>
      </c>
      <c r="B679">
        <v>17141351.8993658</v>
      </c>
      <c r="C679">
        <v>2261320.4694194</v>
      </c>
      <c r="D679">
        <v>5592654.69465568</v>
      </c>
      <c r="E679">
        <v>5747764.60259862</v>
      </c>
      <c r="F679">
        <v>866449.304596144</v>
      </c>
      <c r="G679">
        <v>2673162.82809592</v>
      </c>
    </row>
    <row r="680" spans="1:7">
      <c r="A680">
        <v>678</v>
      </c>
      <c r="B680">
        <v>17141351.8951779</v>
      </c>
      <c r="C680">
        <v>2261255.41334519</v>
      </c>
      <c r="D680">
        <v>5592680.36314602</v>
      </c>
      <c r="E680">
        <v>5747764.60259862</v>
      </c>
      <c r="F680">
        <v>866476.516168338</v>
      </c>
      <c r="G680">
        <v>2673174.9999197</v>
      </c>
    </row>
    <row r="681" spans="1:7">
      <c r="A681">
        <v>679</v>
      </c>
      <c r="B681">
        <v>17141351.9280567</v>
      </c>
      <c r="C681">
        <v>2261261.03682476</v>
      </c>
      <c r="D681">
        <v>5592676.88748913</v>
      </c>
      <c r="E681">
        <v>5747764.60259862</v>
      </c>
      <c r="F681">
        <v>866474.725108018</v>
      </c>
      <c r="G681">
        <v>2673174.67603621</v>
      </c>
    </row>
    <row r="682" spans="1:7">
      <c r="A682">
        <v>680</v>
      </c>
      <c r="B682">
        <v>17141351.8834207</v>
      </c>
      <c r="C682">
        <v>2261242.64458034</v>
      </c>
      <c r="D682">
        <v>5592685.04015142</v>
      </c>
      <c r="E682">
        <v>5747764.60259862</v>
      </c>
      <c r="F682">
        <v>866482.1760576</v>
      </c>
      <c r="G682">
        <v>2673177.42003269</v>
      </c>
    </row>
    <row r="683" spans="1:7">
      <c r="A683">
        <v>681</v>
      </c>
      <c r="B683">
        <v>17141351.8837002</v>
      </c>
      <c r="C683">
        <v>2261252.85412143</v>
      </c>
      <c r="D683">
        <v>5592680.21395635</v>
      </c>
      <c r="E683">
        <v>5747764.60259862</v>
      </c>
      <c r="F683">
        <v>866478.098496036</v>
      </c>
      <c r="G683">
        <v>2673176.11452777</v>
      </c>
    </row>
    <row r="684" spans="1:7">
      <c r="A684">
        <v>682</v>
      </c>
      <c r="B684">
        <v>17141351.8436934</v>
      </c>
      <c r="C684">
        <v>2261253.62625582</v>
      </c>
      <c r="D684">
        <v>5592677.74402432</v>
      </c>
      <c r="E684">
        <v>5747764.60259862</v>
      </c>
      <c r="F684">
        <v>866480.327107418</v>
      </c>
      <c r="G684">
        <v>2673175.54370724</v>
      </c>
    </row>
    <row r="685" spans="1:7">
      <c r="A685">
        <v>683</v>
      </c>
      <c r="B685">
        <v>17141351.8553281</v>
      </c>
      <c r="C685">
        <v>2261240.70485827</v>
      </c>
      <c r="D685">
        <v>5592684.869946</v>
      </c>
      <c r="E685">
        <v>5747764.60259862</v>
      </c>
      <c r="F685">
        <v>866484.442420061</v>
      </c>
      <c r="G685">
        <v>2673177.23550517</v>
      </c>
    </row>
    <row r="686" spans="1:7">
      <c r="A686">
        <v>684</v>
      </c>
      <c r="B686">
        <v>17141351.8679741</v>
      </c>
      <c r="C686">
        <v>2261257.97240229</v>
      </c>
      <c r="D686">
        <v>5592671.52520876</v>
      </c>
      <c r="E686">
        <v>5747764.60259862</v>
      </c>
      <c r="F686">
        <v>866482.023798541</v>
      </c>
      <c r="G686">
        <v>2673175.74396584</v>
      </c>
    </row>
    <row r="687" spans="1:7">
      <c r="A687">
        <v>685</v>
      </c>
      <c r="B687">
        <v>17141351.8404532</v>
      </c>
      <c r="C687">
        <v>2261254.369942</v>
      </c>
      <c r="D687">
        <v>5592675.64003499</v>
      </c>
      <c r="E687">
        <v>5747764.60259862</v>
      </c>
      <c r="F687">
        <v>866481.177580794</v>
      </c>
      <c r="G687">
        <v>2673176.05029675</v>
      </c>
    </row>
    <row r="688" spans="1:7">
      <c r="A688">
        <v>686</v>
      </c>
      <c r="B688">
        <v>17141351.795385</v>
      </c>
      <c r="C688">
        <v>2261334.63654198</v>
      </c>
      <c r="D688">
        <v>5592649.20540908</v>
      </c>
      <c r="E688">
        <v>5747764.60259862</v>
      </c>
      <c r="F688">
        <v>866443.60874744</v>
      </c>
      <c r="G688">
        <v>2673159.74208783</v>
      </c>
    </row>
    <row r="689" spans="1:7">
      <c r="A689">
        <v>687</v>
      </c>
      <c r="B689">
        <v>17141351.8476943</v>
      </c>
      <c r="C689">
        <v>2261273.63541859</v>
      </c>
      <c r="D689">
        <v>5592670.50786547</v>
      </c>
      <c r="E689">
        <v>5747764.60259862</v>
      </c>
      <c r="F689">
        <v>866472.011857227</v>
      </c>
      <c r="G689">
        <v>2673171.08995436</v>
      </c>
    </row>
    <row r="690" spans="1:7">
      <c r="A690">
        <v>688</v>
      </c>
      <c r="B690">
        <v>17141351.7880309</v>
      </c>
      <c r="C690">
        <v>2261277.15917555</v>
      </c>
      <c r="D690">
        <v>5592670.18712633</v>
      </c>
      <c r="E690">
        <v>5747764.60259862</v>
      </c>
      <c r="F690">
        <v>866469.411824013</v>
      </c>
      <c r="G690">
        <v>2673170.42730641</v>
      </c>
    </row>
    <row r="691" spans="1:7">
      <c r="A691">
        <v>689</v>
      </c>
      <c r="B691">
        <v>17141351.8125289</v>
      </c>
      <c r="C691">
        <v>2261255.54374194</v>
      </c>
      <c r="D691">
        <v>5592681.45137653</v>
      </c>
      <c r="E691">
        <v>5747764.60259862</v>
      </c>
      <c r="F691">
        <v>866476.722254645</v>
      </c>
      <c r="G691">
        <v>2673173.4925572</v>
      </c>
    </row>
    <row r="692" spans="1:7">
      <c r="A692">
        <v>690</v>
      </c>
      <c r="B692">
        <v>17141351.7839839</v>
      </c>
      <c r="C692">
        <v>2261272.45107253</v>
      </c>
      <c r="D692">
        <v>5592671.55580766</v>
      </c>
      <c r="E692">
        <v>5747764.60259862</v>
      </c>
      <c r="F692">
        <v>866471.839617823</v>
      </c>
      <c r="G692">
        <v>2673171.33488722</v>
      </c>
    </row>
    <row r="693" spans="1:7">
      <c r="A693">
        <v>691</v>
      </c>
      <c r="B693">
        <v>17141351.8072189</v>
      </c>
      <c r="C693">
        <v>2261203.73854543</v>
      </c>
      <c r="D693">
        <v>5592693.59855753</v>
      </c>
      <c r="E693">
        <v>5747764.60259862</v>
      </c>
      <c r="F693">
        <v>866504.773255734</v>
      </c>
      <c r="G693">
        <v>2673185.09426158</v>
      </c>
    </row>
    <row r="694" spans="1:7">
      <c r="A694">
        <v>692</v>
      </c>
      <c r="B694">
        <v>17141351.8120218</v>
      </c>
      <c r="C694">
        <v>2261289.90515941</v>
      </c>
      <c r="D694">
        <v>5592664.56766249</v>
      </c>
      <c r="E694">
        <v>5747764.60259862</v>
      </c>
      <c r="F694">
        <v>866464.253875047</v>
      </c>
      <c r="G694">
        <v>2673168.4827262</v>
      </c>
    </row>
    <row r="695" spans="1:7">
      <c r="A695">
        <v>693</v>
      </c>
      <c r="B695">
        <v>17141351.7942526</v>
      </c>
      <c r="C695">
        <v>2261303.68114053</v>
      </c>
      <c r="D695">
        <v>5592660.15803656</v>
      </c>
      <c r="E695">
        <v>5747764.60259862</v>
      </c>
      <c r="F695">
        <v>866457.919226691</v>
      </c>
      <c r="G695">
        <v>2673165.43325018</v>
      </c>
    </row>
    <row r="696" spans="1:7">
      <c r="A696">
        <v>694</v>
      </c>
      <c r="B696">
        <v>17141351.7899455</v>
      </c>
      <c r="C696">
        <v>2261203.76169168</v>
      </c>
      <c r="D696">
        <v>5592698.21467285</v>
      </c>
      <c r="E696">
        <v>5747764.60259862</v>
      </c>
      <c r="F696">
        <v>866501.766957343</v>
      </c>
      <c r="G696">
        <v>2673183.444025</v>
      </c>
    </row>
    <row r="697" spans="1:7">
      <c r="A697">
        <v>695</v>
      </c>
      <c r="B697">
        <v>17141351.7814264</v>
      </c>
      <c r="C697">
        <v>2261281.68528234</v>
      </c>
      <c r="D697">
        <v>5592665.93203917</v>
      </c>
      <c r="E697">
        <v>5747764.60259862</v>
      </c>
      <c r="F697">
        <v>866469.059462105</v>
      </c>
      <c r="G697">
        <v>2673170.50204416</v>
      </c>
    </row>
    <row r="698" spans="1:7">
      <c r="A698">
        <v>696</v>
      </c>
      <c r="B698">
        <v>17141351.7884452</v>
      </c>
      <c r="C698">
        <v>2261222.92367433</v>
      </c>
      <c r="D698">
        <v>5592685.8741338</v>
      </c>
      <c r="E698">
        <v>5747764.60259862</v>
      </c>
      <c r="F698">
        <v>866496.215340853</v>
      </c>
      <c r="G698">
        <v>2673182.17269761</v>
      </c>
    </row>
    <row r="699" spans="1:7">
      <c r="A699">
        <v>697</v>
      </c>
      <c r="B699">
        <v>17141351.8439252</v>
      </c>
      <c r="C699">
        <v>2261317.3709804</v>
      </c>
      <c r="D699">
        <v>5592652.02413904</v>
      </c>
      <c r="E699">
        <v>5747764.60259862</v>
      </c>
      <c r="F699">
        <v>866453.890641022</v>
      </c>
      <c r="G699">
        <v>2673163.95556613</v>
      </c>
    </row>
    <row r="700" spans="1:7">
      <c r="A700">
        <v>698</v>
      </c>
      <c r="B700">
        <v>17141351.8194247</v>
      </c>
      <c r="C700">
        <v>2261294.98396485</v>
      </c>
      <c r="D700">
        <v>5592660.59950062</v>
      </c>
      <c r="E700">
        <v>5747764.60259862</v>
      </c>
      <c r="F700">
        <v>866463.504872305</v>
      </c>
      <c r="G700">
        <v>2673168.12848833</v>
      </c>
    </row>
    <row r="701" spans="1:7">
      <c r="A701">
        <v>699</v>
      </c>
      <c r="B701">
        <v>17141351.7542233</v>
      </c>
      <c r="C701">
        <v>2261301.24147743</v>
      </c>
      <c r="D701">
        <v>5592662.84404791</v>
      </c>
      <c r="E701">
        <v>5747764.60259862</v>
      </c>
      <c r="F701">
        <v>866457.215046717</v>
      </c>
      <c r="G701">
        <v>2673165.85105261</v>
      </c>
    </row>
    <row r="702" spans="1:7">
      <c r="A702">
        <v>700</v>
      </c>
      <c r="B702">
        <v>17141351.7604986</v>
      </c>
      <c r="C702">
        <v>2261310.76582891</v>
      </c>
      <c r="D702">
        <v>5592658.59376802</v>
      </c>
      <c r="E702">
        <v>5747764.60259862</v>
      </c>
      <c r="F702">
        <v>866454.073463469</v>
      </c>
      <c r="G702">
        <v>2673163.72483959</v>
      </c>
    </row>
    <row r="703" spans="1:7">
      <c r="A703">
        <v>701</v>
      </c>
      <c r="B703">
        <v>17141351.7450023</v>
      </c>
      <c r="C703">
        <v>2261266.92373899</v>
      </c>
      <c r="D703">
        <v>5592671.97704442</v>
      </c>
      <c r="E703">
        <v>5747764.60259862</v>
      </c>
      <c r="F703">
        <v>866476.139610073</v>
      </c>
      <c r="G703">
        <v>2673172.1020102</v>
      </c>
    </row>
    <row r="704" spans="1:7">
      <c r="A704">
        <v>702</v>
      </c>
      <c r="B704">
        <v>17141351.7519061</v>
      </c>
      <c r="C704">
        <v>2261282.77308929</v>
      </c>
      <c r="D704">
        <v>5592669.43226189</v>
      </c>
      <c r="E704">
        <v>5747764.60259862</v>
      </c>
      <c r="F704">
        <v>866466.562537987</v>
      </c>
      <c r="G704">
        <v>2673168.38141829</v>
      </c>
    </row>
    <row r="705" spans="1:7">
      <c r="A705">
        <v>703</v>
      </c>
      <c r="B705">
        <v>17141351.7446645</v>
      </c>
      <c r="C705">
        <v>2261346.01333185</v>
      </c>
      <c r="D705">
        <v>5592646.15330527</v>
      </c>
      <c r="E705">
        <v>5747764.60259862</v>
      </c>
      <c r="F705">
        <v>866437.867906854</v>
      </c>
      <c r="G705">
        <v>2673157.10752187</v>
      </c>
    </row>
    <row r="706" spans="1:7">
      <c r="A706">
        <v>704</v>
      </c>
      <c r="B706">
        <v>17141351.7657771</v>
      </c>
      <c r="C706">
        <v>2261313.88665266</v>
      </c>
      <c r="D706">
        <v>5592658.6033389</v>
      </c>
      <c r="E706">
        <v>5747764.60259862</v>
      </c>
      <c r="F706">
        <v>866451.494803787</v>
      </c>
      <c r="G706">
        <v>2673163.17838315</v>
      </c>
    </row>
    <row r="707" spans="1:7">
      <c r="A707">
        <v>705</v>
      </c>
      <c r="B707">
        <v>17141351.711379</v>
      </c>
      <c r="C707">
        <v>2261373.28068524</v>
      </c>
      <c r="D707">
        <v>5592632.73343452</v>
      </c>
      <c r="E707">
        <v>5747764.60259862</v>
      </c>
      <c r="F707">
        <v>866428.562274295</v>
      </c>
      <c r="G707">
        <v>2673152.53238632</v>
      </c>
    </row>
    <row r="708" spans="1:7">
      <c r="A708">
        <v>706</v>
      </c>
      <c r="B708">
        <v>17141351.7132479</v>
      </c>
      <c r="C708">
        <v>2261363.38594774</v>
      </c>
      <c r="D708">
        <v>5592637.44395801</v>
      </c>
      <c r="E708">
        <v>5747764.60259862</v>
      </c>
      <c r="F708">
        <v>866432.501452471</v>
      </c>
      <c r="G708">
        <v>2673153.77929102</v>
      </c>
    </row>
    <row r="709" spans="1:7">
      <c r="A709">
        <v>707</v>
      </c>
      <c r="B709">
        <v>17141351.7370561</v>
      </c>
      <c r="C709">
        <v>2261393.72883766</v>
      </c>
      <c r="D709">
        <v>5592625.27536903</v>
      </c>
      <c r="E709">
        <v>5747764.60259862</v>
      </c>
      <c r="F709">
        <v>866419.503896125</v>
      </c>
      <c r="G709">
        <v>2673148.62635471</v>
      </c>
    </row>
    <row r="710" spans="1:7">
      <c r="A710">
        <v>708</v>
      </c>
      <c r="B710">
        <v>17141351.7241329</v>
      </c>
      <c r="C710">
        <v>2261381.65510321</v>
      </c>
      <c r="D710">
        <v>5592628.43061217</v>
      </c>
      <c r="E710">
        <v>5747764.60259862</v>
      </c>
      <c r="F710">
        <v>866425.485816128</v>
      </c>
      <c r="G710">
        <v>2673151.55000274</v>
      </c>
    </row>
    <row r="711" spans="1:7">
      <c r="A711">
        <v>709</v>
      </c>
      <c r="B711">
        <v>17141351.7380412</v>
      </c>
      <c r="C711">
        <v>2261375.95866095</v>
      </c>
      <c r="D711">
        <v>5592638.05513057</v>
      </c>
      <c r="E711">
        <v>5747764.60259862</v>
      </c>
      <c r="F711">
        <v>866422.538271531</v>
      </c>
      <c r="G711">
        <v>2673150.58337949</v>
      </c>
    </row>
    <row r="712" spans="1:7">
      <c r="A712">
        <v>710</v>
      </c>
      <c r="B712">
        <v>17141351.7131125</v>
      </c>
      <c r="C712">
        <v>2261369.72369849</v>
      </c>
      <c r="D712">
        <v>5592632.10871343</v>
      </c>
      <c r="E712">
        <v>5747764.60259862</v>
      </c>
      <c r="F712">
        <v>866431.414743364</v>
      </c>
      <c r="G712">
        <v>2673153.8633586</v>
      </c>
    </row>
    <row r="713" spans="1:7">
      <c r="A713">
        <v>711</v>
      </c>
      <c r="B713">
        <v>17141351.7140459</v>
      </c>
      <c r="C713">
        <v>2261320.01312445</v>
      </c>
      <c r="D713">
        <v>5592651.46804406</v>
      </c>
      <c r="E713">
        <v>5747764.60259862</v>
      </c>
      <c r="F713">
        <v>866453.523115113</v>
      </c>
      <c r="G713">
        <v>2673162.1071637</v>
      </c>
    </row>
    <row r="714" spans="1:7">
      <c r="A714">
        <v>712</v>
      </c>
      <c r="B714">
        <v>17141351.7371782</v>
      </c>
      <c r="C714">
        <v>2261361.39138195</v>
      </c>
      <c r="D714">
        <v>5592635.03157921</v>
      </c>
      <c r="E714">
        <v>5747764.60259862</v>
      </c>
      <c r="F714">
        <v>866435.25211466</v>
      </c>
      <c r="G714">
        <v>2673155.4595038</v>
      </c>
    </row>
    <row r="715" spans="1:7">
      <c r="A715">
        <v>713</v>
      </c>
      <c r="B715">
        <v>17141351.7388611</v>
      </c>
      <c r="C715">
        <v>2261307.7963311</v>
      </c>
      <c r="D715">
        <v>5592656.28741993</v>
      </c>
      <c r="E715">
        <v>5747764.60259862</v>
      </c>
      <c r="F715">
        <v>866458.045846277</v>
      </c>
      <c r="G715">
        <v>2673165.0066652</v>
      </c>
    </row>
    <row r="716" spans="1:7">
      <c r="A716">
        <v>714</v>
      </c>
      <c r="B716">
        <v>17141351.7041242</v>
      </c>
      <c r="C716">
        <v>2261336.34758174</v>
      </c>
      <c r="D716">
        <v>5592644.90761331</v>
      </c>
      <c r="E716">
        <v>5747764.60259862</v>
      </c>
      <c r="F716">
        <v>866445.994235378</v>
      </c>
      <c r="G716">
        <v>2673159.8520951</v>
      </c>
    </row>
    <row r="717" spans="1:7">
      <c r="A717">
        <v>715</v>
      </c>
      <c r="B717">
        <v>17141351.733586</v>
      </c>
      <c r="C717">
        <v>2261365.13448518</v>
      </c>
      <c r="D717">
        <v>5592632.94620442</v>
      </c>
      <c r="E717">
        <v>5747764.60259862</v>
      </c>
      <c r="F717">
        <v>866434.648550954</v>
      </c>
      <c r="G717">
        <v>2673154.40174686</v>
      </c>
    </row>
    <row r="718" spans="1:7">
      <c r="A718">
        <v>716</v>
      </c>
      <c r="B718">
        <v>17141351.7211013</v>
      </c>
      <c r="C718">
        <v>2261323.56874273</v>
      </c>
      <c r="D718">
        <v>5592649.45929468</v>
      </c>
      <c r="E718">
        <v>5747764.60259862</v>
      </c>
      <c r="F718">
        <v>866451.740017804</v>
      </c>
      <c r="G718">
        <v>2673162.35044747</v>
      </c>
    </row>
    <row r="719" spans="1:7">
      <c r="A719">
        <v>717</v>
      </c>
      <c r="B719">
        <v>17141351.7152008</v>
      </c>
      <c r="C719">
        <v>2261399.05277466</v>
      </c>
      <c r="D719">
        <v>5592621.04088027</v>
      </c>
      <c r="E719">
        <v>5747764.60259862</v>
      </c>
      <c r="F719">
        <v>866418.470185031</v>
      </c>
      <c r="G719">
        <v>2673148.54876218</v>
      </c>
    </row>
    <row r="720" spans="1:7">
      <c r="A720">
        <v>718</v>
      </c>
      <c r="B720">
        <v>17141351.7112961</v>
      </c>
      <c r="C720">
        <v>2261425.90154813</v>
      </c>
      <c r="D720">
        <v>5592610.98918277</v>
      </c>
      <c r="E720">
        <v>5747764.60259862</v>
      </c>
      <c r="F720">
        <v>866406.500052523</v>
      </c>
      <c r="G720">
        <v>2673143.71791403</v>
      </c>
    </row>
    <row r="721" spans="1:7">
      <c r="A721">
        <v>719</v>
      </c>
      <c r="B721">
        <v>17141351.6879613</v>
      </c>
      <c r="C721">
        <v>2261343.43180636</v>
      </c>
      <c r="D721">
        <v>5592644.43565334</v>
      </c>
      <c r="E721">
        <v>5747764.60259862</v>
      </c>
      <c r="F721">
        <v>866441.668925362</v>
      </c>
      <c r="G721">
        <v>2673157.5489776</v>
      </c>
    </row>
    <row r="722" spans="1:7">
      <c r="A722">
        <v>720</v>
      </c>
      <c r="B722">
        <v>17141351.6970441</v>
      </c>
      <c r="C722">
        <v>2261346.78112764</v>
      </c>
      <c r="D722">
        <v>5592643.59625761</v>
      </c>
      <c r="E722">
        <v>5747764.60259862</v>
      </c>
      <c r="F722">
        <v>866439.82468104</v>
      </c>
      <c r="G722">
        <v>2673156.89237923</v>
      </c>
    </row>
    <row r="723" spans="1:7">
      <c r="A723">
        <v>721</v>
      </c>
      <c r="B723">
        <v>17141351.7096904</v>
      </c>
      <c r="C723">
        <v>2261391.50617386</v>
      </c>
      <c r="D723">
        <v>5592626.9674901</v>
      </c>
      <c r="E723">
        <v>5747764.60259862</v>
      </c>
      <c r="F723">
        <v>866420.713273861</v>
      </c>
      <c r="G723">
        <v>2673147.92015397</v>
      </c>
    </row>
    <row r="724" spans="1:7">
      <c r="A724">
        <v>722</v>
      </c>
      <c r="B724">
        <v>17141351.7042894</v>
      </c>
      <c r="C724">
        <v>2261347.44998383</v>
      </c>
      <c r="D724">
        <v>5592641.55544953</v>
      </c>
      <c r="E724">
        <v>5747764.60259862</v>
      </c>
      <c r="F724">
        <v>866440.860107741</v>
      </c>
      <c r="G724">
        <v>2673157.23614966</v>
      </c>
    </row>
    <row r="725" spans="1:7">
      <c r="A725">
        <v>723</v>
      </c>
      <c r="B725">
        <v>17141351.6973316</v>
      </c>
      <c r="C725">
        <v>2261338.53612528</v>
      </c>
      <c r="D725">
        <v>5592642.27978856</v>
      </c>
      <c r="E725">
        <v>5747764.60259862</v>
      </c>
      <c r="F725">
        <v>866448.32795102</v>
      </c>
      <c r="G725">
        <v>2673157.95086817</v>
      </c>
    </row>
    <row r="726" spans="1:7">
      <c r="A726">
        <v>724</v>
      </c>
      <c r="B726">
        <v>17141351.6924294</v>
      </c>
      <c r="C726">
        <v>2261298.23975242</v>
      </c>
      <c r="D726">
        <v>5592660.32911697</v>
      </c>
      <c r="E726">
        <v>5747764.60259862</v>
      </c>
      <c r="F726">
        <v>866462.261802892</v>
      </c>
      <c r="G726">
        <v>2673166.2591585</v>
      </c>
    </row>
    <row r="727" spans="1:7">
      <c r="A727">
        <v>725</v>
      </c>
      <c r="B727">
        <v>17141351.7097399</v>
      </c>
      <c r="C727">
        <v>2261273.25378056</v>
      </c>
      <c r="D727">
        <v>5592666.75805009</v>
      </c>
      <c r="E727">
        <v>5747764.60259862</v>
      </c>
      <c r="F727">
        <v>866474.981948918</v>
      </c>
      <c r="G727">
        <v>2673172.11336167</v>
      </c>
    </row>
    <row r="728" spans="1:7">
      <c r="A728">
        <v>726</v>
      </c>
      <c r="B728">
        <v>17141351.6887584</v>
      </c>
      <c r="C728">
        <v>2261372.29564145</v>
      </c>
      <c r="D728">
        <v>5592635.38052821</v>
      </c>
      <c r="E728">
        <v>5747764.60259862</v>
      </c>
      <c r="F728">
        <v>866427.459918475</v>
      </c>
      <c r="G728">
        <v>2673151.9500716</v>
      </c>
    </row>
    <row r="729" spans="1:7">
      <c r="A729">
        <v>727</v>
      </c>
      <c r="B729">
        <v>17141351.7075044</v>
      </c>
      <c r="C729">
        <v>2261285.76809299</v>
      </c>
      <c r="D729">
        <v>5592664.24270324</v>
      </c>
      <c r="E729">
        <v>5747764.60259862</v>
      </c>
      <c r="F729">
        <v>866468.4169334</v>
      </c>
      <c r="G729">
        <v>2673168.67717613</v>
      </c>
    </row>
    <row r="730" spans="1:7">
      <c r="A730">
        <v>728</v>
      </c>
      <c r="B730">
        <v>17141351.6955869</v>
      </c>
      <c r="C730">
        <v>2261344.98006789</v>
      </c>
      <c r="D730">
        <v>5592647.1896427</v>
      </c>
      <c r="E730">
        <v>5747764.60259862</v>
      </c>
      <c r="F730">
        <v>866438.472645192</v>
      </c>
      <c r="G730">
        <v>2673156.45063252</v>
      </c>
    </row>
    <row r="731" spans="1:7">
      <c r="A731">
        <v>729</v>
      </c>
      <c r="B731">
        <v>17141351.7137396</v>
      </c>
      <c r="C731">
        <v>2261499.50953763</v>
      </c>
      <c r="D731">
        <v>5592588.53246989</v>
      </c>
      <c r="E731">
        <v>5747764.60259862</v>
      </c>
      <c r="F731">
        <v>866371.036145637</v>
      </c>
      <c r="G731">
        <v>2673128.03298779</v>
      </c>
    </row>
    <row r="732" spans="1:7">
      <c r="A732">
        <v>730</v>
      </c>
      <c r="B732">
        <v>17141351.6944742</v>
      </c>
      <c r="C732">
        <v>2261314.79394276</v>
      </c>
      <c r="D732">
        <v>5592655.74676565</v>
      </c>
      <c r="E732">
        <v>5747764.60259862</v>
      </c>
      <c r="F732">
        <v>866453.792299274</v>
      </c>
      <c r="G732">
        <v>2673162.75886784</v>
      </c>
    </row>
    <row r="733" spans="1:7">
      <c r="A733">
        <v>731</v>
      </c>
      <c r="B733">
        <v>17141351.6948835</v>
      </c>
      <c r="C733">
        <v>2261363.118553</v>
      </c>
      <c r="D733">
        <v>5592638.02885438</v>
      </c>
      <c r="E733">
        <v>5747764.60259862</v>
      </c>
      <c r="F733">
        <v>866432.129981585</v>
      </c>
      <c r="G733">
        <v>2673153.81489593</v>
      </c>
    </row>
    <row r="734" spans="1:7">
      <c r="A734">
        <v>732</v>
      </c>
      <c r="B734">
        <v>17141351.6993604</v>
      </c>
      <c r="C734">
        <v>2261330.30316512</v>
      </c>
      <c r="D734">
        <v>5592651.4209553</v>
      </c>
      <c r="E734">
        <v>5747764.60259862</v>
      </c>
      <c r="F734">
        <v>866445.892881614</v>
      </c>
      <c r="G734">
        <v>2673159.47975971</v>
      </c>
    </row>
    <row r="735" spans="1:7">
      <c r="A735">
        <v>733</v>
      </c>
      <c r="B735">
        <v>17141351.6893576</v>
      </c>
      <c r="C735">
        <v>2261333.79440317</v>
      </c>
      <c r="D735">
        <v>5592646.54912913</v>
      </c>
      <c r="E735">
        <v>5747764.60259862</v>
      </c>
      <c r="F735">
        <v>866447.025656872</v>
      </c>
      <c r="G735">
        <v>2673159.71756981</v>
      </c>
    </row>
    <row r="736" spans="1:7">
      <c r="A736">
        <v>734</v>
      </c>
      <c r="B736">
        <v>17141351.6898248</v>
      </c>
      <c r="C736">
        <v>2261323.07078274</v>
      </c>
      <c r="D736">
        <v>5592654.16939827</v>
      </c>
      <c r="E736">
        <v>5747764.60259862</v>
      </c>
      <c r="F736">
        <v>866449.107579063</v>
      </c>
      <c r="G736">
        <v>2673160.73946613</v>
      </c>
    </row>
    <row r="737" spans="1:7">
      <c r="A737">
        <v>735</v>
      </c>
      <c r="B737">
        <v>17141351.6804899</v>
      </c>
      <c r="C737">
        <v>2261335.04907939</v>
      </c>
      <c r="D737">
        <v>5592647.70862234</v>
      </c>
      <c r="E737">
        <v>5747764.60259862</v>
      </c>
      <c r="F737">
        <v>866445.419414362</v>
      </c>
      <c r="G737">
        <v>2673158.90077518</v>
      </c>
    </row>
    <row r="738" spans="1:7">
      <c r="A738">
        <v>736</v>
      </c>
      <c r="B738">
        <v>17141351.684565</v>
      </c>
      <c r="C738">
        <v>2261353.57669328</v>
      </c>
      <c r="D738">
        <v>5592641.48164549</v>
      </c>
      <c r="E738">
        <v>5747764.60259862</v>
      </c>
      <c r="F738">
        <v>866436.771501928</v>
      </c>
      <c r="G738">
        <v>2673155.25212573</v>
      </c>
    </row>
    <row r="739" spans="1:7">
      <c r="A739">
        <v>737</v>
      </c>
      <c r="B739">
        <v>17141351.6866412</v>
      </c>
      <c r="C739">
        <v>2261330.68820434</v>
      </c>
      <c r="D739">
        <v>5592649.43340324</v>
      </c>
      <c r="E739">
        <v>5747764.60259862</v>
      </c>
      <c r="F739">
        <v>866447.337429567</v>
      </c>
      <c r="G739">
        <v>2673159.62500544</v>
      </c>
    </row>
    <row r="740" spans="1:7">
      <c r="A740">
        <v>738</v>
      </c>
      <c r="B740">
        <v>17141351.6753502</v>
      </c>
      <c r="C740">
        <v>2261333.28657293</v>
      </c>
      <c r="D740">
        <v>5592647.69117891</v>
      </c>
      <c r="E740">
        <v>5747764.60259862</v>
      </c>
      <c r="F740">
        <v>866447.006107076</v>
      </c>
      <c r="G740">
        <v>2673159.08889265</v>
      </c>
    </row>
    <row r="741" spans="1:7">
      <c r="A741">
        <v>739</v>
      </c>
      <c r="B741">
        <v>17141351.6787802</v>
      </c>
      <c r="C741">
        <v>2261325.95371156</v>
      </c>
      <c r="D741">
        <v>5592650.33140835</v>
      </c>
      <c r="E741">
        <v>5747764.60259862</v>
      </c>
      <c r="F741">
        <v>866450.400879346</v>
      </c>
      <c r="G741">
        <v>2673160.39018236</v>
      </c>
    </row>
    <row r="742" spans="1:7">
      <c r="A742">
        <v>740</v>
      </c>
      <c r="B742">
        <v>17141351.6886251</v>
      </c>
      <c r="C742">
        <v>2261329.52929233</v>
      </c>
      <c r="D742">
        <v>5592648.05795703</v>
      </c>
      <c r="E742">
        <v>5747764.60259862</v>
      </c>
      <c r="F742">
        <v>866449.452365457</v>
      </c>
      <c r="G742">
        <v>2673160.0464117</v>
      </c>
    </row>
    <row r="743" spans="1:7">
      <c r="A743">
        <v>741</v>
      </c>
      <c r="B743">
        <v>17141351.6788005</v>
      </c>
      <c r="C743">
        <v>2261335.65164834</v>
      </c>
      <c r="D743">
        <v>5592645.67445528</v>
      </c>
      <c r="E743">
        <v>5747764.60259862</v>
      </c>
      <c r="F743">
        <v>866446.607160449</v>
      </c>
      <c r="G743">
        <v>2673159.14293781</v>
      </c>
    </row>
    <row r="744" spans="1:7">
      <c r="A744">
        <v>742</v>
      </c>
      <c r="B744">
        <v>17141351.689123</v>
      </c>
      <c r="C744">
        <v>2261271.27315379</v>
      </c>
      <c r="D744">
        <v>5592670.89099983</v>
      </c>
      <c r="E744">
        <v>5747764.60259862</v>
      </c>
      <c r="F744">
        <v>866474.541244918</v>
      </c>
      <c r="G744">
        <v>2673170.38112587</v>
      </c>
    </row>
    <row r="745" spans="1:7">
      <c r="A745">
        <v>743</v>
      </c>
      <c r="B745">
        <v>17141351.677401</v>
      </c>
      <c r="C745">
        <v>2261315.74923571</v>
      </c>
      <c r="D745">
        <v>5592654.33814574</v>
      </c>
      <c r="E745">
        <v>5747764.60259862</v>
      </c>
      <c r="F745">
        <v>866454.754179249</v>
      </c>
      <c r="G745">
        <v>2673162.23324166</v>
      </c>
    </row>
    <row r="746" spans="1:7">
      <c r="A746">
        <v>744</v>
      </c>
      <c r="B746">
        <v>17141351.6755396</v>
      </c>
      <c r="C746">
        <v>2261361.6215767</v>
      </c>
      <c r="D746">
        <v>5592636.01314449</v>
      </c>
      <c r="E746">
        <v>5747764.60259862</v>
      </c>
      <c r="F746">
        <v>866435.117477336</v>
      </c>
      <c r="G746">
        <v>2673154.32074243</v>
      </c>
    </row>
    <row r="747" spans="1:7">
      <c r="A747">
        <v>745</v>
      </c>
      <c r="B747">
        <v>17141351.6765837</v>
      </c>
      <c r="C747">
        <v>2261368.46029632</v>
      </c>
      <c r="D747">
        <v>5592635.67730255</v>
      </c>
      <c r="E747">
        <v>5747764.60259862</v>
      </c>
      <c r="F747">
        <v>866430.768313269</v>
      </c>
      <c r="G747">
        <v>2673152.16807296</v>
      </c>
    </row>
    <row r="748" spans="1:7">
      <c r="A748">
        <v>746</v>
      </c>
      <c r="B748">
        <v>17141351.6685273</v>
      </c>
      <c r="C748">
        <v>2261373.79731203</v>
      </c>
      <c r="D748">
        <v>5592632.26091736</v>
      </c>
      <c r="E748">
        <v>5747764.60259862</v>
      </c>
      <c r="F748">
        <v>866429.289085731</v>
      </c>
      <c r="G748">
        <v>2673151.71861356</v>
      </c>
    </row>
    <row r="749" spans="1:7">
      <c r="A749">
        <v>747</v>
      </c>
      <c r="B749">
        <v>17141351.668559</v>
      </c>
      <c r="C749">
        <v>2261391.90942616</v>
      </c>
      <c r="D749">
        <v>5592625.94723501</v>
      </c>
      <c r="E749">
        <v>5747764.60259862</v>
      </c>
      <c r="F749">
        <v>866421.070392072</v>
      </c>
      <c r="G749">
        <v>2673148.13890718</v>
      </c>
    </row>
    <row r="750" spans="1:7">
      <c r="A750">
        <v>748</v>
      </c>
      <c r="B750">
        <v>17141351.6604639</v>
      </c>
      <c r="C750">
        <v>2261371.94072598</v>
      </c>
      <c r="D750">
        <v>5592632.18788803</v>
      </c>
      <c r="E750">
        <v>5747764.60259862</v>
      </c>
      <c r="F750">
        <v>866430.960983239</v>
      </c>
      <c r="G750">
        <v>2673151.96826802</v>
      </c>
    </row>
    <row r="751" spans="1:7">
      <c r="A751">
        <v>749</v>
      </c>
      <c r="B751">
        <v>17141351.6566971</v>
      </c>
      <c r="C751">
        <v>2261370.24776497</v>
      </c>
      <c r="D751">
        <v>5592632.07629497</v>
      </c>
      <c r="E751">
        <v>5747764.60259862</v>
      </c>
      <c r="F751">
        <v>866432.630212229</v>
      </c>
      <c r="G751">
        <v>2673152.09982633</v>
      </c>
    </row>
    <row r="752" spans="1:7">
      <c r="A752">
        <v>750</v>
      </c>
      <c r="B752">
        <v>17141351.6580958</v>
      </c>
      <c r="C752">
        <v>2261377.83454483</v>
      </c>
      <c r="D752">
        <v>5592626.80845997</v>
      </c>
      <c r="E752">
        <v>5747764.60259862</v>
      </c>
      <c r="F752">
        <v>866431.468362404</v>
      </c>
      <c r="G752">
        <v>2673150.94413</v>
      </c>
    </row>
    <row r="753" spans="1:7">
      <c r="A753">
        <v>751</v>
      </c>
      <c r="B753">
        <v>17141351.6590072</v>
      </c>
      <c r="C753">
        <v>2261366.24118545</v>
      </c>
      <c r="D753">
        <v>5592634.07343811</v>
      </c>
      <c r="E753">
        <v>5747764.60259862</v>
      </c>
      <c r="F753">
        <v>866434.039422964</v>
      </c>
      <c r="G753">
        <v>2673152.70236203</v>
      </c>
    </row>
    <row r="754" spans="1:7">
      <c r="A754">
        <v>752</v>
      </c>
      <c r="B754">
        <v>17141351.6609655</v>
      </c>
      <c r="C754">
        <v>2261370.24937496</v>
      </c>
      <c r="D754">
        <v>5592633.51032693</v>
      </c>
      <c r="E754">
        <v>5747764.60259862</v>
      </c>
      <c r="F754">
        <v>866431.690142631</v>
      </c>
      <c r="G754">
        <v>2673151.60852239</v>
      </c>
    </row>
    <row r="755" spans="1:7">
      <c r="A755">
        <v>753</v>
      </c>
      <c r="B755">
        <v>17141351.6617434</v>
      </c>
      <c r="C755">
        <v>2261381.73821878</v>
      </c>
      <c r="D755">
        <v>5592628.63621461</v>
      </c>
      <c r="E755">
        <v>5747764.60259862</v>
      </c>
      <c r="F755">
        <v>866426.94114806</v>
      </c>
      <c r="G755">
        <v>2673149.74356333</v>
      </c>
    </row>
    <row r="756" spans="1:7">
      <c r="A756">
        <v>754</v>
      </c>
      <c r="B756">
        <v>17141351.656775</v>
      </c>
      <c r="C756">
        <v>2261354.07309713</v>
      </c>
      <c r="D756">
        <v>5592640.58330557</v>
      </c>
      <c r="E756">
        <v>5747764.60259862</v>
      </c>
      <c r="F756">
        <v>866437.997096437</v>
      </c>
      <c r="G756">
        <v>2673154.40067725</v>
      </c>
    </row>
    <row r="757" spans="1:7">
      <c r="A757">
        <v>755</v>
      </c>
      <c r="B757">
        <v>17141351.6603412</v>
      </c>
      <c r="C757">
        <v>2261364.53653238</v>
      </c>
      <c r="D757">
        <v>5592633.01816686</v>
      </c>
      <c r="E757">
        <v>5747764.60259862</v>
      </c>
      <c r="F757">
        <v>866436.011317769</v>
      </c>
      <c r="G757">
        <v>2673153.49172556</v>
      </c>
    </row>
    <row r="758" spans="1:7">
      <c r="A758">
        <v>756</v>
      </c>
      <c r="B758">
        <v>17141351.6541556</v>
      </c>
      <c r="C758">
        <v>2261324.7656574</v>
      </c>
      <c r="D758">
        <v>5592649.36244291</v>
      </c>
      <c r="E758">
        <v>5747764.60259862</v>
      </c>
      <c r="F758">
        <v>866452.485815561</v>
      </c>
      <c r="G758">
        <v>2673160.43764108</v>
      </c>
    </row>
    <row r="759" spans="1:7">
      <c r="A759">
        <v>757</v>
      </c>
      <c r="B759">
        <v>17141351.6579707</v>
      </c>
      <c r="C759">
        <v>2261311.48917602</v>
      </c>
      <c r="D759">
        <v>5592653.5149941</v>
      </c>
      <c r="E759">
        <v>5747764.60259862</v>
      </c>
      <c r="F759">
        <v>866459.03246021</v>
      </c>
      <c r="G759">
        <v>2673163.01874174</v>
      </c>
    </row>
    <row r="760" spans="1:7">
      <c r="A760">
        <v>758</v>
      </c>
      <c r="B760">
        <v>17141351.6580893</v>
      </c>
      <c r="C760">
        <v>2261373.73939949</v>
      </c>
      <c r="D760">
        <v>5592632.81997513</v>
      </c>
      <c r="E760">
        <v>5747764.60259862</v>
      </c>
      <c r="F760">
        <v>866429.423984771</v>
      </c>
      <c r="G760">
        <v>2673151.07213126</v>
      </c>
    </row>
    <row r="761" spans="1:7">
      <c r="A761">
        <v>759</v>
      </c>
      <c r="B761">
        <v>17141351.6544252</v>
      </c>
      <c r="C761">
        <v>2261337.89756858</v>
      </c>
      <c r="D761">
        <v>5592645.91189707</v>
      </c>
      <c r="E761">
        <v>5747764.60259862</v>
      </c>
      <c r="F761">
        <v>866445.61691181</v>
      </c>
      <c r="G761">
        <v>2673157.62544908</v>
      </c>
    </row>
    <row r="762" spans="1:7">
      <c r="A762">
        <v>760</v>
      </c>
      <c r="B762">
        <v>17141351.6553106</v>
      </c>
      <c r="C762">
        <v>2261335.33977995</v>
      </c>
      <c r="D762">
        <v>5592644.40280665</v>
      </c>
      <c r="E762">
        <v>5747764.60259862</v>
      </c>
      <c r="F762">
        <v>866448.654164685</v>
      </c>
      <c r="G762">
        <v>2673158.65596065</v>
      </c>
    </row>
    <row r="763" spans="1:7">
      <c r="A763">
        <v>761</v>
      </c>
      <c r="B763">
        <v>17141351.654899</v>
      </c>
      <c r="C763">
        <v>2261333.46043236</v>
      </c>
      <c r="D763">
        <v>5592645.95034449</v>
      </c>
      <c r="E763">
        <v>5747764.60259862</v>
      </c>
      <c r="F763">
        <v>866448.621883557</v>
      </c>
      <c r="G763">
        <v>2673159.01964002</v>
      </c>
    </row>
    <row r="764" spans="1:7">
      <c r="A764">
        <v>762</v>
      </c>
      <c r="B764">
        <v>17141351.667546</v>
      </c>
      <c r="C764">
        <v>2261345.51917085</v>
      </c>
      <c r="D764">
        <v>5592641.01432854</v>
      </c>
      <c r="E764">
        <v>5747764.60259862</v>
      </c>
      <c r="F764">
        <v>866443.849170532</v>
      </c>
      <c r="G764">
        <v>2673156.68227743</v>
      </c>
    </row>
    <row r="765" spans="1:7">
      <c r="A765">
        <v>763</v>
      </c>
      <c r="B765">
        <v>17141351.6541352</v>
      </c>
      <c r="C765">
        <v>2261305.3659813</v>
      </c>
      <c r="D765">
        <v>5592656.94682904</v>
      </c>
      <c r="E765">
        <v>5747764.60259862</v>
      </c>
      <c r="F765">
        <v>866460.851336075</v>
      </c>
      <c r="G765">
        <v>2673163.88739016</v>
      </c>
    </row>
    <row r="766" spans="1:7">
      <c r="A766">
        <v>764</v>
      </c>
      <c r="B766">
        <v>17141351.6644185</v>
      </c>
      <c r="C766">
        <v>2261267.42658617</v>
      </c>
      <c r="D766">
        <v>5592670.05312658</v>
      </c>
      <c r="E766">
        <v>5747764.60259862</v>
      </c>
      <c r="F766">
        <v>866478.736695033</v>
      </c>
      <c r="G766">
        <v>2673170.84541212</v>
      </c>
    </row>
    <row r="767" spans="1:7">
      <c r="A767">
        <v>765</v>
      </c>
      <c r="B767">
        <v>17141351.6572552</v>
      </c>
      <c r="C767">
        <v>2261292.21272797</v>
      </c>
      <c r="D767">
        <v>5592662.50260048</v>
      </c>
      <c r="E767">
        <v>5747764.60259862</v>
      </c>
      <c r="F767">
        <v>866466.254845004</v>
      </c>
      <c r="G767">
        <v>2673166.08448311</v>
      </c>
    </row>
    <row r="768" spans="1:7">
      <c r="A768">
        <v>766</v>
      </c>
      <c r="B768">
        <v>17141351.6571808</v>
      </c>
      <c r="C768">
        <v>2261315.6525956</v>
      </c>
      <c r="D768">
        <v>5592653.47098735</v>
      </c>
      <c r="E768">
        <v>5747764.60259862</v>
      </c>
      <c r="F768">
        <v>866455.745847577</v>
      </c>
      <c r="G768">
        <v>2673162.18515167</v>
      </c>
    </row>
    <row r="769" spans="1:7">
      <c r="A769">
        <v>767</v>
      </c>
      <c r="B769">
        <v>17141351.6543256</v>
      </c>
      <c r="C769">
        <v>2261310.83106481</v>
      </c>
      <c r="D769">
        <v>5592653.54320083</v>
      </c>
      <c r="E769">
        <v>5747764.60259862</v>
      </c>
      <c r="F769">
        <v>866459.330830824</v>
      </c>
      <c r="G769">
        <v>2673163.34663056</v>
      </c>
    </row>
    <row r="770" spans="1:7">
      <c r="A770">
        <v>768</v>
      </c>
      <c r="B770">
        <v>17141351.6579987</v>
      </c>
      <c r="C770">
        <v>2261301.3592721</v>
      </c>
      <c r="D770">
        <v>5592659.03083164</v>
      </c>
      <c r="E770">
        <v>5747764.60259862</v>
      </c>
      <c r="F770">
        <v>866461.845913049</v>
      </c>
      <c r="G770">
        <v>2673164.81938327</v>
      </c>
    </row>
    <row r="771" spans="1:7">
      <c r="A771">
        <v>769</v>
      </c>
      <c r="B771">
        <v>17141351.6548062</v>
      </c>
      <c r="C771">
        <v>2261296.18255464</v>
      </c>
      <c r="D771">
        <v>5592660.09640292</v>
      </c>
      <c r="E771">
        <v>5747764.60259862</v>
      </c>
      <c r="F771">
        <v>866465.215394469</v>
      </c>
      <c r="G771">
        <v>2673165.5578556</v>
      </c>
    </row>
    <row r="772" spans="1:7">
      <c r="A772">
        <v>770</v>
      </c>
      <c r="B772">
        <v>17141351.6536821</v>
      </c>
      <c r="C772">
        <v>2261318.07979207</v>
      </c>
      <c r="D772">
        <v>5592652.80848904</v>
      </c>
      <c r="E772">
        <v>5747764.60259862</v>
      </c>
      <c r="F772">
        <v>866454.840681538</v>
      </c>
      <c r="G772">
        <v>2673161.32212083</v>
      </c>
    </row>
    <row r="773" spans="1:7">
      <c r="A773">
        <v>771</v>
      </c>
      <c r="B773">
        <v>17141351.6551218</v>
      </c>
      <c r="C773">
        <v>2261302.04879644</v>
      </c>
      <c r="D773">
        <v>5592658.90795316</v>
      </c>
      <c r="E773">
        <v>5747764.60259862</v>
      </c>
      <c r="F773">
        <v>866461.926279006</v>
      </c>
      <c r="G773">
        <v>2673164.16949458</v>
      </c>
    </row>
    <row r="774" spans="1:7">
      <c r="A774">
        <v>772</v>
      </c>
      <c r="B774">
        <v>17141351.6516889</v>
      </c>
      <c r="C774">
        <v>2261338.24489136</v>
      </c>
      <c r="D774">
        <v>5592645.78387416</v>
      </c>
      <c r="E774">
        <v>5747764.60259862</v>
      </c>
      <c r="F774">
        <v>866445.61482871</v>
      </c>
      <c r="G774">
        <v>2673157.40549605</v>
      </c>
    </row>
    <row r="775" spans="1:7">
      <c r="A775">
        <v>773</v>
      </c>
      <c r="B775">
        <v>17141351.6496152</v>
      </c>
      <c r="C775">
        <v>2261335.37340801</v>
      </c>
      <c r="D775">
        <v>5592647.51809386</v>
      </c>
      <c r="E775">
        <v>5747764.60259862</v>
      </c>
      <c r="F775">
        <v>866446.495358871</v>
      </c>
      <c r="G775">
        <v>2673157.66015583</v>
      </c>
    </row>
    <row r="776" spans="1:7">
      <c r="A776">
        <v>774</v>
      </c>
      <c r="B776">
        <v>17141351.6518644</v>
      </c>
      <c r="C776">
        <v>2261326.3212315</v>
      </c>
      <c r="D776">
        <v>5592650.67552937</v>
      </c>
      <c r="E776">
        <v>5747764.60259862</v>
      </c>
      <c r="F776">
        <v>866450.602537132</v>
      </c>
      <c r="G776">
        <v>2673159.44996781</v>
      </c>
    </row>
    <row r="777" spans="1:7">
      <c r="A777">
        <v>775</v>
      </c>
      <c r="B777">
        <v>17141351.6497448</v>
      </c>
      <c r="C777">
        <v>2261345.80935309</v>
      </c>
      <c r="D777">
        <v>5592644.45160536</v>
      </c>
      <c r="E777">
        <v>5747764.60259862</v>
      </c>
      <c r="F777">
        <v>866441.192807816</v>
      </c>
      <c r="G777">
        <v>2673155.59337993</v>
      </c>
    </row>
    <row r="778" spans="1:7">
      <c r="A778">
        <v>776</v>
      </c>
      <c r="B778">
        <v>17141351.6511449</v>
      </c>
      <c r="C778">
        <v>2261335.88585072</v>
      </c>
      <c r="D778">
        <v>5592646.82150993</v>
      </c>
      <c r="E778">
        <v>5747764.60259862</v>
      </c>
      <c r="F778">
        <v>866446.605856665</v>
      </c>
      <c r="G778">
        <v>2673157.73532897</v>
      </c>
    </row>
    <row r="779" spans="1:7">
      <c r="A779">
        <v>777</v>
      </c>
      <c r="B779">
        <v>17141351.6541505</v>
      </c>
      <c r="C779">
        <v>2261345.31871221</v>
      </c>
      <c r="D779">
        <v>5592643.05622172</v>
      </c>
      <c r="E779">
        <v>5747764.60259862</v>
      </c>
      <c r="F779">
        <v>866442.652926624</v>
      </c>
      <c r="G779">
        <v>2673156.02369131</v>
      </c>
    </row>
    <row r="780" spans="1:7">
      <c r="A780">
        <v>778</v>
      </c>
      <c r="B780">
        <v>17141351.6524317</v>
      </c>
      <c r="C780">
        <v>2261332.39057692</v>
      </c>
      <c r="D780">
        <v>5592649.28575588</v>
      </c>
      <c r="E780">
        <v>5747764.60259862</v>
      </c>
      <c r="F780">
        <v>866447.227761813</v>
      </c>
      <c r="G780">
        <v>2673158.14573848</v>
      </c>
    </row>
    <row r="781" spans="1:7">
      <c r="A781">
        <v>779</v>
      </c>
      <c r="B781">
        <v>17141351.6474791</v>
      </c>
      <c r="C781">
        <v>2261356.20462712</v>
      </c>
      <c r="D781">
        <v>5592640.10519381</v>
      </c>
      <c r="E781">
        <v>5747764.60259862</v>
      </c>
      <c r="F781">
        <v>866437.148607776</v>
      </c>
      <c r="G781">
        <v>2673153.58645176</v>
      </c>
    </row>
    <row r="782" spans="1:7">
      <c r="A782">
        <v>780</v>
      </c>
      <c r="B782">
        <v>17141351.6511527</v>
      </c>
      <c r="C782">
        <v>2261376.64948775</v>
      </c>
      <c r="D782">
        <v>5592633.39866943</v>
      </c>
      <c r="E782">
        <v>5747764.60259862</v>
      </c>
      <c r="F782">
        <v>866427.595634826</v>
      </c>
      <c r="G782">
        <v>2673149.40476202</v>
      </c>
    </row>
    <row r="783" spans="1:7">
      <c r="A783">
        <v>781</v>
      </c>
      <c r="B783">
        <v>17141351.648494</v>
      </c>
      <c r="C783">
        <v>2261358.61292538</v>
      </c>
      <c r="D783">
        <v>5592639.90464238</v>
      </c>
      <c r="E783">
        <v>5747764.60259862</v>
      </c>
      <c r="F783">
        <v>866435.449815643</v>
      </c>
      <c r="G783">
        <v>2673153.07851198</v>
      </c>
    </row>
    <row r="784" spans="1:7">
      <c r="A784">
        <v>782</v>
      </c>
      <c r="B784">
        <v>17141351.6458889</v>
      </c>
      <c r="C784">
        <v>2261368.95450223</v>
      </c>
      <c r="D784">
        <v>5592634.89296161</v>
      </c>
      <c r="E784">
        <v>5747764.60259862</v>
      </c>
      <c r="F784">
        <v>866431.701225564</v>
      </c>
      <c r="G784">
        <v>2673151.49460087</v>
      </c>
    </row>
    <row r="785" spans="1:7">
      <c r="A785">
        <v>783</v>
      </c>
      <c r="B785">
        <v>17141351.646761</v>
      </c>
      <c r="C785">
        <v>2261380.28936128</v>
      </c>
      <c r="D785">
        <v>5592630.75196847</v>
      </c>
      <c r="E785">
        <v>5747764.60259862</v>
      </c>
      <c r="F785">
        <v>866426.607944209</v>
      </c>
      <c r="G785">
        <v>2673149.39488839</v>
      </c>
    </row>
    <row r="786" spans="1:7">
      <c r="A786">
        <v>784</v>
      </c>
      <c r="B786">
        <v>17141351.6438085</v>
      </c>
      <c r="C786">
        <v>2261367.82391181</v>
      </c>
      <c r="D786">
        <v>5592634.99913666</v>
      </c>
      <c r="E786">
        <v>5747764.60259862</v>
      </c>
      <c r="F786">
        <v>866432.684175223</v>
      </c>
      <c r="G786">
        <v>2673151.53398617</v>
      </c>
    </row>
    <row r="787" spans="1:7">
      <c r="A787">
        <v>785</v>
      </c>
      <c r="B787">
        <v>17141351.6430893</v>
      </c>
      <c r="C787">
        <v>2261394.26850224</v>
      </c>
      <c r="D787">
        <v>5592625.86987658</v>
      </c>
      <c r="E787">
        <v>5747764.60259862</v>
      </c>
      <c r="F787">
        <v>866420.422225666</v>
      </c>
      <c r="G787">
        <v>2673146.47988618</v>
      </c>
    </row>
    <row r="788" spans="1:7">
      <c r="A788">
        <v>786</v>
      </c>
      <c r="B788">
        <v>17141351.6452821</v>
      </c>
      <c r="C788">
        <v>2261391.18562239</v>
      </c>
      <c r="D788">
        <v>5592627.33657003</v>
      </c>
      <c r="E788">
        <v>5747764.60259862</v>
      </c>
      <c r="F788">
        <v>866421.525948219</v>
      </c>
      <c r="G788">
        <v>2673146.99454284</v>
      </c>
    </row>
    <row r="789" spans="1:7">
      <c r="A789">
        <v>787</v>
      </c>
      <c r="B789">
        <v>17141351.6409676</v>
      </c>
      <c r="C789">
        <v>2261396.30822181</v>
      </c>
      <c r="D789">
        <v>5592625.34132342</v>
      </c>
      <c r="E789">
        <v>5747764.60259862</v>
      </c>
      <c r="F789">
        <v>866419.261314184</v>
      </c>
      <c r="G789">
        <v>2673146.12750955</v>
      </c>
    </row>
    <row r="790" spans="1:7">
      <c r="A790">
        <v>788</v>
      </c>
      <c r="B790">
        <v>17141351.6410343</v>
      </c>
      <c r="C790">
        <v>2261401.26313081</v>
      </c>
      <c r="D790">
        <v>5592623.85140943</v>
      </c>
      <c r="E790">
        <v>5747764.60259862</v>
      </c>
      <c r="F790">
        <v>866416.719694434</v>
      </c>
      <c r="G790">
        <v>2673145.204201</v>
      </c>
    </row>
    <row r="791" spans="1:7">
      <c r="A791">
        <v>789</v>
      </c>
      <c r="B791">
        <v>17141351.6384329</v>
      </c>
      <c r="C791">
        <v>2261395.69784641</v>
      </c>
      <c r="D791">
        <v>5592624.67846437</v>
      </c>
      <c r="E791">
        <v>5747764.60259862</v>
      </c>
      <c r="F791">
        <v>866420.293600854</v>
      </c>
      <c r="G791">
        <v>2673146.3659226</v>
      </c>
    </row>
    <row r="792" spans="1:7">
      <c r="A792">
        <v>790</v>
      </c>
      <c r="B792">
        <v>17141351.6399117</v>
      </c>
      <c r="C792">
        <v>2261389.87951012</v>
      </c>
      <c r="D792">
        <v>5592627.33069014</v>
      </c>
      <c r="E792">
        <v>5747764.60259862</v>
      </c>
      <c r="F792">
        <v>866422.585250555</v>
      </c>
      <c r="G792">
        <v>2673147.24186229</v>
      </c>
    </row>
    <row r="793" spans="1:7">
      <c r="A793">
        <v>791</v>
      </c>
      <c r="B793">
        <v>17141351.6374831</v>
      </c>
      <c r="C793">
        <v>2261392.47458965</v>
      </c>
      <c r="D793">
        <v>5592626.23499349</v>
      </c>
      <c r="E793">
        <v>5747764.60259862</v>
      </c>
      <c r="F793">
        <v>866421.57633415</v>
      </c>
      <c r="G793">
        <v>2673146.74896723</v>
      </c>
    </row>
    <row r="794" spans="1:7">
      <c r="A794">
        <v>792</v>
      </c>
      <c r="B794">
        <v>17141351.6382088</v>
      </c>
      <c r="C794">
        <v>2261379.94300945</v>
      </c>
      <c r="D794">
        <v>5592630.53140127</v>
      </c>
      <c r="E794">
        <v>5747764.60259862</v>
      </c>
      <c r="F794">
        <v>866427.416194733</v>
      </c>
      <c r="G794">
        <v>2673149.14500467</v>
      </c>
    </row>
    <row r="795" spans="1:7">
      <c r="A795">
        <v>793</v>
      </c>
      <c r="B795">
        <v>17141351.6364241</v>
      </c>
      <c r="C795">
        <v>2261384.02020609</v>
      </c>
      <c r="D795">
        <v>5592629.54808162</v>
      </c>
      <c r="E795">
        <v>5747764.60259862</v>
      </c>
      <c r="F795">
        <v>866425.309824344</v>
      </c>
      <c r="G795">
        <v>2673148.15571343</v>
      </c>
    </row>
    <row r="796" spans="1:7">
      <c r="A796">
        <v>794</v>
      </c>
      <c r="B796">
        <v>17141351.6376307</v>
      </c>
      <c r="C796">
        <v>2261380.13780407</v>
      </c>
      <c r="D796">
        <v>5592631.61543448</v>
      </c>
      <c r="E796">
        <v>5747764.60259862</v>
      </c>
      <c r="F796">
        <v>866426.637646846</v>
      </c>
      <c r="G796">
        <v>2673148.64414669</v>
      </c>
    </row>
    <row r="797" spans="1:7">
      <c r="A797">
        <v>795</v>
      </c>
      <c r="B797">
        <v>17141351.633409</v>
      </c>
      <c r="C797">
        <v>2261378.92478724</v>
      </c>
      <c r="D797">
        <v>5592630.76644539</v>
      </c>
      <c r="E797">
        <v>5747764.60259862</v>
      </c>
      <c r="F797">
        <v>866428.144345973</v>
      </c>
      <c r="G797">
        <v>2673149.19523175</v>
      </c>
    </row>
    <row r="798" spans="1:7">
      <c r="A798">
        <v>796</v>
      </c>
      <c r="B798">
        <v>17141351.6344748</v>
      </c>
      <c r="C798">
        <v>2261376.89560256</v>
      </c>
      <c r="D798">
        <v>5592631.40107056</v>
      </c>
      <c r="E798">
        <v>5747764.60259862</v>
      </c>
      <c r="F798">
        <v>866429.121714083</v>
      </c>
      <c r="G798">
        <v>2673149.61348897</v>
      </c>
    </row>
    <row r="799" spans="1:7">
      <c r="A799">
        <v>797</v>
      </c>
      <c r="B799">
        <v>17141351.6356732</v>
      </c>
      <c r="C799">
        <v>2261350.3684343</v>
      </c>
      <c r="D799">
        <v>5592640.05829191</v>
      </c>
      <c r="E799">
        <v>5747764.60259862</v>
      </c>
      <c r="F799">
        <v>866441.753035186</v>
      </c>
      <c r="G799">
        <v>2673154.8533132</v>
      </c>
    </row>
    <row r="800" spans="1:7">
      <c r="A800">
        <v>798</v>
      </c>
      <c r="B800">
        <v>17141351.6346678</v>
      </c>
      <c r="C800">
        <v>2261379.07218413</v>
      </c>
      <c r="D800">
        <v>5592630.8265429</v>
      </c>
      <c r="E800">
        <v>5747764.60259862</v>
      </c>
      <c r="F800">
        <v>866428.041849072</v>
      </c>
      <c r="G800">
        <v>2673149.09149304</v>
      </c>
    </row>
    <row r="801" spans="1:7">
      <c r="A801">
        <v>799</v>
      </c>
      <c r="B801">
        <v>17141351.6321977</v>
      </c>
      <c r="C801">
        <v>2261406.16375867</v>
      </c>
      <c r="D801">
        <v>5592619.15172389</v>
      </c>
      <c r="E801">
        <v>5747764.60259862</v>
      </c>
      <c r="F801">
        <v>866417.234421548</v>
      </c>
      <c r="G801">
        <v>2673144.47969493</v>
      </c>
    </row>
    <row r="802" spans="1:7">
      <c r="A802">
        <v>800</v>
      </c>
      <c r="B802">
        <v>17141351.6326764</v>
      </c>
      <c r="C802">
        <v>2261410.71462886</v>
      </c>
      <c r="D802">
        <v>5592617.98574085</v>
      </c>
      <c r="E802">
        <v>5747764.60259862</v>
      </c>
      <c r="F802">
        <v>866414.815244022</v>
      </c>
      <c r="G802">
        <v>2673143.51446407</v>
      </c>
    </row>
    <row r="803" spans="1:7">
      <c r="A803">
        <v>801</v>
      </c>
      <c r="B803">
        <v>17141351.6323777</v>
      </c>
      <c r="C803">
        <v>2261415.40733365</v>
      </c>
      <c r="D803">
        <v>5592615.76166213</v>
      </c>
      <c r="E803">
        <v>5747764.60259862</v>
      </c>
      <c r="F803">
        <v>866413.028104435</v>
      </c>
      <c r="G803">
        <v>2673142.83267887</v>
      </c>
    </row>
    <row r="804" spans="1:7">
      <c r="A804">
        <v>802</v>
      </c>
      <c r="B804">
        <v>17141351.6332757</v>
      </c>
      <c r="C804">
        <v>2261400.97216511</v>
      </c>
      <c r="D804">
        <v>5592620.65434233</v>
      </c>
      <c r="E804">
        <v>5747764.60259862</v>
      </c>
      <c r="F804">
        <v>866419.888587789</v>
      </c>
      <c r="G804">
        <v>2673145.51558182</v>
      </c>
    </row>
    <row r="805" spans="1:7">
      <c r="A805">
        <v>803</v>
      </c>
      <c r="B805">
        <v>17141351.6315203</v>
      </c>
      <c r="C805">
        <v>2261418.34206036</v>
      </c>
      <c r="D805">
        <v>5592613.37198706</v>
      </c>
      <c r="E805">
        <v>5747764.60259862</v>
      </c>
      <c r="F805">
        <v>866412.752869289</v>
      </c>
      <c r="G805">
        <v>2673142.562005</v>
      </c>
    </row>
    <row r="806" spans="1:7">
      <c r="A806">
        <v>804</v>
      </c>
      <c r="B806">
        <v>17141351.6323611</v>
      </c>
      <c r="C806">
        <v>2261432.23218695</v>
      </c>
      <c r="D806">
        <v>5592608.5698489</v>
      </c>
      <c r="E806">
        <v>5747764.60259862</v>
      </c>
      <c r="F806">
        <v>866406.42718637</v>
      </c>
      <c r="G806">
        <v>2673139.80054027</v>
      </c>
    </row>
    <row r="807" spans="1:7">
      <c r="A807">
        <v>805</v>
      </c>
      <c r="B807">
        <v>17141351.6325837</v>
      </c>
      <c r="C807">
        <v>2261432.78704684</v>
      </c>
      <c r="D807">
        <v>5592607.96123108</v>
      </c>
      <c r="E807">
        <v>5747764.60259862</v>
      </c>
      <c r="F807">
        <v>866406.501390021</v>
      </c>
      <c r="G807">
        <v>2673139.78031717</v>
      </c>
    </row>
    <row r="808" spans="1:7">
      <c r="A808">
        <v>806</v>
      </c>
      <c r="B808">
        <v>17141351.6322611</v>
      </c>
      <c r="C808">
        <v>2261424.96492499</v>
      </c>
      <c r="D808">
        <v>5592611.15701194</v>
      </c>
      <c r="E808">
        <v>5747764.60259862</v>
      </c>
      <c r="F808">
        <v>866409.502998213</v>
      </c>
      <c r="G808">
        <v>2673141.40472729</v>
      </c>
    </row>
    <row r="809" spans="1:7">
      <c r="A809">
        <v>807</v>
      </c>
      <c r="B809">
        <v>17141351.6315214</v>
      </c>
      <c r="C809">
        <v>2261417.71818651</v>
      </c>
      <c r="D809">
        <v>5592614.58991396</v>
      </c>
      <c r="E809">
        <v>5747764.60259862</v>
      </c>
      <c r="F809">
        <v>866412.244365762</v>
      </c>
      <c r="G809">
        <v>2673142.47645657</v>
      </c>
    </row>
    <row r="810" spans="1:7">
      <c r="A810">
        <v>808</v>
      </c>
      <c r="B810">
        <v>17141351.6331123</v>
      </c>
      <c r="C810">
        <v>2261427.06321113</v>
      </c>
      <c r="D810">
        <v>5592610.08298997</v>
      </c>
      <c r="E810">
        <v>5747764.60259862</v>
      </c>
      <c r="F810">
        <v>866408.994756139</v>
      </c>
      <c r="G810">
        <v>2673140.88955648</v>
      </c>
    </row>
    <row r="811" spans="1:7">
      <c r="A811">
        <v>809</v>
      </c>
      <c r="B811">
        <v>17141351.6336172</v>
      </c>
      <c r="C811">
        <v>2261435.01786998</v>
      </c>
      <c r="D811">
        <v>5592607.12407413</v>
      </c>
      <c r="E811">
        <v>5747764.60259862</v>
      </c>
      <c r="F811">
        <v>866405.185407025</v>
      </c>
      <c r="G811">
        <v>2673139.70366748</v>
      </c>
    </row>
    <row r="812" spans="1:7">
      <c r="A812">
        <v>810</v>
      </c>
      <c r="B812">
        <v>17141351.6328524</v>
      </c>
      <c r="C812">
        <v>2261405.79296116</v>
      </c>
      <c r="D812">
        <v>5592617.63925126</v>
      </c>
      <c r="E812">
        <v>5747764.60259862</v>
      </c>
      <c r="F812">
        <v>866418.625270478</v>
      </c>
      <c r="G812">
        <v>2673144.97277086</v>
      </c>
    </row>
    <row r="813" spans="1:7">
      <c r="A813">
        <v>811</v>
      </c>
      <c r="B813">
        <v>17141351.6328348</v>
      </c>
      <c r="C813">
        <v>2261411.65521739</v>
      </c>
      <c r="D813">
        <v>5592615.79444272</v>
      </c>
      <c r="E813">
        <v>5747764.60259862</v>
      </c>
      <c r="F813">
        <v>866415.71415923</v>
      </c>
      <c r="G813">
        <v>2673143.86641684</v>
      </c>
    </row>
    <row r="814" spans="1:7">
      <c r="A814">
        <v>812</v>
      </c>
      <c r="B814">
        <v>17141351.6319689</v>
      </c>
      <c r="C814">
        <v>2261413.33291666</v>
      </c>
      <c r="D814">
        <v>5592614.87554452</v>
      </c>
      <c r="E814">
        <v>5747764.60259862</v>
      </c>
      <c r="F814">
        <v>866415.326232863</v>
      </c>
      <c r="G814">
        <v>2673143.49467619</v>
      </c>
    </row>
    <row r="815" spans="1:7">
      <c r="A815">
        <v>813</v>
      </c>
      <c r="B815">
        <v>17141351.6329849</v>
      </c>
      <c r="C815">
        <v>2261419.00659939</v>
      </c>
      <c r="D815">
        <v>5592612.64312716</v>
      </c>
      <c r="E815">
        <v>5747764.60259862</v>
      </c>
      <c r="F815">
        <v>866412.892812477</v>
      </c>
      <c r="G815">
        <v>2673142.48784729</v>
      </c>
    </row>
    <row r="816" spans="1:7">
      <c r="A816">
        <v>814</v>
      </c>
      <c r="B816">
        <v>17141351.6319218</v>
      </c>
      <c r="C816">
        <v>2261422.35990866</v>
      </c>
      <c r="D816">
        <v>5592611.89783403</v>
      </c>
      <c r="E816">
        <v>5747764.60259862</v>
      </c>
      <c r="F816">
        <v>866410.869980255</v>
      </c>
      <c r="G816">
        <v>2673141.90160025</v>
      </c>
    </row>
    <row r="817" spans="1:7">
      <c r="A817">
        <v>815</v>
      </c>
      <c r="B817">
        <v>17141351.63209</v>
      </c>
      <c r="C817">
        <v>2261413.53321463</v>
      </c>
      <c r="D817">
        <v>5592616.08956169</v>
      </c>
      <c r="E817">
        <v>5747764.60259862</v>
      </c>
      <c r="F817">
        <v>866414.23498728</v>
      </c>
      <c r="G817">
        <v>2673143.1717278</v>
      </c>
    </row>
    <row r="818" spans="1:7">
      <c r="A818">
        <v>816</v>
      </c>
      <c r="B818">
        <v>17141351.6320824</v>
      </c>
      <c r="C818">
        <v>2261426.55269614</v>
      </c>
      <c r="D818">
        <v>5592610.36836987</v>
      </c>
      <c r="E818">
        <v>5747764.60259862</v>
      </c>
      <c r="F818">
        <v>866409.018605458</v>
      </c>
      <c r="G818">
        <v>2673141.08981228</v>
      </c>
    </row>
    <row r="819" spans="1:7">
      <c r="A819">
        <v>817</v>
      </c>
      <c r="B819">
        <v>17141351.6323059</v>
      </c>
      <c r="C819">
        <v>2261400.21930347</v>
      </c>
      <c r="D819">
        <v>5592619.09844226</v>
      </c>
      <c r="E819">
        <v>5747764.60259862</v>
      </c>
      <c r="F819">
        <v>866421.490057451</v>
      </c>
      <c r="G819">
        <v>2673146.22190411</v>
      </c>
    </row>
    <row r="820" spans="1:7">
      <c r="A820">
        <v>818</v>
      </c>
      <c r="B820">
        <v>17141351.6318963</v>
      </c>
      <c r="C820">
        <v>2261422.37588608</v>
      </c>
      <c r="D820">
        <v>5592611.84158365</v>
      </c>
      <c r="E820">
        <v>5747764.60259862</v>
      </c>
      <c r="F820">
        <v>866410.929598721</v>
      </c>
      <c r="G820">
        <v>2673141.88222918</v>
      </c>
    </row>
    <row r="821" spans="1:7">
      <c r="A821">
        <v>819</v>
      </c>
      <c r="B821">
        <v>17141351.6343469</v>
      </c>
      <c r="C821">
        <v>2261424.83403228</v>
      </c>
      <c r="D821">
        <v>5592609.87067327</v>
      </c>
      <c r="E821">
        <v>5747764.60259862</v>
      </c>
      <c r="F821">
        <v>866410.664351887</v>
      </c>
      <c r="G821">
        <v>2673141.66269082</v>
      </c>
    </row>
    <row r="822" spans="1:7">
      <c r="A822">
        <v>820</v>
      </c>
      <c r="B822">
        <v>17141351.6315517</v>
      </c>
      <c r="C822">
        <v>2261415.20541378</v>
      </c>
      <c r="D822">
        <v>5592615.05078352</v>
      </c>
      <c r="E822">
        <v>5747764.60259862</v>
      </c>
      <c r="F822">
        <v>866413.827859588</v>
      </c>
      <c r="G822">
        <v>2673142.94489617</v>
      </c>
    </row>
    <row r="823" spans="1:7">
      <c r="A823">
        <v>821</v>
      </c>
      <c r="B823">
        <v>17141351.6318824</v>
      </c>
      <c r="C823">
        <v>2261424.88082013</v>
      </c>
      <c r="D823">
        <v>5592611.27407719</v>
      </c>
      <c r="E823">
        <v>5747764.60259862</v>
      </c>
      <c r="F823">
        <v>866409.60717913</v>
      </c>
      <c r="G823">
        <v>2673141.26720734</v>
      </c>
    </row>
    <row r="824" spans="1:7">
      <c r="A824">
        <v>822</v>
      </c>
      <c r="B824">
        <v>17141351.6313687</v>
      </c>
      <c r="C824">
        <v>2261412.71301313</v>
      </c>
      <c r="D824">
        <v>5592615.43849778</v>
      </c>
      <c r="E824">
        <v>5747764.60259862</v>
      </c>
      <c r="F824">
        <v>866415.20988196</v>
      </c>
      <c r="G824">
        <v>2673143.66737723</v>
      </c>
    </row>
    <row r="825" spans="1:7">
      <c r="A825">
        <v>823</v>
      </c>
      <c r="B825">
        <v>17141351.6313796</v>
      </c>
      <c r="C825">
        <v>2261414.28218113</v>
      </c>
      <c r="D825">
        <v>5592614.89515773</v>
      </c>
      <c r="E825">
        <v>5747764.60259862</v>
      </c>
      <c r="F825">
        <v>866414.506558121</v>
      </c>
      <c r="G825">
        <v>2673143.34488402</v>
      </c>
    </row>
    <row r="826" spans="1:7">
      <c r="A826">
        <v>824</v>
      </c>
      <c r="B826">
        <v>17141351.6309641</v>
      </c>
      <c r="C826">
        <v>2261399.34143381</v>
      </c>
      <c r="D826">
        <v>5592621.11519933</v>
      </c>
      <c r="E826">
        <v>5747764.60259862</v>
      </c>
      <c r="F826">
        <v>866420.59051239</v>
      </c>
      <c r="G826">
        <v>2673145.98121996</v>
      </c>
    </row>
    <row r="827" spans="1:7">
      <c r="A827">
        <v>825</v>
      </c>
      <c r="B827">
        <v>17141351.6315717</v>
      </c>
      <c r="C827">
        <v>2261396.59031604</v>
      </c>
      <c r="D827">
        <v>5592622.08434237</v>
      </c>
      <c r="E827">
        <v>5747764.60259862</v>
      </c>
      <c r="F827">
        <v>866421.871208036</v>
      </c>
      <c r="G827">
        <v>2673146.48310668</v>
      </c>
    </row>
    <row r="828" spans="1:7">
      <c r="A828">
        <v>826</v>
      </c>
      <c r="B828">
        <v>17141351.6312093</v>
      </c>
      <c r="C828">
        <v>2261392.2258004</v>
      </c>
      <c r="D828">
        <v>5592623.40471987</v>
      </c>
      <c r="E828">
        <v>5747764.60259862</v>
      </c>
      <c r="F828">
        <v>866424.032109502</v>
      </c>
      <c r="G828">
        <v>2673147.36598092</v>
      </c>
    </row>
    <row r="829" spans="1:7">
      <c r="A829">
        <v>827</v>
      </c>
      <c r="B829">
        <v>17141351.6310313</v>
      </c>
      <c r="C829">
        <v>2261401.04294714</v>
      </c>
      <c r="D829">
        <v>5592620.79823776</v>
      </c>
      <c r="E829">
        <v>5747764.60259862</v>
      </c>
      <c r="F829">
        <v>866419.597250392</v>
      </c>
      <c r="G829">
        <v>2673145.5899974</v>
      </c>
    </row>
    <row r="830" spans="1:7">
      <c r="A830">
        <v>828</v>
      </c>
      <c r="B830">
        <v>17141351.6313591</v>
      </c>
      <c r="C830">
        <v>2261399.55877925</v>
      </c>
      <c r="D830">
        <v>5592620.73029261</v>
      </c>
      <c r="E830">
        <v>5747764.60259862</v>
      </c>
      <c r="F830">
        <v>866420.694763091</v>
      </c>
      <c r="G830">
        <v>2673146.04492555</v>
      </c>
    </row>
    <row r="831" spans="1:7">
      <c r="A831">
        <v>829</v>
      </c>
      <c r="B831">
        <v>17141351.6310277</v>
      </c>
      <c r="C831">
        <v>2261401.98529893</v>
      </c>
      <c r="D831">
        <v>5592620.23074084</v>
      </c>
      <c r="E831">
        <v>5747764.60259862</v>
      </c>
      <c r="F831">
        <v>866419.29759818</v>
      </c>
      <c r="G831">
        <v>2673145.51479112</v>
      </c>
    </row>
    <row r="832" spans="1:7">
      <c r="A832">
        <v>830</v>
      </c>
      <c r="B832">
        <v>17141351.630844</v>
      </c>
      <c r="C832">
        <v>2261402.60513796</v>
      </c>
      <c r="D832">
        <v>5592619.83209594</v>
      </c>
      <c r="E832">
        <v>5747764.60259862</v>
      </c>
      <c r="F832">
        <v>866419.129172118</v>
      </c>
      <c r="G832">
        <v>2673145.46183932</v>
      </c>
    </row>
    <row r="833" spans="1:7">
      <c r="A833">
        <v>831</v>
      </c>
      <c r="B833">
        <v>17141351.6311526</v>
      </c>
      <c r="C833">
        <v>2261398.5666205</v>
      </c>
      <c r="D833">
        <v>5592621.31084941</v>
      </c>
      <c r="E833">
        <v>5747764.60259862</v>
      </c>
      <c r="F833">
        <v>866420.903840698</v>
      </c>
      <c r="G833">
        <v>2673146.24724339</v>
      </c>
    </row>
    <row r="834" spans="1:7">
      <c r="A834">
        <v>832</v>
      </c>
      <c r="B834">
        <v>17141351.6304855</v>
      </c>
      <c r="C834">
        <v>2261401.15379506</v>
      </c>
      <c r="D834">
        <v>5592620.43076831</v>
      </c>
      <c r="E834">
        <v>5747764.60259862</v>
      </c>
      <c r="F834">
        <v>866419.733632641</v>
      </c>
      <c r="G834">
        <v>2673145.70969088</v>
      </c>
    </row>
    <row r="835" spans="1:7">
      <c r="A835">
        <v>833</v>
      </c>
      <c r="B835">
        <v>17141351.6305334</v>
      </c>
      <c r="C835">
        <v>2261402.08634507</v>
      </c>
      <c r="D835">
        <v>5592619.68430286</v>
      </c>
      <c r="E835">
        <v>5747764.60259862</v>
      </c>
      <c r="F835">
        <v>866419.610113866</v>
      </c>
      <c r="G835">
        <v>2673145.64717295</v>
      </c>
    </row>
    <row r="836" spans="1:7">
      <c r="A836">
        <v>834</v>
      </c>
      <c r="B836">
        <v>17141351.6301843</v>
      </c>
      <c r="C836">
        <v>2261389.17130941</v>
      </c>
      <c r="D836">
        <v>5592624.74815417</v>
      </c>
      <c r="E836">
        <v>5747764.60259862</v>
      </c>
      <c r="F836">
        <v>866425.124491907</v>
      </c>
      <c r="G836">
        <v>2673147.98363024</v>
      </c>
    </row>
    <row r="837" spans="1:7">
      <c r="A837">
        <v>835</v>
      </c>
      <c r="B837">
        <v>17141351.630694</v>
      </c>
      <c r="C837">
        <v>2261388.85641765</v>
      </c>
      <c r="D837">
        <v>5592624.62189075</v>
      </c>
      <c r="E837">
        <v>5747764.60259862</v>
      </c>
      <c r="F837">
        <v>866425.459893372</v>
      </c>
      <c r="G837">
        <v>2673148.08989358</v>
      </c>
    </row>
    <row r="838" spans="1:7">
      <c r="A838">
        <v>836</v>
      </c>
      <c r="B838">
        <v>17141351.6301023</v>
      </c>
      <c r="C838">
        <v>2261385.30979694</v>
      </c>
      <c r="D838">
        <v>5592626.75617716</v>
      </c>
      <c r="E838">
        <v>5747764.60259862</v>
      </c>
      <c r="F838">
        <v>866426.428712538</v>
      </c>
      <c r="G838">
        <v>2673148.53281702</v>
      </c>
    </row>
    <row r="839" spans="1:7">
      <c r="A839">
        <v>837</v>
      </c>
      <c r="B839">
        <v>17141351.6301568</v>
      </c>
      <c r="C839">
        <v>2261392.92027355</v>
      </c>
      <c r="D839">
        <v>5592624.06447956</v>
      </c>
      <c r="E839">
        <v>5747764.60259862</v>
      </c>
      <c r="F839">
        <v>866422.971048038</v>
      </c>
      <c r="G839">
        <v>2673147.07175703</v>
      </c>
    </row>
    <row r="840" spans="1:7">
      <c r="A840">
        <v>838</v>
      </c>
      <c r="B840">
        <v>17141351.6306903</v>
      </c>
      <c r="C840">
        <v>2261374.64396062</v>
      </c>
      <c r="D840">
        <v>5592630.64423122</v>
      </c>
      <c r="E840">
        <v>5747764.60259862</v>
      </c>
      <c r="F840">
        <v>866431.255497654</v>
      </c>
      <c r="G840">
        <v>2673150.4844022</v>
      </c>
    </row>
    <row r="841" spans="1:7">
      <c r="A841">
        <v>839</v>
      </c>
      <c r="B841">
        <v>17141351.6302413</v>
      </c>
      <c r="C841">
        <v>2261387.41612698</v>
      </c>
      <c r="D841">
        <v>5592625.9999295</v>
      </c>
      <c r="E841">
        <v>5747764.60259862</v>
      </c>
      <c r="F841">
        <v>866425.557283894</v>
      </c>
      <c r="G841">
        <v>2673148.05430228</v>
      </c>
    </row>
    <row r="842" spans="1:7">
      <c r="A842">
        <v>840</v>
      </c>
      <c r="B842">
        <v>17141351.6303254</v>
      </c>
      <c r="C842">
        <v>2261395.31893829</v>
      </c>
      <c r="D842">
        <v>5592623.63094213</v>
      </c>
      <c r="E842">
        <v>5747764.60259862</v>
      </c>
      <c r="F842">
        <v>866421.51599523</v>
      </c>
      <c r="G842">
        <v>2673146.56185117</v>
      </c>
    </row>
    <row r="843" spans="1:7">
      <c r="A843">
        <v>841</v>
      </c>
      <c r="B843">
        <v>17141351.63034</v>
      </c>
      <c r="C843">
        <v>2261389.82816383</v>
      </c>
      <c r="D843">
        <v>5592625.23179335</v>
      </c>
      <c r="E843">
        <v>5747764.60259862</v>
      </c>
      <c r="F843">
        <v>866424.258550184</v>
      </c>
      <c r="G843">
        <v>2673147.70923401</v>
      </c>
    </row>
    <row r="844" spans="1:7">
      <c r="A844">
        <v>842</v>
      </c>
      <c r="B844">
        <v>17141351.6300855</v>
      </c>
      <c r="C844">
        <v>2261385.26177771</v>
      </c>
      <c r="D844">
        <v>5592626.6869684</v>
      </c>
      <c r="E844">
        <v>5747764.60259862</v>
      </c>
      <c r="F844">
        <v>866426.514114114</v>
      </c>
      <c r="G844">
        <v>2673148.56462662</v>
      </c>
    </row>
    <row r="845" spans="1:7">
      <c r="A845">
        <v>843</v>
      </c>
      <c r="B845">
        <v>17141351.6300681</v>
      </c>
      <c r="C845">
        <v>2261385.16254867</v>
      </c>
      <c r="D845">
        <v>5592626.74176684</v>
      </c>
      <c r="E845">
        <v>5747764.60259862</v>
      </c>
      <c r="F845">
        <v>866426.536105467</v>
      </c>
      <c r="G845">
        <v>2673148.58704846</v>
      </c>
    </row>
    <row r="846" spans="1:7">
      <c r="A846">
        <v>844</v>
      </c>
      <c r="B846">
        <v>17141351.6305845</v>
      </c>
      <c r="C846">
        <v>2261388.37302113</v>
      </c>
      <c r="D846">
        <v>5592625.61583195</v>
      </c>
      <c r="E846">
        <v>5747764.60259862</v>
      </c>
      <c r="F846">
        <v>866424.950123925</v>
      </c>
      <c r="G846">
        <v>2673148.08900883</v>
      </c>
    </row>
    <row r="847" spans="1:7">
      <c r="A847">
        <v>845</v>
      </c>
      <c r="B847">
        <v>17141351.6303951</v>
      </c>
      <c r="C847">
        <v>2261387.01219761</v>
      </c>
      <c r="D847">
        <v>5592625.81244019</v>
      </c>
      <c r="E847">
        <v>5747764.60259862</v>
      </c>
      <c r="F847">
        <v>866425.863283631</v>
      </c>
      <c r="G847">
        <v>2673148.33987502</v>
      </c>
    </row>
    <row r="848" spans="1:7">
      <c r="A848">
        <v>846</v>
      </c>
      <c r="B848">
        <v>17141351.6305275</v>
      </c>
      <c r="C848">
        <v>2261394.88196677</v>
      </c>
      <c r="D848">
        <v>5592623.96299935</v>
      </c>
      <c r="E848">
        <v>5747764.60259862</v>
      </c>
      <c r="F848">
        <v>866421.606064918</v>
      </c>
      <c r="G848">
        <v>2673146.57689786</v>
      </c>
    </row>
    <row r="849" spans="1:7">
      <c r="A849">
        <v>847</v>
      </c>
      <c r="B849">
        <v>17141351.6303903</v>
      </c>
      <c r="C849">
        <v>2261382.49520425</v>
      </c>
      <c r="D849">
        <v>5592627.67905132</v>
      </c>
      <c r="E849">
        <v>5747764.60259862</v>
      </c>
      <c r="F849">
        <v>866427.729669761</v>
      </c>
      <c r="G849">
        <v>2673149.12386631</v>
      </c>
    </row>
    <row r="850" spans="1:7">
      <c r="A850">
        <v>848</v>
      </c>
      <c r="B850">
        <v>17141351.6298148</v>
      </c>
      <c r="C850">
        <v>2261384.52658203</v>
      </c>
      <c r="D850">
        <v>5592626.74266898</v>
      </c>
      <c r="E850">
        <v>5747764.60259862</v>
      </c>
      <c r="F850">
        <v>866426.997634395</v>
      </c>
      <c r="G850">
        <v>2673148.76033078</v>
      </c>
    </row>
    <row r="851" spans="1:7">
      <c r="A851">
        <v>849</v>
      </c>
      <c r="B851">
        <v>17141351.6300807</v>
      </c>
      <c r="C851">
        <v>2261382.77280362</v>
      </c>
      <c r="D851">
        <v>5592627.34343315</v>
      </c>
      <c r="E851">
        <v>5747764.60259862</v>
      </c>
      <c r="F851">
        <v>866427.792139432</v>
      </c>
      <c r="G851">
        <v>2673149.11910588</v>
      </c>
    </row>
    <row r="852" spans="1:7">
      <c r="A852">
        <v>850</v>
      </c>
      <c r="B852">
        <v>17141351.6296826</v>
      </c>
      <c r="C852">
        <v>2261376.76051749</v>
      </c>
      <c r="D852">
        <v>5592629.31008419</v>
      </c>
      <c r="E852">
        <v>5747764.60259862</v>
      </c>
      <c r="F852">
        <v>866430.71291668</v>
      </c>
      <c r="G852">
        <v>2673150.24356563</v>
      </c>
    </row>
    <row r="853" spans="1:7">
      <c r="A853">
        <v>851</v>
      </c>
      <c r="B853">
        <v>17141351.6294094</v>
      </c>
      <c r="C853">
        <v>2261383.97302593</v>
      </c>
      <c r="D853">
        <v>5592626.31080699</v>
      </c>
      <c r="E853">
        <v>5747764.60259862</v>
      </c>
      <c r="F853">
        <v>866427.755680664</v>
      </c>
      <c r="G853">
        <v>2673148.98729718</v>
      </c>
    </row>
    <row r="854" spans="1:7">
      <c r="A854">
        <v>852</v>
      </c>
      <c r="B854">
        <v>17141351.6298078</v>
      </c>
      <c r="C854">
        <v>2261382.04218491</v>
      </c>
      <c r="D854">
        <v>5592626.78833638</v>
      </c>
      <c r="E854">
        <v>5747764.60259862</v>
      </c>
      <c r="F854">
        <v>866428.864934574</v>
      </c>
      <c r="G854">
        <v>2673149.3317533</v>
      </c>
    </row>
    <row r="855" spans="1:7">
      <c r="A855">
        <v>853</v>
      </c>
      <c r="B855">
        <v>17141351.6296346</v>
      </c>
      <c r="C855">
        <v>2261381.43088972</v>
      </c>
      <c r="D855">
        <v>5592626.94316192</v>
      </c>
      <c r="E855">
        <v>5747764.60259862</v>
      </c>
      <c r="F855">
        <v>866429.113399035</v>
      </c>
      <c r="G855">
        <v>2673149.53958528</v>
      </c>
    </row>
    <row r="856" spans="1:7">
      <c r="A856">
        <v>854</v>
      </c>
      <c r="B856">
        <v>17141351.6295444</v>
      </c>
      <c r="C856">
        <v>2261376.06306915</v>
      </c>
      <c r="D856">
        <v>5592629.43485368</v>
      </c>
      <c r="E856">
        <v>5747764.60259862</v>
      </c>
      <c r="F856">
        <v>866431.079367225</v>
      </c>
      <c r="G856">
        <v>2673150.44965572</v>
      </c>
    </row>
    <row r="857" spans="1:7">
      <c r="A857">
        <v>855</v>
      </c>
      <c r="B857">
        <v>17141351.6297165</v>
      </c>
      <c r="C857">
        <v>2261382.75120143</v>
      </c>
      <c r="D857">
        <v>5592626.65810912</v>
      </c>
      <c r="E857">
        <v>5747764.60259862</v>
      </c>
      <c r="F857">
        <v>866428.402075494</v>
      </c>
      <c r="G857">
        <v>2673149.21573187</v>
      </c>
    </row>
    <row r="858" spans="1:7">
      <c r="A858">
        <v>856</v>
      </c>
      <c r="B858">
        <v>17141351.6297499</v>
      </c>
      <c r="C858">
        <v>2261389.6326785</v>
      </c>
      <c r="D858">
        <v>5592624.2836273</v>
      </c>
      <c r="E858">
        <v>5747764.60259862</v>
      </c>
      <c r="F858">
        <v>866425.096877535</v>
      </c>
      <c r="G858">
        <v>2673148.01396793</v>
      </c>
    </row>
    <row r="859" spans="1:7">
      <c r="A859">
        <v>857</v>
      </c>
      <c r="B859">
        <v>17141351.6295975</v>
      </c>
      <c r="C859">
        <v>2261382.90199788</v>
      </c>
      <c r="D859">
        <v>5592627.09450611</v>
      </c>
      <c r="E859">
        <v>5747764.60259862</v>
      </c>
      <c r="F859">
        <v>866427.956932634</v>
      </c>
      <c r="G859">
        <v>2673149.07356224</v>
      </c>
    </row>
    <row r="860" spans="1:7">
      <c r="A860">
        <v>858</v>
      </c>
      <c r="B860">
        <v>17141351.6293421</v>
      </c>
      <c r="C860">
        <v>2261382.94590933</v>
      </c>
      <c r="D860">
        <v>5592626.51678684</v>
      </c>
      <c r="E860">
        <v>5747764.60259862</v>
      </c>
      <c r="F860">
        <v>866428.387797525</v>
      </c>
      <c r="G860">
        <v>2673149.17624977</v>
      </c>
    </row>
    <row r="861" spans="1:7">
      <c r="A861">
        <v>859</v>
      </c>
      <c r="B861">
        <v>17141351.6292021</v>
      </c>
      <c r="C861">
        <v>2261388.78079545</v>
      </c>
      <c r="D861">
        <v>5592624.48232632</v>
      </c>
      <c r="E861">
        <v>5747764.60259862</v>
      </c>
      <c r="F861">
        <v>866425.707737472</v>
      </c>
      <c r="G861">
        <v>2673148.0557442</v>
      </c>
    </row>
    <row r="862" spans="1:7">
      <c r="A862">
        <v>860</v>
      </c>
      <c r="B862">
        <v>17141351.6294112</v>
      </c>
      <c r="C862">
        <v>2261393.1924248</v>
      </c>
      <c r="D862">
        <v>5592622.51324055</v>
      </c>
      <c r="E862">
        <v>5747764.60259862</v>
      </c>
      <c r="F862">
        <v>866424.074721027</v>
      </c>
      <c r="G862">
        <v>2673147.24642621</v>
      </c>
    </row>
    <row r="863" spans="1:7">
      <c r="A863">
        <v>861</v>
      </c>
      <c r="B863">
        <v>17141351.6295221</v>
      </c>
      <c r="C863">
        <v>2261382.21470893</v>
      </c>
      <c r="D863">
        <v>5592626.64301384</v>
      </c>
      <c r="E863">
        <v>5747764.60259862</v>
      </c>
      <c r="F863">
        <v>866428.845116588</v>
      </c>
      <c r="G863">
        <v>2673149.32408408</v>
      </c>
    </row>
    <row r="864" spans="1:7">
      <c r="A864">
        <v>862</v>
      </c>
      <c r="B864">
        <v>17141351.629002</v>
      </c>
      <c r="C864">
        <v>2261387.48095181</v>
      </c>
      <c r="D864">
        <v>5592625.1923006</v>
      </c>
      <c r="E864">
        <v>5747764.60259862</v>
      </c>
      <c r="F864">
        <v>866426.160663516</v>
      </c>
      <c r="G864">
        <v>2673148.19248745</v>
      </c>
    </row>
    <row r="865" spans="1:7">
      <c r="A865">
        <v>863</v>
      </c>
      <c r="B865">
        <v>17141351.6290922</v>
      </c>
      <c r="C865">
        <v>2261386.34694776</v>
      </c>
      <c r="D865">
        <v>5592625.92237735</v>
      </c>
      <c r="E865">
        <v>5747764.60259862</v>
      </c>
      <c r="F865">
        <v>866426.434160847</v>
      </c>
      <c r="G865">
        <v>2673148.3230076</v>
      </c>
    </row>
    <row r="866" spans="1:7">
      <c r="A866">
        <v>864</v>
      </c>
      <c r="B866">
        <v>17141351.6292532</v>
      </c>
      <c r="C866">
        <v>2261399.63107541</v>
      </c>
      <c r="D866">
        <v>5592620.90763881</v>
      </c>
      <c r="E866">
        <v>5747764.60259862</v>
      </c>
      <c r="F866">
        <v>866420.509618198</v>
      </c>
      <c r="G866">
        <v>2673145.97832216</v>
      </c>
    </row>
    <row r="867" spans="1:7">
      <c r="A867">
        <v>865</v>
      </c>
      <c r="B867">
        <v>17141351.6292529</v>
      </c>
      <c r="C867">
        <v>2261381.1648704</v>
      </c>
      <c r="D867">
        <v>5592627.42212307</v>
      </c>
      <c r="E867">
        <v>5747764.60259862</v>
      </c>
      <c r="F867">
        <v>866429.061624981</v>
      </c>
      <c r="G867">
        <v>2673149.3780358</v>
      </c>
    </row>
    <row r="868" spans="1:7">
      <c r="A868">
        <v>866</v>
      </c>
      <c r="B868">
        <v>17141351.6294018</v>
      </c>
      <c r="C868">
        <v>2261399.25201373</v>
      </c>
      <c r="D868">
        <v>5592620.99367987</v>
      </c>
      <c r="E868">
        <v>5747764.60259862</v>
      </c>
      <c r="F868">
        <v>866420.986307032</v>
      </c>
      <c r="G868">
        <v>2673145.79480252</v>
      </c>
    </row>
    <row r="869" spans="1:7">
      <c r="A869">
        <v>867</v>
      </c>
      <c r="B869">
        <v>17141351.6291359</v>
      </c>
      <c r="C869">
        <v>2261385.16660442</v>
      </c>
      <c r="D869">
        <v>5592625.80908234</v>
      </c>
      <c r="E869">
        <v>5747764.60259862</v>
      </c>
      <c r="F869">
        <v>866427.331625528</v>
      </c>
      <c r="G869">
        <v>2673148.71922501</v>
      </c>
    </row>
    <row r="870" spans="1:7">
      <c r="A870">
        <v>868</v>
      </c>
      <c r="B870">
        <v>17141351.6290804</v>
      </c>
      <c r="C870">
        <v>2261401.62775575</v>
      </c>
      <c r="D870">
        <v>5592620.60961031</v>
      </c>
      <c r="E870">
        <v>5747764.60259862</v>
      </c>
      <c r="F870">
        <v>866419.318003366</v>
      </c>
      <c r="G870">
        <v>2673145.47111234</v>
      </c>
    </row>
    <row r="871" spans="1:7">
      <c r="A871">
        <v>869</v>
      </c>
      <c r="B871">
        <v>17141351.629388</v>
      </c>
      <c r="C871">
        <v>2261387.50445053</v>
      </c>
      <c r="D871">
        <v>5592625.1339307</v>
      </c>
      <c r="E871">
        <v>5747764.60259862</v>
      </c>
      <c r="F871">
        <v>866426.186284206</v>
      </c>
      <c r="G871">
        <v>2673148.20212389</v>
      </c>
    </row>
    <row r="872" spans="1:7">
      <c r="A872">
        <v>870</v>
      </c>
      <c r="B872">
        <v>17141351.629412</v>
      </c>
      <c r="C872">
        <v>2261395.79383235</v>
      </c>
      <c r="D872">
        <v>5592621.68359348</v>
      </c>
      <c r="E872">
        <v>5747764.60259862</v>
      </c>
      <c r="F872">
        <v>866422.733115544</v>
      </c>
      <c r="G872">
        <v>2673146.81627201</v>
      </c>
    </row>
    <row r="873" spans="1:7">
      <c r="A873">
        <v>871</v>
      </c>
      <c r="B873">
        <v>17141351.62912</v>
      </c>
      <c r="C873">
        <v>2261387.23787242</v>
      </c>
      <c r="D873">
        <v>5592625.29764001</v>
      </c>
      <c r="E873">
        <v>5747764.60259862</v>
      </c>
      <c r="F873">
        <v>866426.247121765</v>
      </c>
      <c r="G873">
        <v>2673148.2438872</v>
      </c>
    </row>
    <row r="874" spans="1:7">
      <c r="A874">
        <v>872</v>
      </c>
      <c r="B874">
        <v>17141351.6293489</v>
      </c>
      <c r="C874">
        <v>2261386.35893792</v>
      </c>
      <c r="D874">
        <v>5592625.57494648</v>
      </c>
      <c r="E874">
        <v>5747764.60259862</v>
      </c>
      <c r="F874">
        <v>866426.639038104</v>
      </c>
      <c r="G874">
        <v>2673148.45382778</v>
      </c>
    </row>
    <row r="875" spans="1:7">
      <c r="A875">
        <v>873</v>
      </c>
      <c r="B875">
        <v>17141351.6289767</v>
      </c>
      <c r="C875">
        <v>2261389.0851126</v>
      </c>
      <c r="D875">
        <v>5592624.67669488</v>
      </c>
      <c r="E875">
        <v>5747764.60259862</v>
      </c>
      <c r="F875">
        <v>866425.386013079</v>
      </c>
      <c r="G875">
        <v>2673147.87855754</v>
      </c>
    </row>
    <row r="876" spans="1:7">
      <c r="A876">
        <v>874</v>
      </c>
      <c r="B876">
        <v>17141351.6293555</v>
      </c>
      <c r="C876">
        <v>2261385.58809537</v>
      </c>
      <c r="D876">
        <v>5592626.5558111</v>
      </c>
      <c r="E876">
        <v>5747764.60259862</v>
      </c>
      <c r="F876">
        <v>866426.543422824</v>
      </c>
      <c r="G876">
        <v>2673148.33942763</v>
      </c>
    </row>
    <row r="877" spans="1:7">
      <c r="A877">
        <v>875</v>
      </c>
      <c r="B877">
        <v>17141351.6291044</v>
      </c>
      <c r="C877">
        <v>2261388.08697158</v>
      </c>
      <c r="D877">
        <v>5592624.98075945</v>
      </c>
      <c r="E877">
        <v>5747764.60259862</v>
      </c>
      <c r="F877">
        <v>866425.879608849</v>
      </c>
      <c r="G877">
        <v>2673148.07916588</v>
      </c>
    </row>
    <row r="878" spans="1:7">
      <c r="A878">
        <v>876</v>
      </c>
      <c r="B878">
        <v>17141351.6296687</v>
      </c>
      <c r="C878">
        <v>2261394.42395657</v>
      </c>
      <c r="D878">
        <v>5592623.06230115</v>
      </c>
      <c r="E878">
        <v>5747764.60259862</v>
      </c>
      <c r="F878">
        <v>866422.658395295</v>
      </c>
      <c r="G878">
        <v>2673146.88241708</v>
      </c>
    </row>
    <row r="879" spans="1:7">
      <c r="A879">
        <v>877</v>
      </c>
      <c r="B879">
        <v>17141351.62884</v>
      </c>
      <c r="C879">
        <v>2261392.17854651</v>
      </c>
      <c r="D879">
        <v>5592623.4180797</v>
      </c>
      <c r="E879">
        <v>5747764.60259862</v>
      </c>
      <c r="F879">
        <v>866424.129114861</v>
      </c>
      <c r="G879">
        <v>2673147.30050029</v>
      </c>
    </row>
    <row r="880" spans="1:7">
      <c r="A880">
        <v>878</v>
      </c>
      <c r="B880">
        <v>17141351.6288453</v>
      </c>
      <c r="C880">
        <v>2261393.80113652</v>
      </c>
      <c r="D880">
        <v>5592622.90840524</v>
      </c>
      <c r="E880">
        <v>5747764.60259862</v>
      </c>
      <c r="F880">
        <v>866423.323484606</v>
      </c>
      <c r="G880">
        <v>2673146.99322029</v>
      </c>
    </row>
    <row r="881" spans="1:7">
      <c r="A881">
        <v>879</v>
      </c>
      <c r="B881">
        <v>17141351.6288278</v>
      </c>
      <c r="C881">
        <v>2261395.31160431</v>
      </c>
      <c r="D881">
        <v>5592622.31378165</v>
      </c>
      <c r="E881">
        <v>5747764.60259862</v>
      </c>
      <c r="F881">
        <v>866422.709287753</v>
      </c>
      <c r="G881">
        <v>2673146.69155544</v>
      </c>
    </row>
    <row r="882" spans="1:7">
      <c r="A882">
        <v>880</v>
      </c>
      <c r="B882">
        <v>17141351.6287098</v>
      </c>
      <c r="C882">
        <v>2261395.43062671</v>
      </c>
      <c r="D882">
        <v>5592622.29264041</v>
      </c>
      <c r="E882">
        <v>5747764.60259862</v>
      </c>
      <c r="F882">
        <v>866422.613495058</v>
      </c>
      <c r="G882">
        <v>2673146.68934896</v>
      </c>
    </row>
    <row r="883" spans="1:7">
      <c r="A883">
        <v>881</v>
      </c>
      <c r="B883">
        <v>17141351.6289304</v>
      </c>
      <c r="C883">
        <v>2261401.26417646</v>
      </c>
      <c r="D883">
        <v>5592620.12028674</v>
      </c>
      <c r="E883">
        <v>5747764.60259862</v>
      </c>
      <c r="F883">
        <v>866420.006239302</v>
      </c>
      <c r="G883">
        <v>2673145.63562923</v>
      </c>
    </row>
    <row r="884" spans="1:7">
      <c r="A884">
        <v>882</v>
      </c>
      <c r="B884">
        <v>17141351.6287058</v>
      </c>
      <c r="C884">
        <v>2261397.76347163</v>
      </c>
      <c r="D884">
        <v>5592621.26862913</v>
      </c>
      <c r="E884">
        <v>5747764.60259862</v>
      </c>
      <c r="F884">
        <v>866421.705837709</v>
      </c>
      <c r="G884">
        <v>2673146.28816876</v>
      </c>
    </row>
    <row r="885" spans="1:7">
      <c r="A885">
        <v>883</v>
      </c>
      <c r="B885">
        <v>17141351.6287145</v>
      </c>
      <c r="C885">
        <v>2261397.11258363</v>
      </c>
      <c r="D885">
        <v>5592621.59387943</v>
      </c>
      <c r="E885">
        <v>5747764.60259862</v>
      </c>
      <c r="F885">
        <v>866421.935028121</v>
      </c>
      <c r="G885">
        <v>2673146.38462465</v>
      </c>
    </row>
    <row r="886" spans="1:7">
      <c r="A886">
        <v>884</v>
      </c>
      <c r="B886">
        <v>17141351.6287485</v>
      </c>
      <c r="C886">
        <v>2261397.29021424</v>
      </c>
      <c r="D886">
        <v>5592621.19263637</v>
      </c>
      <c r="E886">
        <v>5747764.60259862</v>
      </c>
      <c r="F886">
        <v>866422.099731694</v>
      </c>
      <c r="G886">
        <v>2673146.44356761</v>
      </c>
    </row>
    <row r="887" spans="1:7">
      <c r="A887">
        <v>885</v>
      </c>
      <c r="B887">
        <v>17141351.6286115</v>
      </c>
      <c r="C887">
        <v>2261398.33415348</v>
      </c>
      <c r="D887">
        <v>5592621.12711515</v>
      </c>
      <c r="E887">
        <v>5747764.60259862</v>
      </c>
      <c r="F887">
        <v>866421.376732718</v>
      </c>
      <c r="G887">
        <v>2673146.18801157</v>
      </c>
    </row>
    <row r="888" spans="1:7">
      <c r="A888">
        <v>886</v>
      </c>
      <c r="B888">
        <v>17141351.6287052</v>
      </c>
      <c r="C888">
        <v>2261399.69081935</v>
      </c>
      <c r="D888">
        <v>5592620.62829954</v>
      </c>
      <c r="E888">
        <v>5747764.60259862</v>
      </c>
      <c r="F888">
        <v>866420.77799499</v>
      </c>
      <c r="G888">
        <v>2673145.92899273</v>
      </c>
    </row>
    <row r="889" spans="1:7">
      <c r="A889">
        <v>887</v>
      </c>
      <c r="B889">
        <v>17141351.6287342</v>
      </c>
      <c r="C889">
        <v>2261391.90038182</v>
      </c>
      <c r="D889">
        <v>5592623.39325947</v>
      </c>
      <c r="E889">
        <v>5747764.60259862</v>
      </c>
      <c r="F889">
        <v>866424.323324624</v>
      </c>
      <c r="G889">
        <v>2673147.40916967</v>
      </c>
    </row>
    <row r="890" spans="1:7">
      <c r="A890">
        <v>888</v>
      </c>
      <c r="B890">
        <v>17141351.6286815</v>
      </c>
      <c r="C890">
        <v>2261396.92284398</v>
      </c>
      <c r="D890">
        <v>5592621.54225567</v>
      </c>
      <c r="E890">
        <v>5747764.60259862</v>
      </c>
      <c r="F890">
        <v>866422.042078013</v>
      </c>
      <c r="G890">
        <v>2673146.51890524</v>
      </c>
    </row>
    <row r="891" spans="1:7">
      <c r="A891">
        <v>889</v>
      </c>
      <c r="B891">
        <v>17141351.6285487</v>
      </c>
      <c r="C891">
        <v>2261405.15438996</v>
      </c>
      <c r="D891">
        <v>5592618.53287059</v>
      </c>
      <c r="E891">
        <v>5747764.60259862</v>
      </c>
      <c r="F891">
        <v>866418.438620602</v>
      </c>
      <c r="G891">
        <v>2673144.90006893</v>
      </c>
    </row>
    <row r="892" spans="1:7">
      <c r="A892">
        <v>890</v>
      </c>
      <c r="B892">
        <v>17141351.6285095</v>
      </c>
      <c r="C892">
        <v>2261404.50138876</v>
      </c>
      <c r="D892">
        <v>5592618.73616089</v>
      </c>
      <c r="E892">
        <v>5747764.60259862</v>
      </c>
      <c r="F892">
        <v>866418.756780153</v>
      </c>
      <c r="G892">
        <v>2673145.03158109</v>
      </c>
    </row>
    <row r="893" spans="1:7">
      <c r="A893">
        <v>891</v>
      </c>
      <c r="B893">
        <v>17141351.6284993</v>
      </c>
      <c r="C893">
        <v>2261407.3253644</v>
      </c>
      <c r="D893">
        <v>5592617.89962016</v>
      </c>
      <c r="E893">
        <v>5747764.60259862</v>
      </c>
      <c r="F893">
        <v>866417.318281994</v>
      </c>
      <c r="G893">
        <v>2673144.48263413</v>
      </c>
    </row>
    <row r="894" spans="1:7">
      <c r="A894">
        <v>892</v>
      </c>
      <c r="B894">
        <v>17141351.628527</v>
      </c>
      <c r="C894">
        <v>2261403.8923519</v>
      </c>
      <c r="D894">
        <v>5592619.13390583</v>
      </c>
      <c r="E894">
        <v>5747764.60259862</v>
      </c>
      <c r="F894">
        <v>866418.893461436</v>
      </c>
      <c r="G894">
        <v>2673145.10620917</v>
      </c>
    </row>
    <row r="895" spans="1:7">
      <c r="A895">
        <v>893</v>
      </c>
      <c r="B895">
        <v>17141351.6283874</v>
      </c>
      <c r="C895">
        <v>2261407.65145007</v>
      </c>
      <c r="D895">
        <v>5592618.12935127</v>
      </c>
      <c r="E895">
        <v>5747764.60259862</v>
      </c>
      <c r="F895">
        <v>866416.928017695</v>
      </c>
      <c r="G895">
        <v>2673144.31696978</v>
      </c>
    </row>
    <row r="896" spans="1:7">
      <c r="A896">
        <v>894</v>
      </c>
      <c r="B896">
        <v>17141351.6284395</v>
      </c>
      <c r="C896">
        <v>2261407.06624972</v>
      </c>
      <c r="D896">
        <v>5592618.40027875</v>
      </c>
      <c r="E896">
        <v>5747764.60259862</v>
      </c>
      <c r="F896">
        <v>866417.157524552</v>
      </c>
      <c r="G896">
        <v>2673144.40178785</v>
      </c>
    </row>
    <row r="897" spans="1:7">
      <c r="A897">
        <v>895</v>
      </c>
      <c r="B897">
        <v>17141351.6285263</v>
      </c>
      <c r="C897">
        <v>2261410.26013905</v>
      </c>
      <c r="D897">
        <v>5592617.19343176</v>
      </c>
      <c r="E897">
        <v>5747764.60259862</v>
      </c>
      <c r="F897">
        <v>866415.757265001</v>
      </c>
      <c r="G897">
        <v>2673143.8150919</v>
      </c>
    </row>
    <row r="898" spans="1:7">
      <c r="A898">
        <v>896</v>
      </c>
      <c r="B898">
        <v>17141351.6285886</v>
      </c>
      <c r="C898">
        <v>2261404.13981587</v>
      </c>
      <c r="D898">
        <v>5592619.28362194</v>
      </c>
      <c r="E898">
        <v>5747764.60259862</v>
      </c>
      <c r="F898">
        <v>866418.611431852</v>
      </c>
      <c r="G898">
        <v>2673144.99112032</v>
      </c>
    </row>
    <row r="899" spans="1:7">
      <c r="A899">
        <v>897</v>
      </c>
      <c r="B899">
        <v>17141351.6283402</v>
      </c>
      <c r="C899">
        <v>2261404.9484222</v>
      </c>
      <c r="D899">
        <v>5592619.13593217</v>
      </c>
      <c r="E899">
        <v>5747764.60259862</v>
      </c>
      <c r="F899">
        <v>866418.143775234</v>
      </c>
      <c r="G899">
        <v>2673144.79761197</v>
      </c>
    </row>
    <row r="900" spans="1:7">
      <c r="A900">
        <v>898</v>
      </c>
      <c r="B900">
        <v>17141351.6283297</v>
      </c>
      <c r="C900">
        <v>2261404.3117357</v>
      </c>
      <c r="D900">
        <v>5592619.30030527</v>
      </c>
      <c r="E900">
        <v>5747764.60259862</v>
      </c>
      <c r="F900">
        <v>866418.471958234</v>
      </c>
      <c r="G900">
        <v>2673144.94173183</v>
      </c>
    </row>
    <row r="901" spans="1:7">
      <c r="A901">
        <v>899</v>
      </c>
      <c r="B901">
        <v>17141351.6283663</v>
      </c>
      <c r="C901">
        <v>2261404.12411814</v>
      </c>
      <c r="D901">
        <v>5592619.12926684</v>
      </c>
      <c r="E901">
        <v>5747764.60259862</v>
      </c>
      <c r="F901">
        <v>866418.708254434</v>
      </c>
      <c r="G901">
        <v>2673145.06412824</v>
      </c>
    </row>
    <row r="902" spans="1:7">
      <c r="A902">
        <v>900</v>
      </c>
      <c r="B902">
        <v>17141351.6282786</v>
      </c>
      <c r="C902">
        <v>2261403.7650513</v>
      </c>
      <c r="D902">
        <v>5592619.58941899</v>
      </c>
      <c r="E902">
        <v>5747764.60259862</v>
      </c>
      <c r="F902">
        <v>866418.651150079</v>
      </c>
      <c r="G902">
        <v>2673145.02005962</v>
      </c>
    </row>
    <row r="903" spans="1:7">
      <c r="A903">
        <v>901</v>
      </c>
      <c r="B903">
        <v>17141351.6283113</v>
      </c>
      <c r="C903">
        <v>2261404.22367914</v>
      </c>
      <c r="D903">
        <v>5592619.60485022</v>
      </c>
      <c r="E903">
        <v>5747764.60259862</v>
      </c>
      <c r="F903">
        <v>866418.308647684</v>
      </c>
      <c r="G903">
        <v>2673144.88853562</v>
      </c>
    </row>
    <row r="904" spans="1:7">
      <c r="A904">
        <v>902</v>
      </c>
      <c r="B904">
        <v>17141351.6283293</v>
      </c>
      <c r="C904">
        <v>2261401.0058181</v>
      </c>
      <c r="D904">
        <v>5592620.66349242</v>
      </c>
      <c r="E904">
        <v>5747764.60259862</v>
      </c>
      <c r="F904">
        <v>866419.829933945</v>
      </c>
      <c r="G904">
        <v>2673145.52648621</v>
      </c>
    </row>
    <row r="905" spans="1:7">
      <c r="A905">
        <v>903</v>
      </c>
      <c r="B905">
        <v>17141351.6282749</v>
      </c>
      <c r="C905">
        <v>2261411.53675824</v>
      </c>
      <c r="D905">
        <v>5592617.03319298</v>
      </c>
      <c r="E905">
        <v>5747764.60259862</v>
      </c>
      <c r="F905">
        <v>866414.913581812</v>
      </c>
      <c r="G905">
        <v>2673143.54214324</v>
      </c>
    </row>
    <row r="906" spans="1:7">
      <c r="A906">
        <v>904</v>
      </c>
      <c r="B906">
        <v>17141351.6282572</v>
      </c>
      <c r="C906">
        <v>2261409.94327149</v>
      </c>
      <c r="D906">
        <v>5592617.53172995</v>
      </c>
      <c r="E906">
        <v>5747764.60259862</v>
      </c>
      <c r="F906">
        <v>866415.707840259</v>
      </c>
      <c r="G906">
        <v>2673143.84281684</v>
      </c>
    </row>
    <row r="907" spans="1:7">
      <c r="A907">
        <v>905</v>
      </c>
      <c r="B907">
        <v>17141351.6283722</v>
      </c>
      <c r="C907">
        <v>2261414.79772494</v>
      </c>
      <c r="D907">
        <v>5592615.94317427</v>
      </c>
      <c r="E907">
        <v>5747764.60259862</v>
      </c>
      <c r="F907">
        <v>866413.440411243</v>
      </c>
      <c r="G907">
        <v>2673142.84446316</v>
      </c>
    </row>
    <row r="908" spans="1:7">
      <c r="A908">
        <v>906</v>
      </c>
      <c r="B908">
        <v>17141351.6283009</v>
      </c>
      <c r="C908">
        <v>2261410.16422058</v>
      </c>
      <c r="D908">
        <v>5592617.40511717</v>
      </c>
      <c r="E908">
        <v>5747764.60259862</v>
      </c>
      <c r="F908">
        <v>866415.642119639</v>
      </c>
      <c r="G908">
        <v>2673143.81424485</v>
      </c>
    </row>
    <row r="909" spans="1:7">
      <c r="A909">
        <v>907</v>
      </c>
      <c r="B909">
        <v>17141351.6282321</v>
      </c>
      <c r="C909">
        <v>2261408.76831856</v>
      </c>
      <c r="D909">
        <v>5592618.02039943</v>
      </c>
      <c r="E909">
        <v>5747764.60259862</v>
      </c>
      <c r="F909">
        <v>866416.196034642</v>
      </c>
      <c r="G909">
        <v>2673144.04088082</v>
      </c>
    </row>
    <row r="910" spans="1:7">
      <c r="A910">
        <v>908</v>
      </c>
      <c r="B910">
        <v>17141351.6282722</v>
      </c>
      <c r="C910">
        <v>2261411.04820382</v>
      </c>
      <c r="D910">
        <v>5592616.99373168</v>
      </c>
      <c r="E910">
        <v>5747764.60259862</v>
      </c>
      <c r="F910">
        <v>866415.328160962</v>
      </c>
      <c r="G910">
        <v>2673143.65557711</v>
      </c>
    </row>
    <row r="911" spans="1:7">
      <c r="A911">
        <v>909</v>
      </c>
      <c r="B911">
        <v>17141351.6281309</v>
      </c>
      <c r="C911">
        <v>2261408.58378017</v>
      </c>
      <c r="D911">
        <v>5592617.7113147</v>
      </c>
      <c r="E911">
        <v>5747764.60259862</v>
      </c>
      <c r="F911">
        <v>866416.546321375</v>
      </c>
      <c r="G911">
        <v>2673144.184116</v>
      </c>
    </row>
    <row r="912" spans="1:7">
      <c r="A912">
        <v>910</v>
      </c>
      <c r="B912">
        <v>17141351.6281607</v>
      </c>
      <c r="C912">
        <v>2261407.29139297</v>
      </c>
      <c r="D912">
        <v>5592618.18934887</v>
      </c>
      <c r="E912">
        <v>5747764.60259862</v>
      </c>
      <c r="F912">
        <v>866417.112156157</v>
      </c>
      <c r="G912">
        <v>2673144.4326641</v>
      </c>
    </row>
    <row r="913" spans="1:7">
      <c r="A913">
        <v>911</v>
      </c>
      <c r="B913">
        <v>17141351.6279586</v>
      </c>
      <c r="C913">
        <v>2261406.22000203</v>
      </c>
      <c r="D913">
        <v>5592618.6190604</v>
      </c>
      <c r="E913">
        <v>5747764.60259862</v>
      </c>
      <c r="F913">
        <v>866417.581161497</v>
      </c>
      <c r="G913">
        <v>2673144.60513605</v>
      </c>
    </row>
    <row r="914" spans="1:7">
      <c r="A914">
        <v>912</v>
      </c>
      <c r="B914">
        <v>17141351.6280541</v>
      </c>
      <c r="C914">
        <v>2261411.85707641</v>
      </c>
      <c r="D914">
        <v>5592616.71780955</v>
      </c>
      <c r="E914">
        <v>5747764.60259862</v>
      </c>
      <c r="F914">
        <v>866414.945026858</v>
      </c>
      <c r="G914">
        <v>2673143.50554264</v>
      </c>
    </row>
    <row r="915" spans="1:7">
      <c r="A915">
        <v>913</v>
      </c>
      <c r="B915">
        <v>17141351.6279542</v>
      </c>
      <c r="C915">
        <v>2261408.81924576</v>
      </c>
      <c r="D915">
        <v>5592617.57923259</v>
      </c>
      <c r="E915">
        <v>5747764.60259862</v>
      </c>
      <c r="F915">
        <v>866416.485528886</v>
      </c>
      <c r="G915">
        <v>2673144.14134838</v>
      </c>
    </row>
    <row r="916" spans="1:7">
      <c r="A916">
        <v>914</v>
      </c>
      <c r="B916">
        <v>17141351.6279594</v>
      </c>
      <c r="C916">
        <v>2261405.4411367</v>
      </c>
      <c r="D916">
        <v>5592618.80209088</v>
      </c>
      <c r="E916">
        <v>5747764.60259862</v>
      </c>
      <c r="F916">
        <v>866417.907904765</v>
      </c>
      <c r="G916">
        <v>2673144.87422848</v>
      </c>
    </row>
    <row r="917" spans="1:7">
      <c r="A917">
        <v>915</v>
      </c>
      <c r="B917">
        <v>17141351.6279845</v>
      </c>
      <c r="C917">
        <v>2261410.32100021</v>
      </c>
      <c r="D917">
        <v>5592617.13308865</v>
      </c>
      <c r="E917">
        <v>5747764.60259862</v>
      </c>
      <c r="F917">
        <v>866415.722461789</v>
      </c>
      <c r="G917">
        <v>2673143.84883526</v>
      </c>
    </row>
    <row r="918" spans="1:7">
      <c r="A918">
        <v>916</v>
      </c>
      <c r="B918">
        <v>17141351.6281119</v>
      </c>
      <c r="C918">
        <v>2261410.54210001</v>
      </c>
      <c r="D918">
        <v>5592617.06140258</v>
      </c>
      <c r="E918">
        <v>5747764.60259862</v>
      </c>
      <c r="F918">
        <v>866415.631418174</v>
      </c>
      <c r="G918">
        <v>2673143.79059253</v>
      </c>
    </row>
    <row r="919" spans="1:7">
      <c r="A919">
        <v>917</v>
      </c>
      <c r="B919">
        <v>17141351.6279653</v>
      </c>
      <c r="C919">
        <v>2261405.22112813</v>
      </c>
      <c r="D919">
        <v>5592618.88302132</v>
      </c>
      <c r="E919">
        <v>5747764.60259862</v>
      </c>
      <c r="F919">
        <v>866418.125239399</v>
      </c>
      <c r="G919">
        <v>2673144.79597779</v>
      </c>
    </row>
    <row r="920" spans="1:7">
      <c r="A920">
        <v>918</v>
      </c>
      <c r="B920">
        <v>17141351.627938</v>
      </c>
      <c r="C920">
        <v>2261409.68091395</v>
      </c>
      <c r="D920">
        <v>5592617.30132589</v>
      </c>
      <c r="E920">
        <v>5747764.60259862</v>
      </c>
      <c r="F920">
        <v>866416.090506524</v>
      </c>
      <c r="G920">
        <v>2673143.95259298</v>
      </c>
    </row>
    <row r="921" spans="1:7">
      <c r="A921">
        <v>919</v>
      </c>
      <c r="B921">
        <v>17141351.6279653</v>
      </c>
      <c r="C921">
        <v>2261410.46459623</v>
      </c>
      <c r="D921">
        <v>5592616.88143301</v>
      </c>
      <c r="E921">
        <v>5747764.60259862</v>
      </c>
      <c r="F921">
        <v>866415.82753875</v>
      </c>
      <c r="G921">
        <v>2673143.85179865</v>
      </c>
    </row>
    <row r="922" spans="1:7">
      <c r="A922">
        <v>920</v>
      </c>
      <c r="B922">
        <v>17141351.6280398</v>
      </c>
      <c r="C922">
        <v>2261402.97152783</v>
      </c>
      <c r="D922">
        <v>5592619.50012725</v>
      </c>
      <c r="E922">
        <v>5747764.60259862</v>
      </c>
      <c r="F922">
        <v>866419.297349395</v>
      </c>
      <c r="G922">
        <v>2673145.25643669</v>
      </c>
    </row>
    <row r="923" spans="1:7">
      <c r="A923">
        <v>921</v>
      </c>
      <c r="B923">
        <v>17141351.627928</v>
      </c>
      <c r="C923">
        <v>2261408.17646683</v>
      </c>
      <c r="D923">
        <v>5592617.88393244</v>
      </c>
      <c r="E923">
        <v>5747764.60259862</v>
      </c>
      <c r="F923">
        <v>866416.752942831</v>
      </c>
      <c r="G923">
        <v>2673144.21198732</v>
      </c>
    </row>
    <row r="924" spans="1:7">
      <c r="A924">
        <v>922</v>
      </c>
      <c r="B924">
        <v>17141351.6279188</v>
      </c>
      <c r="C924">
        <v>2261408.08438001</v>
      </c>
      <c r="D924">
        <v>5592618.03434633</v>
      </c>
      <c r="E924">
        <v>5747764.60259862</v>
      </c>
      <c r="F924">
        <v>866416.714998934</v>
      </c>
      <c r="G924">
        <v>2673144.19159493</v>
      </c>
    </row>
    <row r="925" spans="1:7">
      <c r="A925">
        <v>923</v>
      </c>
      <c r="B925">
        <v>17141351.627923</v>
      </c>
      <c r="C925">
        <v>2261407.83773786</v>
      </c>
      <c r="D925">
        <v>5592617.97921506</v>
      </c>
      <c r="E925">
        <v>5747764.60259862</v>
      </c>
      <c r="F925">
        <v>866416.924532443</v>
      </c>
      <c r="G925">
        <v>2673144.28383904</v>
      </c>
    </row>
    <row r="926" spans="1:7">
      <c r="A926">
        <v>924</v>
      </c>
      <c r="B926">
        <v>17141351.6279102</v>
      </c>
      <c r="C926">
        <v>2261408.32713851</v>
      </c>
      <c r="D926">
        <v>5592617.91889357</v>
      </c>
      <c r="E926">
        <v>5747764.60259862</v>
      </c>
      <c r="F926">
        <v>866416.606602604</v>
      </c>
      <c r="G926">
        <v>2673144.17267685</v>
      </c>
    </row>
    <row r="927" spans="1:7">
      <c r="A927">
        <v>925</v>
      </c>
      <c r="B927">
        <v>17141351.6278868</v>
      </c>
      <c r="C927">
        <v>2261408.84021797</v>
      </c>
      <c r="D927">
        <v>5592617.81633127</v>
      </c>
      <c r="E927">
        <v>5747764.60259862</v>
      </c>
      <c r="F927">
        <v>866416.321385304</v>
      </c>
      <c r="G927">
        <v>2673144.04735363</v>
      </c>
    </row>
    <row r="928" spans="1:7">
      <c r="A928">
        <v>926</v>
      </c>
      <c r="B928">
        <v>17141351.6280065</v>
      </c>
      <c r="C928">
        <v>2261410.1974355</v>
      </c>
      <c r="D928">
        <v>5592617.19616339</v>
      </c>
      <c r="E928">
        <v>5747764.60259862</v>
      </c>
      <c r="F928">
        <v>866415.805843125</v>
      </c>
      <c r="G928">
        <v>2673143.82596584</v>
      </c>
    </row>
    <row r="929" spans="1:7">
      <c r="A929">
        <v>927</v>
      </c>
      <c r="B929">
        <v>17141351.6279713</v>
      </c>
      <c r="C929">
        <v>2261405.56085969</v>
      </c>
      <c r="D929">
        <v>5592619.01314067</v>
      </c>
      <c r="E929">
        <v>5747764.60259862</v>
      </c>
      <c r="F929">
        <v>866417.76992069</v>
      </c>
      <c r="G929">
        <v>2673144.6814516</v>
      </c>
    </row>
    <row r="930" spans="1:7">
      <c r="A930">
        <v>928</v>
      </c>
      <c r="B930">
        <v>17141351.6279852</v>
      </c>
      <c r="C930">
        <v>2261408.73382616</v>
      </c>
      <c r="D930">
        <v>5592618.10333645</v>
      </c>
      <c r="E930">
        <v>5747764.60259862</v>
      </c>
      <c r="F930">
        <v>866416.212016179</v>
      </c>
      <c r="G930">
        <v>2673143.97620781</v>
      </c>
    </row>
    <row r="931" spans="1:7">
      <c r="A931">
        <v>929</v>
      </c>
      <c r="B931">
        <v>17141351.6280201</v>
      </c>
      <c r="C931">
        <v>2261412.73195289</v>
      </c>
      <c r="D931">
        <v>5592616.53401476</v>
      </c>
      <c r="E931">
        <v>5747764.60259862</v>
      </c>
      <c r="F931">
        <v>866414.451575262</v>
      </c>
      <c r="G931">
        <v>2673143.30787854</v>
      </c>
    </row>
    <row r="932" spans="1:7">
      <c r="A932">
        <v>930</v>
      </c>
      <c r="B932">
        <v>17141351.6280353</v>
      </c>
      <c r="C932">
        <v>2261407.52037834</v>
      </c>
      <c r="D932">
        <v>5592618.14505005</v>
      </c>
      <c r="E932">
        <v>5747764.60259862</v>
      </c>
      <c r="F932">
        <v>866417.037337265</v>
      </c>
      <c r="G932">
        <v>2673144.32267096</v>
      </c>
    </row>
    <row r="933" spans="1:7">
      <c r="A933">
        <v>931</v>
      </c>
      <c r="B933">
        <v>17141351.6279565</v>
      </c>
      <c r="C933">
        <v>2261409.2844393</v>
      </c>
      <c r="D933">
        <v>5592617.72713404</v>
      </c>
      <c r="E933">
        <v>5747764.60259862</v>
      </c>
      <c r="F933">
        <v>866416.059950566</v>
      </c>
      <c r="G933">
        <v>2673143.95383395</v>
      </c>
    </row>
    <row r="934" spans="1:7">
      <c r="A934">
        <v>932</v>
      </c>
      <c r="B934">
        <v>17141351.6280011</v>
      </c>
      <c r="C934">
        <v>2261411.42464068</v>
      </c>
      <c r="D934">
        <v>5592616.94839105</v>
      </c>
      <c r="E934">
        <v>5747764.60259862</v>
      </c>
      <c r="F934">
        <v>866415.079116867</v>
      </c>
      <c r="G934">
        <v>2673143.5732539</v>
      </c>
    </row>
    <row r="935" spans="1:7">
      <c r="A935">
        <v>933</v>
      </c>
      <c r="B935">
        <v>17141351.6278672</v>
      </c>
      <c r="C935">
        <v>2261410.5911948</v>
      </c>
      <c r="D935">
        <v>5592616.90444683</v>
      </c>
      <c r="E935">
        <v>5747764.60259862</v>
      </c>
      <c r="F935">
        <v>866415.742942436</v>
      </c>
      <c r="G935">
        <v>2673143.78668454</v>
      </c>
    </row>
    <row r="936" spans="1:7">
      <c r="A936">
        <v>934</v>
      </c>
      <c r="B936">
        <v>17141351.6279176</v>
      </c>
      <c r="C936">
        <v>2261411.34887015</v>
      </c>
      <c r="D936">
        <v>5592616.5995213</v>
      </c>
      <c r="E936">
        <v>5747764.60259862</v>
      </c>
      <c r="F936">
        <v>866415.464665973</v>
      </c>
      <c r="G936">
        <v>2673143.61226155</v>
      </c>
    </row>
    <row r="937" spans="1:7">
      <c r="A937">
        <v>935</v>
      </c>
      <c r="B937">
        <v>17141351.627851</v>
      </c>
      <c r="C937">
        <v>2261408.96303522</v>
      </c>
      <c r="D937">
        <v>5592617.51221217</v>
      </c>
      <c r="E937">
        <v>5747764.60259862</v>
      </c>
      <c r="F937">
        <v>866416.455765646</v>
      </c>
      <c r="G937">
        <v>2673144.09423935</v>
      </c>
    </row>
    <row r="938" spans="1:7">
      <c r="A938">
        <v>936</v>
      </c>
      <c r="B938">
        <v>17141351.6278862</v>
      </c>
      <c r="C938">
        <v>2261407.11449915</v>
      </c>
      <c r="D938">
        <v>5592618.00478422</v>
      </c>
      <c r="E938">
        <v>5747764.60259862</v>
      </c>
      <c r="F938">
        <v>866417.433976157</v>
      </c>
      <c r="G938">
        <v>2673144.47202805</v>
      </c>
    </row>
    <row r="939" spans="1:7">
      <c r="A939">
        <v>937</v>
      </c>
      <c r="B939">
        <v>17141351.6278243</v>
      </c>
      <c r="C939">
        <v>2261410.81839146</v>
      </c>
      <c r="D939">
        <v>5592616.87148243</v>
      </c>
      <c r="E939">
        <v>5747764.60259862</v>
      </c>
      <c r="F939">
        <v>866415.59751104</v>
      </c>
      <c r="G939">
        <v>2673143.73784079</v>
      </c>
    </row>
    <row r="940" spans="1:7">
      <c r="A940">
        <v>938</v>
      </c>
      <c r="B940">
        <v>17141351.627843</v>
      </c>
      <c r="C940">
        <v>2261411.97923133</v>
      </c>
      <c r="D940">
        <v>5592616.47922887</v>
      </c>
      <c r="E940">
        <v>5747764.60259862</v>
      </c>
      <c r="F940">
        <v>866415.090830253</v>
      </c>
      <c r="G940">
        <v>2673143.47595396</v>
      </c>
    </row>
    <row r="941" spans="1:7">
      <c r="A941">
        <v>939</v>
      </c>
      <c r="B941">
        <v>17141351.6278907</v>
      </c>
      <c r="C941">
        <v>2261412.64421437</v>
      </c>
      <c r="D941">
        <v>5592616.2184752</v>
      </c>
      <c r="E941">
        <v>5747764.60259862</v>
      </c>
      <c r="F941">
        <v>866414.817469749</v>
      </c>
      <c r="G941">
        <v>2673143.3451328</v>
      </c>
    </row>
    <row r="942" spans="1:7">
      <c r="A942">
        <v>940</v>
      </c>
      <c r="B942">
        <v>17141351.6277523</v>
      </c>
      <c r="C942">
        <v>2261412.2926137</v>
      </c>
      <c r="D942">
        <v>5592616.4863092</v>
      </c>
      <c r="E942">
        <v>5747764.60259862</v>
      </c>
      <c r="F942">
        <v>866414.793505403</v>
      </c>
      <c r="G942">
        <v>2673143.45272534</v>
      </c>
    </row>
    <row r="943" spans="1:7">
      <c r="A943">
        <v>941</v>
      </c>
      <c r="B943">
        <v>17141351.6277536</v>
      </c>
      <c r="C943">
        <v>2261413.38447098</v>
      </c>
      <c r="D943">
        <v>5592615.99957138</v>
      </c>
      <c r="E943">
        <v>5747764.60259862</v>
      </c>
      <c r="F943">
        <v>866414.378565839</v>
      </c>
      <c r="G943">
        <v>2673143.26254681</v>
      </c>
    </row>
    <row r="944" spans="1:7">
      <c r="A944">
        <v>942</v>
      </c>
      <c r="B944">
        <v>17141351.6278339</v>
      </c>
      <c r="C944">
        <v>2261403.22353317</v>
      </c>
      <c r="D944">
        <v>5592619.82854308</v>
      </c>
      <c r="E944">
        <v>5747764.60259862</v>
      </c>
      <c r="F944">
        <v>866418.872917737</v>
      </c>
      <c r="G944">
        <v>2673145.1002413</v>
      </c>
    </row>
    <row r="945" spans="1:7">
      <c r="A945">
        <v>943</v>
      </c>
      <c r="B945">
        <v>17141351.6277792</v>
      </c>
      <c r="C945">
        <v>2261412.23583811</v>
      </c>
      <c r="D945">
        <v>5592616.50417398</v>
      </c>
      <c r="E945">
        <v>5747764.60259862</v>
      </c>
      <c r="F945">
        <v>866414.830952708</v>
      </c>
      <c r="G945">
        <v>2673143.4542158</v>
      </c>
    </row>
    <row r="946" spans="1:7">
      <c r="A946">
        <v>944</v>
      </c>
      <c r="B946">
        <v>17141351.6277034</v>
      </c>
      <c r="C946">
        <v>2261405.36337594</v>
      </c>
      <c r="D946">
        <v>5592618.70654745</v>
      </c>
      <c r="E946">
        <v>5747764.60259862</v>
      </c>
      <c r="F946">
        <v>866418.140750544</v>
      </c>
      <c r="G946">
        <v>2673144.8144308</v>
      </c>
    </row>
    <row r="947" spans="1:7">
      <c r="A947">
        <v>945</v>
      </c>
      <c r="B947">
        <v>17141351.6277176</v>
      </c>
      <c r="C947">
        <v>2261404.21732431</v>
      </c>
      <c r="D947">
        <v>5592619.11058238</v>
      </c>
      <c r="E947">
        <v>5747764.60259862</v>
      </c>
      <c r="F947">
        <v>866418.673446183</v>
      </c>
      <c r="G947">
        <v>2673145.02376615</v>
      </c>
    </row>
    <row r="948" spans="1:7">
      <c r="A948">
        <v>946</v>
      </c>
      <c r="B948">
        <v>17141351.6277845</v>
      </c>
      <c r="C948">
        <v>2261407.55133632</v>
      </c>
      <c r="D948">
        <v>5592617.61170897</v>
      </c>
      <c r="E948">
        <v>5747764.60259862</v>
      </c>
      <c r="F948">
        <v>866417.352632233</v>
      </c>
      <c r="G948">
        <v>2673144.50950833</v>
      </c>
    </row>
    <row r="949" spans="1:7">
      <c r="A949">
        <v>947</v>
      </c>
      <c r="B949">
        <v>17141351.6277387</v>
      </c>
      <c r="C949">
        <v>2261405.29648591</v>
      </c>
      <c r="D949">
        <v>5592618.78573965</v>
      </c>
      <c r="E949">
        <v>5747764.60259862</v>
      </c>
      <c r="F949">
        <v>866418.133810209</v>
      </c>
      <c r="G949">
        <v>2673144.80910426</v>
      </c>
    </row>
    <row r="950" spans="1:7">
      <c r="A950">
        <v>948</v>
      </c>
      <c r="B950">
        <v>17141351.6277348</v>
      </c>
      <c r="C950">
        <v>2261403.48009958</v>
      </c>
      <c r="D950">
        <v>5592619.17532598</v>
      </c>
      <c r="E950">
        <v>5747764.60259862</v>
      </c>
      <c r="F950">
        <v>866419.153026702</v>
      </c>
      <c r="G950">
        <v>2673145.21668387</v>
      </c>
    </row>
    <row r="951" spans="1:7">
      <c r="A951">
        <v>949</v>
      </c>
      <c r="B951">
        <v>17141351.6277444</v>
      </c>
      <c r="C951">
        <v>2261405.65455571</v>
      </c>
      <c r="D951">
        <v>5592618.7405854</v>
      </c>
      <c r="E951">
        <v>5747764.60259862</v>
      </c>
      <c r="F951">
        <v>866417.914870912</v>
      </c>
      <c r="G951">
        <v>2673144.71513371</v>
      </c>
    </row>
    <row r="952" spans="1:7">
      <c r="A952">
        <v>950</v>
      </c>
      <c r="B952">
        <v>17141351.6277636</v>
      </c>
      <c r="C952">
        <v>2261405.77046551</v>
      </c>
      <c r="D952">
        <v>5592618.33996143</v>
      </c>
      <c r="E952">
        <v>5747764.60259862</v>
      </c>
      <c r="F952">
        <v>866418.123253421</v>
      </c>
      <c r="G952">
        <v>2673144.79148464</v>
      </c>
    </row>
    <row r="953" spans="1:7">
      <c r="A953">
        <v>951</v>
      </c>
      <c r="B953">
        <v>17141351.6277118</v>
      </c>
      <c r="C953">
        <v>2261406.25241788</v>
      </c>
      <c r="D953">
        <v>5592618.43993306</v>
      </c>
      <c r="E953">
        <v>5747764.60259862</v>
      </c>
      <c r="F953">
        <v>866417.694287158</v>
      </c>
      <c r="G953">
        <v>2673144.63847508</v>
      </c>
    </row>
    <row r="954" spans="1:7">
      <c r="A954">
        <v>952</v>
      </c>
      <c r="B954">
        <v>17141351.6278259</v>
      </c>
      <c r="C954">
        <v>2261406.40548814</v>
      </c>
      <c r="D954">
        <v>5592618.02295785</v>
      </c>
      <c r="E954">
        <v>5747764.60259862</v>
      </c>
      <c r="F954">
        <v>866417.838623247</v>
      </c>
      <c r="G954">
        <v>2673144.75815808</v>
      </c>
    </row>
    <row r="955" spans="1:7">
      <c r="A955">
        <v>953</v>
      </c>
      <c r="B955">
        <v>17141351.6277172</v>
      </c>
      <c r="C955">
        <v>2261405.62169707</v>
      </c>
      <c r="D955">
        <v>5592618.607363</v>
      </c>
      <c r="E955">
        <v>5747764.60259862</v>
      </c>
      <c r="F955">
        <v>866418.043675754</v>
      </c>
      <c r="G955">
        <v>2673144.75238277</v>
      </c>
    </row>
    <row r="956" spans="1:7">
      <c r="A956">
        <v>954</v>
      </c>
      <c r="B956">
        <v>17141351.6277226</v>
      </c>
      <c r="C956">
        <v>2261405.33502623</v>
      </c>
      <c r="D956">
        <v>5592618.72342472</v>
      </c>
      <c r="E956">
        <v>5747764.60259862</v>
      </c>
      <c r="F956">
        <v>866418.145487125</v>
      </c>
      <c r="G956">
        <v>2673144.82118588</v>
      </c>
    </row>
    <row r="957" spans="1:7">
      <c r="A957">
        <v>955</v>
      </c>
      <c r="B957">
        <v>17141351.6277008</v>
      </c>
      <c r="C957">
        <v>2261404.32631917</v>
      </c>
      <c r="D957">
        <v>5592619.19895494</v>
      </c>
      <c r="E957">
        <v>5747764.60259862</v>
      </c>
      <c r="F957">
        <v>866418.538974421</v>
      </c>
      <c r="G957">
        <v>2673144.96085365</v>
      </c>
    </row>
    <row r="958" spans="1:7">
      <c r="A958">
        <v>956</v>
      </c>
      <c r="B958">
        <v>17141351.6277192</v>
      </c>
      <c r="C958">
        <v>2261405.62753439</v>
      </c>
      <c r="D958">
        <v>5592618.77746459</v>
      </c>
      <c r="E958">
        <v>5747764.60259862</v>
      </c>
      <c r="F958">
        <v>866417.911816966</v>
      </c>
      <c r="G958">
        <v>2673144.70830458</v>
      </c>
    </row>
    <row r="959" spans="1:7">
      <c r="A959">
        <v>957</v>
      </c>
      <c r="B959">
        <v>17141351.6277306</v>
      </c>
      <c r="C959">
        <v>2261407.01936135</v>
      </c>
      <c r="D959">
        <v>5592618.28868497</v>
      </c>
      <c r="E959">
        <v>5747764.60259862</v>
      </c>
      <c r="F959">
        <v>866417.263866954</v>
      </c>
      <c r="G959">
        <v>2673144.45321873</v>
      </c>
    </row>
    <row r="960" spans="1:7">
      <c r="A960">
        <v>958</v>
      </c>
      <c r="B960">
        <v>17141351.6277057</v>
      </c>
      <c r="C960">
        <v>2261403.16281113</v>
      </c>
      <c r="D960">
        <v>5592619.5832047</v>
      </c>
      <c r="E960">
        <v>5747764.60259862</v>
      </c>
      <c r="F960">
        <v>866419.08674129</v>
      </c>
      <c r="G960">
        <v>2673145.19234991</v>
      </c>
    </row>
    <row r="961" spans="1:7">
      <c r="A961">
        <v>959</v>
      </c>
      <c r="B961">
        <v>17141351.6277679</v>
      </c>
      <c r="C961">
        <v>2261401.71234423</v>
      </c>
      <c r="D961">
        <v>5592620.31964437</v>
      </c>
      <c r="E961">
        <v>5747764.60259862</v>
      </c>
      <c r="F961">
        <v>866419.567096311</v>
      </c>
      <c r="G961">
        <v>2673145.42608439</v>
      </c>
    </row>
    <row r="962" spans="1:7">
      <c r="A962">
        <v>960</v>
      </c>
      <c r="B962">
        <v>17141351.6277306</v>
      </c>
      <c r="C962">
        <v>2261403.80559194</v>
      </c>
      <c r="D962">
        <v>5592619.40614689</v>
      </c>
      <c r="E962">
        <v>5747764.60259862</v>
      </c>
      <c r="F962">
        <v>866418.74968865</v>
      </c>
      <c r="G962">
        <v>2673145.06370455</v>
      </c>
    </row>
    <row r="963" spans="1:7">
      <c r="A963">
        <v>961</v>
      </c>
      <c r="B963">
        <v>17141351.6277007</v>
      </c>
      <c r="C963">
        <v>2261402.99834041</v>
      </c>
      <c r="D963">
        <v>5592619.79249832</v>
      </c>
      <c r="E963">
        <v>5747764.60259862</v>
      </c>
      <c r="F963">
        <v>866419.051259871</v>
      </c>
      <c r="G963">
        <v>2673145.18300352</v>
      </c>
    </row>
    <row r="964" spans="1:7">
      <c r="A964">
        <v>962</v>
      </c>
      <c r="B964">
        <v>17141351.6276927</v>
      </c>
      <c r="C964">
        <v>2261403.5724915</v>
      </c>
      <c r="D964">
        <v>5592619.57478648</v>
      </c>
      <c r="E964">
        <v>5747764.60259862</v>
      </c>
      <c r="F964">
        <v>866418.797595082</v>
      </c>
      <c r="G964">
        <v>2673145.08022102</v>
      </c>
    </row>
    <row r="965" spans="1:7">
      <c r="A965">
        <v>963</v>
      </c>
      <c r="B965">
        <v>17141351.6277502</v>
      </c>
      <c r="C965">
        <v>2261405.84571234</v>
      </c>
      <c r="D965">
        <v>5592618.71163167</v>
      </c>
      <c r="E965">
        <v>5747764.60259862</v>
      </c>
      <c r="F965">
        <v>866417.851887775</v>
      </c>
      <c r="G965">
        <v>2673144.61591982</v>
      </c>
    </row>
    <row r="966" spans="1:7">
      <c r="A966">
        <v>964</v>
      </c>
      <c r="B966">
        <v>17141351.6277104</v>
      </c>
      <c r="C966">
        <v>2261404.00252523</v>
      </c>
      <c r="D966">
        <v>5592619.39905369</v>
      </c>
      <c r="E966">
        <v>5747764.60259862</v>
      </c>
      <c r="F966">
        <v>866418.613366542</v>
      </c>
      <c r="G966">
        <v>2673145.01016634</v>
      </c>
    </row>
    <row r="967" spans="1:7">
      <c r="A967">
        <v>965</v>
      </c>
      <c r="B967">
        <v>17141351.6277366</v>
      </c>
      <c r="C967">
        <v>2261398.48054927</v>
      </c>
      <c r="D967">
        <v>5592621.39401448</v>
      </c>
      <c r="E967">
        <v>5747764.60259862</v>
      </c>
      <c r="F967">
        <v>866421.125586099</v>
      </c>
      <c r="G967">
        <v>2673146.02498818</v>
      </c>
    </row>
    <row r="968" spans="1:7">
      <c r="A968">
        <v>966</v>
      </c>
      <c r="B968">
        <v>17141351.6277072</v>
      </c>
      <c r="C968">
        <v>2261403.374479</v>
      </c>
      <c r="D968">
        <v>5592619.62531113</v>
      </c>
      <c r="E968">
        <v>5747764.60259862</v>
      </c>
      <c r="F968">
        <v>866418.902998962</v>
      </c>
      <c r="G968">
        <v>2673145.12231945</v>
      </c>
    </row>
    <row r="969" spans="1:7">
      <c r="A969">
        <v>967</v>
      </c>
      <c r="B969">
        <v>17141351.6276904</v>
      </c>
      <c r="C969">
        <v>2261402.80177842</v>
      </c>
      <c r="D969">
        <v>5592619.7608916</v>
      </c>
      <c r="E969">
        <v>5747764.60259862</v>
      </c>
      <c r="F969">
        <v>866419.232472933</v>
      </c>
      <c r="G969">
        <v>2673145.2299488</v>
      </c>
    </row>
    <row r="970" spans="1:7">
      <c r="A970">
        <v>968</v>
      </c>
      <c r="B970">
        <v>17141351.6277121</v>
      </c>
      <c r="C970">
        <v>2261402.26731836</v>
      </c>
      <c r="D970">
        <v>5592619.99924737</v>
      </c>
      <c r="E970">
        <v>5747764.60259862</v>
      </c>
      <c r="F970">
        <v>866419.435185708</v>
      </c>
      <c r="G970">
        <v>2673145.32336207</v>
      </c>
    </row>
    <row r="971" spans="1:7">
      <c r="A971">
        <v>969</v>
      </c>
      <c r="B971">
        <v>17141351.6276705</v>
      </c>
      <c r="C971">
        <v>2261403.90761859</v>
      </c>
      <c r="D971">
        <v>5592619.19095234</v>
      </c>
      <c r="E971">
        <v>5747764.60259862</v>
      </c>
      <c r="F971">
        <v>866418.837636656</v>
      </c>
      <c r="G971">
        <v>2673145.08886431</v>
      </c>
    </row>
    <row r="972" spans="1:7">
      <c r="A972">
        <v>970</v>
      </c>
      <c r="B972">
        <v>17141351.6276867</v>
      </c>
      <c r="C972">
        <v>2261404.13595132</v>
      </c>
      <c r="D972">
        <v>5592619.09559107</v>
      </c>
      <c r="E972">
        <v>5747764.60259862</v>
      </c>
      <c r="F972">
        <v>866418.739168641</v>
      </c>
      <c r="G972">
        <v>2673145.05437705</v>
      </c>
    </row>
    <row r="973" spans="1:7">
      <c r="A973">
        <v>971</v>
      </c>
      <c r="B973">
        <v>17141351.6276481</v>
      </c>
      <c r="C973">
        <v>2261405.1481334</v>
      </c>
      <c r="D973">
        <v>5592618.51270266</v>
      </c>
      <c r="E973">
        <v>5747764.60259862</v>
      </c>
      <c r="F973">
        <v>866418.442122085</v>
      </c>
      <c r="G973">
        <v>2673144.92209129</v>
      </c>
    </row>
    <row r="974" spans="1:7">
      <c r="A974">
        <v>972</v>
      </c>
      <c r="B974">
        <v>17141351.627656</v>
      </c>
      <c r="C974">
        <v>2261406.55445746</v>
      </c>
      <c r="D974">
        <v>5592618.08642923</v>
      </c>
      <c r="E974">
        <v>5747764.60259862</v>
      </c>
      <c r="F974">
        <v>866417.744051526</v>
      </c>
      <c r="G974">
        <v>2673144.64011913</v>
      </c>
    </row>
    <row r="975" spans="1:7">
      <c r="A975">
        <v>973</v>
      </c>
      <c r="B975">
        <v>17141351.6276199</v>
      </c>
      <c r="C975">
        <v>2261407.52612387</v>
      </c>
      <c r="D975">
        <v>5592617.6599609</v>
      </c>
      <c r="E975">
        <v>5747764.60259862</v>
      </c>
      <c r="F975">
        <v>866417.362993858</v>
      </c>
      <c r="G975">
        <v>2673144.47594263</v>
      </c>
    </row>
    <row r="976" spans="1:7">
      <c r="A976">
        <v>974</v>
      </c>
      <c r="B976">
        <v>17141351.6276228</v>
      </c>
      <c r="C976">
        <v>2261407.64646574</v>
      </c>
      <c r="D976">
        <v>5592617.64106082</v>
      </c>
      <c r="E976">
        <v>5747764.60259862</v>
      </c>
      <c r="F976">
        <v>866417.291931894</v>
      </c>
      <c r="G976">
        <v>2673144.44556576</v>
      </c>
    </row>
    <row r="977" spans="1:7">
      <c r="A977">
        <v>975</v>
      </c>
      <c r="B977">
        <v>17141351.6276425</v>
      </c>
      <c r="C977">
        <v>2261408.38646595</v>
      </c>
      <c r="D977">
        <v>5592617.42094209</v>
      </c>
      <c r="E977">
        <v>5747764.60259862</v>
      </c>
      <c r="F977">
        <v>866416.93265733</v>
      </c>
      <c r="G977">
        <v>2673144.28497849</v>
      </c>
    </row>
    <row r="978" spans="1:7">
      <c r="A978">
        <v>976</v>
      </c>
      <c r="B978">
        <v>17141351.6276195</v>
      </c>
      <c r="C978">
        <v>2261407.03432462</v>
      </c>
      <c r="D978">
        <v>5592617.83604503</v>
      </c>
      <c r="E978">
        <v>5747764.60259862</v>
      </c>
      <c r="F978">
        <v>866417.583556676</v>
      </c>
      <c r="G978">
        <v>2673144.57109452</v>
      </c>
    </row>
    <row r="979" spans="1:7">
      <c r="A979">
        <v>977</v>
      </c>
      <c r="B979">
        <v>17141351.6276099</v>
      </c>
      <c r="C979">
        <v>2261406.63760555</v>
      </c>
      <c r="D979">
        <v>5592617.9429011</v>
      </c>
      <c r="E979">
        <v>5747764.60259862</v>
      </c>
      <c r="F979">
        <v>866417.806718584</v>
      </c>
      <c r="G979">
        <v>2673144.63778603</v>
      </c>
    </row>
    <row r="980" spans="1:7">
      <c r="A980">
        <v>978</v>
      </c>
      <c r="B980">
        <v>17141351.6276187</v>
      </c>
      <c r="C980">
        <v>2261406.0383301</v>
      </c>
      <c r="D980">
        <v>5592618.14252736</v>
      </c>
      <c r="E980">
        <v>5747764.60259862</v>
      </c>
      <c r="F980">
        <v>866418.090775136</v>
      </c>
      <c r="G980">
        <v>2673144.75338749</v>
      </c>
    </row>
    <row r="981" spans="1:7">
      <c r="A981">
        <v>979</v>
      </c>
      <c r="B981">
        <v>17141351.6276405</v>
      </c>
      <c r="C981">
        <v>2261405.07244332</v>
      </c>
      <c r="D981">
        <v>5592618.59365648</v>
      </c>
      <c r="E981">
        <v>5747764.60259862</v>
      </c>
      <c r="F981">
        <v>866418.431527989</v>
      </c>
      <c r="G981">
        <v>2673144.92741405</v>
      </c>
    </row>
    <row r="982" spans="1:7">
      <c r="A982">
        <v>980</v>
      </c>
      <c r="B982">
        <v>17141351.6276214</v>
      </c>
      <c r="C982">
        <v>2261405.54803942</v>
      </c>
      <c r="D982">
        <v>5592618.31582898</v>
      </c>
      <c r="E982">
        <v>5747764.60259862</v>
      </c>
      <c r="F982">
        <v>866418.317050172</v>
      </c>
      <c r="G982">
        <v>2673144.84410418</v>
      </c>
    </row>
    <row r="983" spans="1:7">
      <c r="A983">
        <v>981</v>
      </c>
      <c r="B983">
        <v>17141351.6276265</v>
      </c>
      <c r="C983">
        <v>2261409.29580814</v>
      </c>
      <c r="D983">
        <v>5592616.97165809</v>
      </c>
      <c r="E983">
        <v>5747764.60259862</v>
      </c>
      <c r="F983">
        <v>866416.603160991</v>
      </c>
      <c r="G983">
        <v>2673144.15440065</v>
      </c>
    </row>
    <row r="984" spans="1:7">
      <c r="A984">
        <v>982</v>
      </c>
      <c r="B984">
        <v>17141351.6276137</v>
      </c>
      <c r="C984">
        <v>2261406.09730502</v>
      </c>
      <c r="D984">
        <v>5592618.19773003</v>
      </c>
      <c r="E984">
        <v>5747764.60259862</v>
      </c>
      <c r="F984">
        <v>866418.014653736</v>
      </c>
      <c r="G984">
        <v>2673144.71532633</v>
      </c>
    </row>
    <row r="985" spans="1:7">
      <c r="A985">
        <v>983</v>
      </c>
      <c r="B985">
        <v>17141351.6276381</v>
      </c>
      <c r="C985">
        <v>2261406.39756921</v>
      </c>
      <c r="D985">
        <v>5592617.97079571</v>
      </c>
      <c r="E985">
        <v>5747764.60259862</v>
      </c>
      <c r="F985">
        <v>866417.937689886</v>
      </c>
      <c r="G985">
        <v>2673144.71898471</v>
      </c>
    </row>
    <row r="986" spans="1:7">
      <c r="A986">
        <v>984</v>
      </c>
      <c r="B986">
        <v>17141351.6276153</v>
      </c>
      <c r="C986">
        <v>2261406.1550469</v>
      </c>
      <c r="D986">
        <v>5592618.06488045</v>
      </c>
      <c r="E986">
        <v>5747764.60259862</v>
      </c>
      <c r="F986">
        <v>866418.079105821</v>
      </c>
      <c r="G986">
        <v>2673144.72598351</v>
      </c>
    </row>
    <row r="987" spans="1:7">
      <c r="A987">
        <v>985</v>
      </c>
      <c r="B987">
        <v>17141351.6276424</v>
      </c>
      <c r="C987">
        <v>2261411.2518583</v>
      </c>
      <c r="D987">
        <v>5592616.19135864</v>
      </c>
      <c r="E987">
        <v>5747764.60259862</v>
      </c>
      <c r="F987">
        <v>866415.82125206</v>
      </c>
      <c r="G987">
        <v>2673143.76057477</v>
      </c>
    </row>
    <row r="988" spans="1:7">
      <c r="A988">
        <v>986</v>
      </c>
      <c r="B988">
        <v>17141351.6276122</v>
      </c>
      <c r="C988">
        <v>2261407.26561451</v>
      </c>
      <c r="D988">
        <v>5592617.74840177</v>
      </c>
      <c r="E988">
        <v>5747764.60259862</v>
      </c>
      <c r="F988">
        <v>866417.504745575</v>
      </c>
      <c r="G988">
        <v>2673144.50625175</v>
      </c>
    </row>
    <row r="989" spans="1:7">
      <c r="A989">
        <v>987</v>
      </c>
      <c r="B989">
        <v>17141351.6276282</v>
      </c>
      <c r="C989">
        <v>2261402.01918135</v>
      </c>
      <c r="D989">
        <v>5592619.49967274</v>
      </c>
      <c r="E989">
        <v>5747764.60259862</v>
      </c>
      <c r="F989">
        <v>866419.983877486</v>
      </c>
      <c r="G989">
        <v>2673145.52229803</v>
      </c>
    </row>
    <row r="990" spans="1:7">
      <c r="A990">
        <v>988</v>
      </c>
      <c r="B990">
        <v>17141351.6276225</v>
      </c>
      <c r="C990">
        <v>2261405.97429509</v>
      </c>
      <c r="D990">
        <v>5592618.23939514</v>
      </c>
      <c r="E990">
        <v>5747764.60259862</v>
      </c>
      <c r="F990">
        <v>866418.062579376</v>
      </c>
      <c r="G990">
        <v>2673144.74875428</v>
      </c>
    </row>
    <row r="991" spans="1:7">
      <c r="A991">
        <v>989</v>
      </c>
      <c r="B991">
        <v>17141351.6276499</v>
      </c>
      <c r="C991">
        <v>2261408.22395073</v>
      </c>
      <c r="D991">
        <v>5592617.26079177</v>
      </c>
      <c r="E991">
        <v>5747764.60259862</v>
      </c>
      <c r="F991">
        <v>866417.159211378</v>
      </c>
      <c r="G991">
        <v>2673144.38109743</v>
      </c>
    </row>
    <row r="992" spans="1:7">
      <c r="A992">
        <v>990</v>
      </c>
      <c r="B992">
        <v>17141351.6276281</v>
      </c>
      <c r="C992">
        <v>2261407.04313283</v>
      </c>
      <c r="D992">
        <v>5592617.77719796</v>
      </c>
      <c r="E992">
        <v>5747764.60259862</v>
      </c>
      <c r="F992">
        <v>866417.636272475</v>
      </c>
      <c r="G992">
        <v>2673144.56842626</v>
      </c>
    </row>
    <row r="993" spans="1:7">
      <c r="A993">
        <v>991</v>
      </c>
      <c r="B993">
        <v>17141351.6276481</v>
      </c>
      <c r="C993">
        <v>2261406.25799366</v>
      </c>
      <c r="D993">
        <v>5592617.99499248</v>
      </c>
      <c r="E993">
        <v>5747764.60259862</v>
      </c>
      <c r="F993">
        <v>866418.043167268</v>
      </c>
      <c r="G993">
        <v>2673144.72889604</v>
      </c>
    </row>
    <row r="994" spans="1:7">
      <c r="A994">
        <v>992</v>
      </c>
      <c r="B994">
        <v>17141351.6276382</v>
      </c>
      <c r="C994">
        <v>2261406.22419283</v>
      </c>
      <c r="D994">
        <v>5592618.04858379</v>
      </c>
      <c r="E994">
        <v>5747764.60259862</v>
      </c>
      <c r="F994">
        <v>866418.034713404</v>
      </c>
      <c r="G994">
        <v>2673144.71754957</v>
      </c>
    </row>
    <row r="995" spans="1:7">
      <c r="A995">
        <v>993</v>
      </c>
      <c r="B995">
        <v>17141351.6276423</v>
      </c>
      <c r="C995">
        <v>2261406.51595266</v>
      </c>
      <c r="D995">
        <v>5592618.03390281</v>
      </c>
      <c r="E995">
        <v>5747764.60259862</v>
      </c>
      <c r="F995">
        <v>866417.809482963</v>
      </c>
      <c r="G995">
        <v>2673144.66570522</v>
      </c>
    </row>
    <row r="996" spans="1:7">
      <c r="A996">
        <v>994</v>
      </c>
      <c r="B996">
        <v>17141351.6276052</v>
      </c>
      <c r="C996">
        <v>2261406.61239173</v>
      </c>
      <c r="D996">
        <v>5592617.99427002</v>
      </c>
      <c r="E996">
        <v>5747764.60259862</v>
      </c>
      <c r="F996">
        <v>866417.794065702</v>
      </c>
      <c r="G996">
        <v>2673144.62427911</v>
      </c>
    </row>
    <row r="997" spans="1:7">
      <c r="A997">
        <v>995</v>
      </c>
      <c r="B997">
        <v>17141351.6276179</v>
      </c>
      <c r="C997">
        <v>2261405.54174858</v>
      </c>
      <c r="D997">
        <v>5592618.52716664</v>
      </c>
      <c r="E997">
        <v>5747764.60259862</v>
      </c>
      <c r="F997">
        <v>866418.184493248</v>
      </c>
      <c r="G997">
        <v>2673144.77161083</v>
      </c>
    </row>
    <row r="998" spans="1:7">
      <c r="A998">
        <v>996</v>
      </c>
      <c r="B998">
        <v>17141351.6276136</v>
      </c>
      <c r="C998">
        <v>2261407.33474278</v>
      </c>
      <c r="D998">
        <v>5592617.71331343</v>
      </c>
      <c r="E998">
        <v>5747764.60259862</v>
      </c>
      <c r="F998">
        <v>866417.47371978</v>
      </c>
      <c r="G998">
        <v>2673144.50323903</v>
      </c>
    </row>
    <row r="999" spans="1:7">
      <c r="A999">
        <v>997</v>
      </c>
      <c r="B999">
        <v>17141351.6276434</v>
      </c>
      <c r="C999">
        <v>2261405.44907938</v>
      </c>
      <c r="D999">
        <v>5592618.40369778</v>
      </c>
      <c r="E999">
        <v>5747764.60259862</v>
      </c>
      <c r="F999">
        <v>866418.347746152</v>
      </c>
      <c r="G999">
        <v>2673144.82452148</v>
      </c>
    </row>
    <row r="1000" spans="1:7">
      <c r="A1000">
        <v>998</v>
      </c>
      <c r="B1000">
        <v>17141351.6276018</v>
      </c>
      <c r="C1000">
        <v>2261406.06187095</v>
      </c>
      <c r="D1000">
        <v>5592618.31341335</v>
      </c>
      <c r="E1000">
        <v>5747764.60259862</v>
      </c>
      <c r="F1000">
        <v>866417.957685539</v>
      </c>
      <c r="G1000">
        <v>2673144.69203332</v>
      </c>
    </row>
    <row r="1001" spans="1:7">
      <c r="A1001">
        <v>999</v>
      </c>
      <c r="B1001">
        <v>17141351.6276033</v>
      </c>
      <c r="C1001">
        <v>2261406.95980878</v>
      </c>
      <c r="D1001">
        <v>5592618.02649053</v>
      </c>
      <c r="E1001">
        <v>5747764.60259862</v>
      </c>
      <c r="F1001">
        <v>866417.523436369</v>
      </c>
      <c r="G1001">
        <v>2673144.51526899</v>
      </c>
    </row>
    <row r="1002" spans="1:7">
      <c r="A1002">
        <v>1000</v>
      </c>
      <c r="B1002">
        <v>17141351.6276068</v>
      </c>
      <c r="C1002">
        <v>2261405.88789497</v>
      </c>
      <c r="D1002">
        <v>5592618.42801544</v>
      </c>
      <c r="E1002">
        <v>5747764.60259862</v>
      </c>
      <c r="F1002">
        <v>866417.998496964</v>
      </c>
      <c r="G1002">
        <v>2673144.71060083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2056220.72151627</v>
      </c>
      <c r="C2">
        <v>3186244.70464912</v>
      </c>
    </row>
    <row r="3" spans="1:3">
      <c r="A3">
        <v>1</v>
      </c>
      <c r="B3">
        <v>20562207.2151627</v>
      </c>
      <c r="C3">
        <v>11110001.2884209</v>
      </c>
    </row>
    <row r="4" spans="1:3">
      <c r="A4">
        <v>2</v>
      </c>
      <c r="B4">
        <v>19363836.2271263</v>
      </c>
      <c r="C4">
        <v>10575608.1706433</v>
      </c>
    </row>
    <row r="5" spans="1:3">
      <c r="A5">
        <v>3</v>
      </c>
      <c r="B5">
        <v>18361700.2627558</v>
      </c>
      <c r="C5">
        <v>10177813.8617317</v>
      </c>
    </row>
    <row r="6" spans="1:3">
      <c r="A6">
        <v>4</v>
      </c>
      <c r="B6">
        <v>18076157.6388132</v>
      </c>
      <c r="C6">
        <v>10060719.0472788</v>
      </c>
    </row>
    <row r="7" spans="1:3">
      <c r="A7">
        <v>5</v>
      </c>
      <c r="B7">
        <v>17545173.7752163</v>
      </c>
      <c r="C7">
        <v>9862241.53789585</v>
      </c>
    </row>
    <row r="8" spans="1:3">
      <c r="A8">
        <v>6</v>
      </c>
      <c r="B8">
        <v>17280848.0141797</v>
      </c>
      <c r="C8">
        <v>9756497.94136133</v>
      </c>
    </row>
    <row r="9" spans="1:3">
      <c r="A9">
        <v>7</v>
      </c>
      <c r="B9">
        <v>16769097.6498172</v>
      </c>
      <c r="C9">
        <v>9562847.24574928</v>
      </c>
    </row>
    <row r="10" spans="1:3">
      <c r="A10">
        <v>8</v>
      </c>
      <c r="B10">
        <v>16513705.5436106</v>
      </c>
      <c r="C10">
        <v>9459529.73754863</v>
      </c>
    </row>
    <row r="11" spans="1:3">
      <c r="A11">
        <v>9</v>
      </c>
      <c r="B11">
        <v>16012010.4016764</v>
      </c>
      <c r="C11">
        <v>9264838.1318021</v>
      </c>
    </row>
    <row r="12" spans="1:3">
      <c r="A12">
        <v>10</v>
      </c>
      <c r="B12">
        <v>15761835.3067427</v>
      </c>
      <c r="C12">
        <v>9161573.92738024</v>
      </c>
    </row>
    <row r="13" spans="1:3">
      <c r="A13">
        <v>11</v>
      </c>
      <c r="B13">
        <v>15266964.7542264</v>
      </c>
      <c r="C13">
        <v>8964327.94794517</v>
      </c>
    </row>
    <row r="14" spans="1:3">
      <c r="A14">
        <v>12</v>
      </c>
      <c r="B14">
        <v>15020417.5401944</v>
      </c>
      <c r="C14">
        <v>8860265.16318489</v>
      </c>
    </row>
    <row r="15" spans="1:3">
      <c r="A15">
        <v>13</v>
      </c>
      <c r="B15">
        <v>14530847.9657959</v>
      </c>
      <c r="C15">
        <v>8660031.95911502</v>
      </c>
    </row>
    <row r="16" spans="1:3">
      <c r="A16">
        <v>14</v>
      </c>
      <c r="B16">
        <v>14287117.155605</v>
      </c>
      <c r="C16">
        <v>8554814.34067663</v>
      </c>
    </row>
    <row r="17" spans="1:3">
      <c r="A17">
        <v>15</v>
      </c>
      <c r="B17">
        <v>13802016.7143946</v>
      </c>
      <c r="C17">
        <v>8351498.432588</v>
      </c>
    </row>
    <row r="18" spans="1:3">
      <c r="A18">
        <v>16</v>
      </c>
      <c r="B18">
        <v>13560648.0005499</v>
      </c>
      <c r="C18">
        <v>8244957.74891329</v>
      </c>
    </row>
    <row r="19" spans="1:3">
      <c r="A19">
        <v>17</v>
      </c>
      <c r="B19">
        <v>13079535.2757353</v>
      </c>
      <c r="C19">
        <v>8038569.55251214</v>
      </c>
    </row>
    <row r="20" spans="1:3">
      <c r="A20">
        <v>18</v>
      </c>
      <c r="B20">
        <v>12840268.0810741</v>
      </c>
      <c r="C20">
        <v>7930610.58268803</v>
      </c>
    </row>
    <row r="21" spans="1:3">
      <c r="A21">
        <v>19</v>
      </c>
      <c r="B21">
        <v>12362872.729016</v>
      </c>
      <c r="C21">
        <v>7721179.63767171</v>
      </c>
    </row>
    <row r="22" spans="1:3">
      <c r="A22">
        <v>20</v>
      </c>
      <c r="B22">
        <v>12125567.659862</v>
      </c>
      <c r="C22">
        <v>7611729.78913588</v>
      </c>
    </row>
    <row r="23" spans="1:3">
      <c r="A23">
        <v>21</v>
      </c>
      <c r="B23">
        <v>11651767.3758038</v>
      </c>
      <c r="C23">
        <v>7399267.08578616</v>
      </c>
    </row>
    <row r="24" spans="1:3">
      <c r="A24">
        <v>22</v>
      </c>
      <c r="B24">
        <v>11420223.2883308</v>
      </c>
      <c r="C24">
        <v>7284650.40575721</v>
      </c>
    </row>
    <row r="25" spans="1:3">
      <c r="A25">
        <v>23</v>
      </c>
      <c r="B25">
        <v>10957508.0508862</v>
      </c>
      <c r="C25">
        <v>7061935.28260866</v>
      </c>
    </row>
    <row r="26" spans="1:3">
      <c r="A26">
        <v>24</v>
      </c>
      <c r="B26">
        <v>10731997.9963719</v>
      </c>
      <c r="C26">
        <v>6941656.08952048</v>
      </c>
    </row>
    <row r="27" spans="1:3">
      <c r="A27">
        <v>25</v>
      </c>
      <c r="B27">
        <v>10281103.6075814</v>
      </c>
      <c r="C27">
        <v>6707914.2974366</v>
      </c>
    </row>
    <row r="28" spans="1:3">
      <c r="A28">
        <v>26</v>
      </c>
      <c r="B28">
        <v>9268922.065276</v>
      </c>
      <c r="C28">
        <v>6279085.15145747</v>
      </c>
    </row>
    <row r="29" spans="1:3">
      <c r="A29">
        <v>27</v>
      </c>
      <c r="B29">
        <v>8744866.10752578</v>
      </c>
      <c r="C29">
        <v>6051424.49035217</v>
      </c>
    </row>
    <row r="30" spans="1:3">
      <c r="A30">
        <v>28</v>
      </c>
      <c r="B30">
        <v>8282959.05545257</v>
      </c>
      <c r="C30">
        <v>5857602.6946091</v>
      </c>
    </row>
    <row r="31" spans="1:3">
      <c r="A31">
        <v>29</v>
      </c>
      <c r="B31">
        <v>8210084.10775956</v>
      </c>
      <c r="C31">
        <v>5822158.91037478</v>
      </c>
    </row>
    <row r="32" spans="1:3">
      <c r="A32">
        <v>30</v>
      </c>
      <c r="B32">
        <v>8206251.10731777</v>
      </c>
      <c r="C32">
        <v>5819954.95799047</v>
      </c>
    </row>
    <row r="33" spans="1:3">
      <c r="A33">
        <v>31</v>
      </c>
      <c r="B33">
        <v>8009733.12886984</v>
      </c>
      <c r="C33">
        <v>5726829.08114147</v>
      </c>
    </row>
    <row r="34" spans="1:3">
      <c r="A34">
        <v>32</v>
      </c>
      <c r="B34">
        <v>8004284.87344204</v>
      </c>
      <c r="C34">
        <v>5723937.42900421</v>
      </c>
    </row>
    <row r="35" spans="1:3">
      <c r="A35">
        <v>33</v>
      </c>
      <c r="B35">
        <v>7822120.08392901</v>
      </c>
      <c r="C35">
        <v>5639065.19551203</v>
      </c>
    </row>
    <row r="36" spans="1:3">
      <c r="A36">
        <v>34</v>
      </c>
      <c r="B36">
        <v>7815383.65962389</v>
      </c>
      <c r="C36">
        <v>5635685.65498938</v>
      </c>
    </row>
    <row r="37" spans="1:3">
      <c r="A37">
        <v>35</v>
      </c>
      <c r="B37">
        <v>7633660.40455982</v>
      </c>
      <c r="C37">
        <v>5553717.92113137</v>
      </c>
    </row>
    <row r="38" spans="1:3">
      <c r="A38">
        <v>36</v>
      </c>
      <c r="B38">
        <v>7626029.60496916</v>
      </c>
      <c r="C38">
        <v>5549981.10215787</v>
      </c>
    </row>
    <row r="39" spans="1:3">
      <c r="A39">
        <v>37</v>
      </c>
      <c r="B39">
        <v>7441502.07629051</v>
      </c>
      <c r="C39">
        <v>5469129.05228753</v>
      </c>
    </row>
    <row r="40" spans="1:3">
      <c r="A40">
        <v>38</v>
      </c>
      <c r="B40">
        <v>7433235.71580065</v>
      </c>
      <c r="C40">
        <v>5465110.91247208</v>
      </c>
    </row>
    <row r="41" spans="1:3">
      <c r="A41">
        <v>39</v>
      </c>
      <c r="B41">
        <v>7245076.91572821</v>
      </c>
      <c r="C41">
        <v>5384536.79730899</v>
      </c>
    </row>
    <row r="42" spans="1:3">
      <c r="A42">
        <v>40</v>
      </c>
      <c r="B42">
        <v>7236334.57079531</v>
      </c>
      <c r="C42">
        <v>5380280.19334793</v>
      </c>
    </row>
    <row r="43" spans="1:3">
      <c r="A43">
        <v>41</v>
      </c>
      <c r="B43">
        <v>7044810.94853096</v>
      </c>
      <c r="C43">
        <v>5299672.91848141</v>
      </c>
    </row>
    <row r="44" spans="1:3">
      <c r="A44">
        <v>42</v>
      </c>
      <c r="B44">
        <v>7035797.82188685</v>
      </c>
      <c r="C44">
        <v>5295247.17238528</v>
      </c>
    </row>
    <row r="45" spans="1:3">
      <c r="A45">
        <v>43</v>
      </c>
      <c r="B45">
        <v>6842387.89723478</v>
      </c>
      <c r="C45">
        <v>5214892.59029308</v>
      </c>
    </row>
    <row r="46" spans="1:3">
      <c r="A46">
        <v>44</v>
      </c>
      <c r="B46">
        <v>6833257.44867664</v>
      </c>
      <c r="C46">
        <v>5210351.12239149</v>
      </c>
    </row>
    <row r="47" spans="1:3">
      <c r="A47">
        <v>45</v>
      </c>
      <c r="B47">
        <v>6639349.88861933</v>
      </c>
      <c r="C47">
        <v>5130576.11807384</v>
      </c>
    </row>
    <row r="48" spans="1:3">
      <c r="A48">
        <v>46</v>
      </c>
      <c r="B48">
        <v>6630499.33541702</v>
      </c>
      <c r="C48">
        <v>5125573.61547519</v>
      </c>
    </row>
    <row r="49" spans="1:3">
      <c r="A49">
        <v>47</v>
      </c>
      <c r="B49">
        <v>6437275.41692474</v>
      </c>
      <c r="C49">
        <v>5047111.66756699</v>
      </c>
    </row>
    <row r="50" spans="1:3">
      <c r="A50">
        <v>48</v>
      </c>
      <c r="B50">
        <v>6428701.32158632</v>
      </c>
      <c r="C50">
        <v>5041914.5510061</v>
      </c>
    </row>
    <row r="51" spans="1:3">
      <c r="A51">
        <v>49</v>
      </c>
      <c r="B51">
        <v>6237448.98495969</v>
      </c>
      <c r="C51">
        <v>4966597.56035052</v>
      </c>
    </row>
    <row r="52" spans="1:3">
      <c r="A52">
        <v>50</v>
      </c>
      <c r="B52">
        <v>6191054.42344838</v>
      </c>
      <c r="C52">
        <v>4949654.69311356</v>
      </c>
    </row>
    <row r="53" spans="1:3">
      <c r="A53">
        <v>51</v>
      </c>
      <c r="B53">
        <v>5814671.16337572</v>
      </c>
      <c r="C53">
        <v>4789891.57026915</v>
      </c>
    </row>
    <row r="54" spans="1:3">
      <c r="A54">
        <v>52</v>
      </c>
      <c r="B54">
        <v>5588624.53756468</v>
      </c>
      <c r="C54">
        <v>4692422.87485567</v>
      </c>
    </row>
    <row r="55" spans="1:3">
      <c r="A55">
        <v>53</v>
      </c>
      <c r="B55">
        <v>5401316.0473777</v>
      </c>
      <c r="C55">
        <v>4611670.93591672</v>
      </c>
    </row>
    <row r="56" spans="1:3">
      <c r="A56">
        <v>54</v>
      </c>
      <c r="B56">
        <v>5232065.25718502</v>
      </c>
      <c r="C56">
        <v>4537901.42454652</v>
      </c>
    </row>
    <row r="57" spans="1:3">
      <c r="A57">
        <v>55</v>
      </c>
      <c r="B57">
        <v>5190811.98060036</v>
      </c>
      <c r="C57">
        <v>4521631.70127</v>
      </c>
    </row>
    <row r="58" spans="1:3">
      <c r="A58">
        <v>56</v>
      </c>
      <c r="B58">
        <v>5190728.58320129</v>
      </c>
      <c r="C58">
        <v>4521134.00905707</v>
      </c>
    </row>
    <row r="59" spans="1:3">
      <c r="A59">
        <v>57</v>
      </c>
      <c r="B59">
        <v>5098511.56876677</v>
      </c>
      <c r="C59">
        <v>4485218.03096828</v>
      </c>
    </row>
    <row r="60" spans="1:3">
      <c r="A60">
        <v>58</v>
      </c>
      <c r="B60">
        <v>5099725.12193937</v>
      </c>
      <c r="C60">
        <v>4485276.12669573</v>
      </c>
    </row>
    <row r="61" spans="1:3">
      <c r="A61">
        <v>59</v>
      </c>
      <c r="B61">
        <v>5000633.52462008</v>
      </c>
      <c r="C61">
        <v>4446524.55995602</v>
      </c>
    </row>
    <row r="62" spans="1:3">
      <c r="A62">
        <v>60</v>
      </c>
      <c r="B62">
        <v>5002338.33946962</v>
      </c>
      <c r="C62">
        <v>4446835.2167731</v>
      </c>
    </row>
    <row r="63" spans="1:3">
      <c r="A63">
        <v>61</v>
      </c>
      <c r="B63">
        <v>4896382.46813874</v>
      </c>
      <c r="C63">
        <v>4404725.77167962</v>
      </c>
    </row>
    <row r="64" spans="1:3">
      <c r="A64">
        <v>62</v>
      </c>
      <c r="B64">
        <v>4849558.04740993</v>
      </c>
      <c r="C64">
        <v>4385192.8086666</v>
      </c>
    </row>
    <row r="65" spans="1:3">
      <c r="A65">
        <v>63</v>
      </c>
      <c r="B65">
        <v>4851495.61929172</v>
      </c>
      <c r="C65">
        <v>4385692.8495842</v>
      </c>
    </row>
    <row r="66" spans="1:3">
      <c r="A66">
        <v>64</v>
      </c>
      <c r="B66">
        <v>4753643.00132692</v>
      </c>
      <c r="C66">
        <v>4346406.10022718</v>
      </c>
    </row>
    <row r="67" spans="1:3">
      <c r="A67">
        <v>65</v>
      </c>
      <c r="B67">
        <v>4642711.33229856</v>
      </c>
      <c r="C67">
        <v>4300566.65334469</v>
      </c>
    </row>
    <row r="68" spans="1:3">
      <c r="A68">
        <v>66</v>
      </c>
      <c r="B68">
        <v>4595369.15992674</v>
      </c>
      <c r="C68">
        <v>4280273.23509778</v>
      </c>
    </row>
    <row r="69" spans="1:3">
      <c r="A69">
        <v>67</v>
      </c>
      <c r="B69">
        <v>4596773.19212084</v>
      </c>
      <c r="C69">
        <v>4280562.64806919</v>
      </c>
    </row>
    <row r="70" spans="1:3">
      <c r="A70">
        <v>68</v>
      </c>
      <c r="B70">
        <v>4495979.36558309</v>
      </c>
      <c r="C70">
        <v>4238990.91125378</v>
      </c>
    </row>
    <row r="71" spans="1:3">
      <c r="A71">
        <v>69</v>
      </c>
      <c r="B71">
        <v>4387029.61934083</v>
      </c>
      <c r="C71">
        <v>4192808.55609356</v>
      </c>
    </row>
    <row r="72" spans="1:3">
      <c r="A72">
        <v>70</v>
      </c>
      <c r="B72">
        <v>4342466.34400612</v>
      </c>
      <c r="C72">
        <v>4173148.80104838</v>
      </c>
    </row>
    <row r="73" spans="1:3">
      <c r="A73">
        <v>71</v>
      </c>
      <c r="B73">
        <v>4343346.48330752</v>
      </c>
      <c r="C73">
        <v>4172865.74641144</v>
      </c>
    </row>
    <row r="74" spans="1:3">
      <c r="A74">
        <v>72</v>
      </c>
      <c r="B74">
        <v>4248569.02957647</v>
      </c>
      <c r="C74">
        <v>4133327.32821492</v>
      </c>
    </row>
    <row r="75" spans="1:3">
      <c r="A75">
        <v>73</v>
      </c>
      <c r="B75">
        <v>4150951.9482416</v>
      </c>
      <c r="C75">
        <v>4090678.03006018</v>
      </c>
    </row>
    <row r="76" spans="1:3">
      <c r="A76">
        <v>74</v>
      </c>
      <c r="B76">
        <v>4113734.3339959</v>
      </c>
      <c r="C76">
        <v>4072374.00722513</v>
      </c>
    </row>
    <row r="77" spans="1:3">
      <c r="A77">
        <v>75</v>
      </c>
      <c r="B77">
        <v>4102941.83935499</v>
      </c>
      <c r="C77">
        <v>4067115.1394664</v>
      </c>
    </row>
    <row r="78" spans="1:3">
      <c r="A78">
        <v>76</v>
      </c>
      <c r="B78">
        <v>3956231.72620703</v>
      </c>
      <c r="C78">
        <v>4003386.70177461</v>
      </c>
    </row>
    <row r="79" spans="1:3">
      <c r="A79">
        <v>77</v>
      </c>
      <c r="B79">
        <v>3847747.38314436</v>
      </c>
      <c r="C79">
        <v>3957816.50357924</v>
      </c>
    </row>
    <row r="80" spans="1:3">
      <c r="A80">
        <v>78</v>
      </c>
      <c r="B80">
        <v>3737338.30586971</v>
      </c>
      <c r="C80">
        <v>3911795.14311628</v>
      </c>
    </row>
    <row r="81" spans="1:3">
      <c r="A81">
        <v>79</v>
      </c>
      <c r="B81">
        <v>3652016.71082744</v>
      </c>
      <c r="C81">
        <v>3877699.66307672</v>
      </c>
    </row>
    <row r="82" spans="1:3">
      <c r="A82">
        <v>80</v>
      </c>
      <c r="B82">
        <v>3624647.52531247</v>
      </c>
      <c r="C82">
        <v>3865476.26458978</v>
      </c>
    </row>
    <row r="83" spans="1:3">
      <c r="A83">
        <v>81</v>
      </c>
      <c r="B83">
        <v>3631492.57239238</v>
      </c>
      <c r="C83">
        <v>3868235.70863406</v>
      </c>
    </row>
    <row r="84" spans="1:3">
      <c r="A84">
        <v>82</v>
      </c>
      <c r="B84">
        <v>3597744.80786202</v>
      </c>
      <c r="C84">
        <v>3853423.35872427</v>
      </c>
    </row>
    <row r="85" spans="1:3">
      <c r="A85">
        <v>83</v>
      </c>
      <c r="B85">
        <v>3605491.40708198</v>
      </c>
      <c r="C85">
        <v>3856607.52981664</v>
      </c>
    </row>
    <row r="86" spans="1:3">
      <c r="A86">
        <v>84</v>
      </c>
      <c r="B86">
        <v>3536953.64059783</v>
      </c>
      <c r="C86">
        <v>3826438.98214079</v>
      </c>
    </row>
    <row r="87" spans="1:3">
      <c r="A87">
        <v>85</v>
      </c>
      <c r="B87">
        <v>3474678.8954922</v>
      </c>
      <c r="C87">
        <v>3798811.29666321</v>
      </c>
    </row>
    <row r="88" spans="1:3">
      <c r="A88">
        <v>86</v>
      </c>
      <c r="B88">
        <v>3461156.77672833</v>
      </c>
      <c r="C88">
        <v>3792518.52806247</v>
      </c>
    </row>
    <row r="89" spans="1:3">
      <c r="A89">
        <v>87</v>
      </c>
      <c r="B89">
        <v>3458150.87338809</v>
      </c>
      <c r="C89">
        <v>3791153.04206655</v>
      </c>
    </row>
    <row r="90" spans="1:3">
      <c r="A90">
        <v>88</v>
      </c>
      <c r="B90">
        <v>3389380.22888933</v>
      </c>
      <c r="C90">
        <v>3761039.27338536</v>
      </c>
    </row>
    <row r="91" spans="1:3">
      <c r="A91">
        <v>89</v>
      </c>
      <c r="B91">
        <v>3377466.77069345</v>
      </c>
      <c r="C91">
        <v>3755835.35812789</v>
      </c>
    </row>
    <row r="92" spans="1:3">
      <c r="A92">
        <v>90</v>
      </c>
      <c r="B92">
        <v>3370971.56486903</v>
      </c>
      <c r="C92">
        <v>3752843.35811863</v>
      </c>
    </row>
    <row r="93" spans="1:3">
      <c r="A93">
        <v>91</v>
      </c>
      <c r="B93">
        <v>3288721.81697712</v>
      </c>
      <c r="C93">
        <v>3717070.42852912</v>
      </c>
    </row>
    <row r="94" spans="1:3">
      <c r="A94">
        <v>92</v>
      </c>
      <c r="B94">
        <v>3271051.13558004</v>
      </c>
      <c r="C94">
        <v>3709734.8382412</v>
      </c>
    </row>
    <row r="95" spans="1:3">
      <c r="A95">
        <v>93</v>
      </c>
      <c r="B95">
        <v>3266983.31948574</v>
      </c>
      <c r="C95">
        <v>3707741.38557416</v>
      </c>
    </row>
    <row r="96" spans="1:3">
      <c r="A96">
        <v>94</v>
      </c>
      <c r="B96">
        <v>3184562.26293656</v>
      </c>
      <c r="C96">
        <v>3672174.30954632</v>
      </c>
    </row>
    <row r="97" spans="1:3">
      <c r="A97">
        <v>95</v>
      </c>
      <c r="B97">
        <v>3154492.32306097</v>
      </c>
      <c r="C97">
        <v>3658974.72518876</v>
      </c>
    </row>
    <row r="98" spans="1:3">
      <c r="A98">
        <v>96</v>
      </c>
      <c r="B98">
        <v>3160037.33640437</v>
      </c>
      <c r="C98">
        <v>3661971.10653334</v>
      </c>
    </row>
    <row r="99" spans="1:3">
      <c r="A99">
        <v>97</v>
      </c>
      <c r="B99">
        <v>3132254.28053501</v>
      </c>
      <c r="C99">
        <v>3649797.66855531</v>
      </c>
    </row>
    <row r="100" spans="1:3">
      <c r="A100">
        <v>98</v>
      </c>
      <c r="B100">
        <v>3129848.10613952</v>
      </c>
      <c r="C100">
        <v>3648267.40590312</v>
      </c>
    </row>
    <row r="101" spans="1:3">
      <c r="A101">
        <v>99</v>
      </c>
      <c r="B101">
        <v>3060827.42314086</v>
      </c>
      <c r="C101">
        <v>3619355.20636597</v>
      </c>
    </row>
    <row r="102" spans="1:3">
      <c r="A102">
        <v>100</v>
      </c>
      <c r="B102">
        <v>3013166.03999738</v>
      </c>
      <c r="C102">
        <v>3599191.38155078</v>
      </c>
    </row>
    <row r="103" spans="1:3">
      <c r="A103">
        <v>101</v>
      </c>
      <c r="B103">
        <v>2935528.71394437</v>
      </c>
      <c r="C103">
        <v>3566710.67836133</v>
      </c>
    </row>
    <row r="104" spans="1:3">
      <c r="A104">
        <v>102</v>
      </c>
      <c r="B104">
        <v>2875720.02587759</v>
      </c>
      <c r="C104">
        <v>3540812.91120513</v>
      </c>
    </row>
    <row r="105" spans="1:3">
      <c r="A105">
        <v>103</v>
      </c>
      <c r="B105">
        <v>2816929.29559191</v>
      </c>
      <c r="C105">
        <v>3515020.42828319</v>
      </c>
    </row>
    <row r="106" spans="1:3">
      <c r="A106">
        <v>104</v>
      </c>
      <c r="B106">
        <v>2756138.05194906</v>
      </c>
      <c r="C106">
        <v>3487607.52227778</v>
      </c>
    </row>
    <row r="107" spans="1:3">
      <c r="A107">
        <v>105</v>
      </c>
      <c r="B107">
        <v>2731174.64218085</v>
      </c>
      <c r="C107">
        <v>3477069.13043215</v>
      </c>
    </row>
    <row r="108" spans="1:3">
      <c r="A108">
        <v>106</v>
      </c>
      <c r="B108">
        <v>2732404.36724162</v>
      </c>
      <c r="C108">
        <v>3477623.33598496</v>
      </c>
    </row>
    <row r="109" spans="1:3">
      <c r="A109">
        <v>107</v>
      </c>
      <c r="B109">
        <v>2713313.98241182</v>
      </c>
      <c r="C109">
        <v>3469491.39153448</v>
      </c>
    </row>
    <row r="110" spans="1:3">
      <c r="A110">
        <v>108</v>
      </c>
      <c r="B110">
        <v>2713809.63928539</v>
      </c>
      <c r="C110">
        <v>3469781.61433447</v>
      </c>
    </row>
    <row r="111" spans="1:3">
      <c r="A111">
        <v>109</v>
      </c>
      <c r="B111">
        <v>2691620.49111379</v>
      </c>
      <c r="C111">
        <v>3460342.13737369</v>
      </c>
    </row>
    <row r="112" spans="1:3">
      <c r="A112">
        <v>110</v>
      </c>
      <c r="B112">
        <v>2692672.46075005</v>
      </c>
      <c r="C112">
        <v>3460759.50453713</v>
      </c>
    </row>
    <row r="113" spans="1:3">
      <c r="A113">
        <v>111</v>
      </c>
      <c r="B113">
        <v>2640808.08617867</v>
      </c>
      <c r="C113">
        <v>3439141.70932471</v>
      </c>
    </row>
    <row r="114" spans="1:3">
      <c r="A114">
        <v>112</v>
      </c>
      <c r="B114">
        <v>2616934.44764922</v>
      </c>
      <c r="C114">
        <v>3428992.30090759</v>
      </c>
    </row>
    <row r="115" spans="1:3">
      <c r="A115">
        <v>113</v>
      </c>
      <c r="B115">
        <v>2617049.26678625</v>
      </c>
      <c r="C115">
        <v>3429020.81188403</v>
      </c>
    </row>
    <row r="116" spans="1:3">
      <c r="A116">
        <v>114</v>
      </c>
      <c r="B116">
        <v>2574710.43040489</v>
      </c>
      <c r="C116">
        <v>3411231.16253554</v>
      </c>
    </row>
    <row r="117" spans="1:3">
      <c r="A117">
        <v>115</v>
      </c>
      <c r="B117">
        <v>2549589.92432083</v>
      </c>
      <c r="C117">
        <v>3400362.15860804</v>
      </c>
    </row>
    <row r="118" spans="1:3">
      <c r="A118">
        <v>116</v>
      </c>
      <c r="B118">
        <v>2499531.98721877</v>
      </c>
      <c r="C118">
        <v>3379277.73079986</v>
      </c>
    </row>
    <row r="119" spans="1:3">
      <c r="A119">
        <v>117</v>
      </c>
      <c r="B119">
        <v>2471712.27244416</v>
      </c>
      <c r="C119">
        <v>3367255.73605686</v>
      </c>
    </row>
    <row r="120" spans="1:3">
      <c r="A120">
        <v>118</v>
      </c>
      <c r="B120">
        <v>2459668.98379244</v>
      </c>
      <c r="C120">
        <v>3362062.94697039</v>
      </c>
    </row>
    <row r="121" spans="1:3">
      <c r="A121">
        <v>119</v>
      </c>
      <c r="B121">
        <v>2459343.45717999</v>
      </c>
      <c r="C121">
        <v>3361864.66796196</v>
      </c>
    </row>
    <row r="122" spans="1:3">
      <c r="A122">
        <v>120</v>
      </c>
      <c r="B122">
        <v>2412005.22359613</v>
      </c>
      <c r="C122">
        <v>3341821.29302637</v>
      </c>
    </row>
    <row r="123" spans="1:3">
      <c r="A123">
        <v>121</v>
      </c>
      <c r="B123">
        <v>2391028.25021137</v>
      </c>
      <c r="C123">
        <v>3332073.42993543</v>
      </c>
    </row>
    <row r="124" spans="1:3">
      <c r="A124">
        <v>122</v>
      </c>
      <c r="B124">
        <v>2392517.31346569</v>
      </c>
      <c r="C124">
        <v>3332503.01456031</v>
      </c>
    </row>
    <row r="125" spans="1:3">
      <c r="A125">
        <v>123</v>
      </c>
      <c r="B125">
        <v>2373149.36221551</v>
      </c>
      <c r="C125">
        <v>3324681.21430758</v>
      </c>
    </row>
    <row r="126" spans="1:3">
      <c r="A126">
        <v>124</v>
      </c>
      <c r="B126">
        <v>2370920.60237085</v>
      </c>
      <c r="C126">
        <v>3323744.56091238</v>
      </c>
    </row>
    <row r="127" spans="1:3">
      <c r="A127">
        <v>125</v>
      </c>
      <c r="B127">
        <v>2331118.27394414</v>
      </c>
      <c r="C127">
        <v>3306343.71552817</v>
      </c>
    </row>
    <row r="128" spans="1:3">
      <c r="A128">
        <v>126</v>
      </c>
      <c r="B128">
        <v>2288872.7066561</v>
      </c>
      <c r="C128">
        <v>3287581.04803733</v>
      </c>
    </row>
    <row r="129" spans="1:3">
      <c r="A129">
        <v>127</v>
      </c>
      <c r="B129">
        <v>2252767.09085396</v>
      </c>
      <c r="C129">
        <v>3272138.34020628</v>
      </c>
    </row>
    <row r="130" spans="1:3">
      <c r="A130">
        <v>128</v>
      </c>
      <c r="B130">
        <v>2211986.23146607</v>
      </c>
      <c r="C130">
        <v>3254951.14879802</v>
      </c>
    </row>
    <row r="131" spans="1:3">
      <c r="A131">
        <v>129</v>
      </c>
      <c r="B131">
        <v>2173706.6864094</v>
      </c>
      <c r="C131">
        <v>3239346.89375539</v>
      </c>
    </row>
    <row r="132" spans="1:3">
      <c r="A132">
        <v>130</v>
      </c>
      <c r="B132">
        <v>2156376.00419241</v>
      </c>
      <c r="C132">
        <v>3231823.77500681</v>
      </c>
    </row>
    <row r="133" spans="1:3">
      <c r="A133">
        <v>131</v>
      </c>
      <c r="B133">
        <v>2145976.8718617</v>
      </c>
      <c r="C133">
        <v>3227161.46043602</v>
      </c>
    </row>
    <row r="134" spans="1:3">
      <c r="A134">
        <v>132</v>
      </c>
      <c r="B134">
        <v>2147035.6079374</v>
      </c>
      <c r="C134">
        <v>3227537.78663201</v>
      </c>
    </row>
    <row r="135" spans="1:3">
      <c r="A135">
        <v>133</v>
      </c>
      <c r="B135">
        <v>2131428.81209182</v>
      </c>
      <c r="C135">
        <v>3220912.11127661</v>
      </c>
    </row>
    <row r="136" spans="1:3">
      <c r="A136">
        <v>134</v>
      </c>
      <c r="B136">
        <v>2132528.24587587</v>
      </c>
      <c r="C136">
        <v>3221314.70900144</v>
      </c>
    </row>
    <row r="137" spans="1:3">
      <c r="A137">
        <v>135</v>
      </c>
      <c r="B137">
        <v>2110205.38047529</v>
      </c>
      <c r="C137">
        <v>3211713.84557256</v>
      </c>
    </row>
    <row r="138" spans="1:3">
      <c r="A138">
        <v>136</v>
      </c>
      <c r="B138">
        <v>2078618.0256361</v>
      </c>
      <c r="C138">
        <v>3197915.53256148</v>
      </c>
    </row>
    <row r="139" spans="1:3">
      <c r="A139">
        <v>137</v>
      </c>
      <c r="B139">
        <v>2064244.49821376</v>
      </c>
      <c r="C139">
        <v>3191717.54059577</v>
      </c>
    </row>
    <row r="140" spans="1:3">
      <c r="A140">
        <v>138</v>
      </c>
      <c r="B140">
        <v>2064382.54258648</v>
      </c>
      <c r="C140">
        <v>3191761.85458647</v>
      </c>
    </row>
    <row r="141" spans="1:3">
      <c r="A141">
        <v>139</v>
      </c>
      <c r="B141">
        <v>2035608.62657911</v>
      </c>
      <c r="C141">
        <v>3179259.77497576</v>
      </c>
    </row>
    <row r="142" spans="1:3">
      <c r="A142">
        <v>140</v>
      </c>
      <c r="B142">
        <v>2021780.83525221</v>
      </c>
      <c r="C142">
        <v>3173382.90813588</v>
      </c>
    </row>
    <row r="143" spans="1:3">
      <c r="A143">
        <v>141</v>
      </c>
      <c r="B143">
        <v>2020922.44226409</v>
      </c>
      <c r="C143">
        <v>3172940.25339646</v>
      </c>
    </row>
    <row r="144" spans="1:3">
      <c r="A144">
        <v>142</v>
      </c>
      <c r="B144">
        <v>1986685.52983888</v>
      </c>
      <c r="C144">
        <v>3158127.9958669</v>
      </c>
    </row>
    <row r="145" spans="1:3">
      <c r="A145">
        <v>143</v>
      </c>
      <c r="B145">
        <v>1966357.01088921</v>
      </c>
      <c r="C145">
        <v>3149266.77199551</v>
      </c>
    </row>
    <row r="146" spans="1:3">
      <c r="A146">
        <v>144</v>
      </c>
      <c r="B146">
        <v>1958172.63364068</v>
      </c>
      <c r="C146">
        <v>3145799.66535899</v>
      </c>
    </row>
    <row r="147" spans="1:3">
      <c r="A147">
        <v>145</v>
      </c>
      <c r="B147">
        <v>1957898.57975113</v>
      </c>
      <c r="C147">
        <v>3145414.243478</v>
      </c>
    </row>
    <row r="148" spans="1:3">
      <c r="A148">
        <v>146</v>
      </c>
      <c r="B148">
        <v>1929274.89192641</v>
      </c>
      <c r="C148">
        <v>3133208.81817824</v>
      </c>
    </row>
    <row r="149" spans="1:3">
      <c r="A149">
        <v>147</v>
      </c>
      <c r="B149">
        <v>1914483.64533364</v>
      </c>
      <c r="C149">
        <v>3127007.05376771</v>
      </c>
    </row>
    <row r="150" spans="1:3">
      <c r="A150">
        <v>148</v>
      </c>
      <c r="B150">
        <v>1904419.68621842</v>
      </c>
      <c r="C150">
        <v>3122963.58609528</v>
      </c>
    </row>
    <row r="151" spans="1:3">
      <c r="A151">
        <v>149</v>
      </c>
      <c r="B151">
        <v>1905071.91060615</v>
      </c>
      <c r="C151">
        <v>3123420.4723125</v>
      </c>
    </row>
    <row r="152" spans="1:3">
      <c r="A152">
        <v>150</v>
      </c>
      <c r="B152">
        <v>1880505.27559531</v>
      </c>
      <c r="C152">
        <v>3112728.80001431</v>
      </c>
    </row>
    <row r="153" spans="1:3">
      <c r="A153">
        <v>151</v>
      </c>
      <c r="B153">
        <v>1851800.53359834</v>
      </c>
      <c r="C153">
        <v>3100860.77995425</v>
      </c>
    </row>
    <row r="154" spans="1:3">
      <c r="A154">
        <v>152</v>
      </c>
      <c r="B154">
        <v>1828643.82867168</v>
      </c>
      <c r="C154">
        <v>3090975.44644763</v>
      </c>
    </row>
    <row r="155" spans="1:3">
      <c r="A155">
        <v>153</v>
      </c>
      <c r="B155">
        <v>1804322.99968183</v>
      </c>
      <c r="C155">
        <v>3080419.24792449</v>
      </c>
    </row>
    <row r="156" spans="1:3">
      <c r="A156">
        <v>154</v>
      </c>
      <c r="B156">
        <v>1777551.81495063</v>
      </c>
      <c r="C156">
        <v>3068405.49804796</v>
      </c>
    </row>
    <row r="157" spans="1:3">
      <c r="A157">
        <v>155</v>
      </c>
      <c r="B157">
        <v>1763847.68137909</v>
      </c>
      <c r="C157">
        <v>3062643.615065</v>
      </c>
    </row>
    <row r="158" spans="1:3">
      <c r="A158">
        <v>156</v>
      </c>
      <c r="B158">
        <v>1751034.39266811</v>
      </c>
      <c r="C158">
        <v>3057182.0074581</v>
      </c>
    </row>
    <row r="159" spans="1:3">
      <c r="A159">
        <v>157</v>
      </c>
      <c r="B159">
        <v>1744289.87810469</v>
      </c>
      <c r="C159">
        <v>3054385.07797235</v>
      </c>
    </row>
    <row r="160" spans="1:3">
      <c r="A160">
        <v>158</v>
      </c>
      <c r="B160">
        <v>1744656.04299409</v>
      </c>
      <c r="C160">
        <v>3054564.85958204</v>
      </c>
    </row>
    <row r="161" spans="1:3">
      <c r="A161">
        <v>159</v>
      </c>
      <c r="B161">
        <v>1734195.06475227</v>
      </c>
      <c r="C161">
        <v>3050047.18740107</v>
      </c>
    </row>
    <row r="162" spans="1:3">
      <c r="A162">
        <v>160</v>
      </c>
      <c r="B162">
        <v>1734424.79071227</v>
      </c>
      <c r="C162">
        <v>3050180.32280486</v>
      </c>
    </row>
    <row r="163" spans="1:3">
      <c r="A163">
        <v>161</v>
      </c>
      <c r="B163">
        <v>1719248.77643203</v>
      </c>
      <c r="C163">
        <v>3043674.64927232</v>
      </c>
    </row>
    <row r="164" spans="1:3">
      <c r="A164">
        <v>162</v>
      </c>
      <c r="B164">
        <v>1696761.18502242</v>
      </c>
      <c r="C164">
        <v>3034110.94844191</v>
      </c>
    </row>
    <row r="165" spans="1:3">
      <c r="A165">
        <v>163</v>
      </c>
      <c r="B165">
        <v>1685093.84005762</v>
      </c>
      <c r="C165">
        <v>3029159.22367838</v>
      </c>
    </row>
    <row r="166" spans="1:3">
      <c r="A166">
        <v>164</v>
      </c>
      <c r="B166">
        <v>1667033.75098363</v>
      </c>
      <c r="C166">
        <v>3021499.64541184</v>
      </c>
    </row>
    <row r="167" spans="1:3">
      <c r="A167">
        <v>165</v>
      </c>
      <c r="B167">
        <v>1656292.1637917</v>
      </c>
      <c r="C167">
        <v>3016835.15770306</v>
      </c>
    </row>
    <row r="168" spans="1:3">
      <c r="A168">
        <v>166</v>
      </c>
      <c r="B168">
        <v>1656325.25785939</v>
      </c>
      <c r="C168">
        <v>3016790.97660253</v>
      </c>
    </row>
    <row r="169" spans="1:3">
      <c r="A169">
        <v>167</v>
      </c>
      <c r="B169">
        <v>1632474.48710861</v>
      </c>
      <c r="C169">
        <v>3006690.30415592</v>
      </c>
    </row>
    <row r="170" spans="1:3">
      <c r="A170">
        <v>168</v>
      </c>
      <c r="B170">
        <v>1618735.83056778</v>
      </c>
      <c r="C170">
        <v>3000924.4214564</v>
      </c>
    </row>
    <row r="171" spans="1:3">
      <c r="A171">
        <v>169</v>
      </c>
      <c r="B171">
        <v>1612771.87933078</v>
      </c>
      <c r="C171">
        <v>2998338.44773791</v>
      </c>
    </row>
    <row r="172" spans="1:3">
      <c r="A172">
        <v>170</v>
      </c>
      <c r="B172">
        <v>1613040.6852255</v>
      </c>
      <c r="C172">
        <v>2998259.36918101</v>
      </c>
    </row>
    <row r="173" spans="1:3">
      <c r="A173">
        <v>171</v>
      </c>
      <c r="B173">
        <v>1593820.40544413</v>
      </c>
      <c r="C173">
        <v>2989951.56117442</v>
      </c>
    </row>
    <row r="174" spans="1:3">
      <c r="A174">
        <v>172</v>
      </c>
      <c r="B174">
        <v>1585686.03061003</v>
      </c>
      <c r="C174">
        <v>2986369.54229114</v>
      </c>
    </row>
    <row r="175" spans="1:3">
      <c r="A175">
        <v>173</v>
      </c>
      <c r="B175">
        <v>1586045.29149892</v>
      </c>
      <c r="C175">
        <v>2986417.73966831</v>
      </c>
    </row>
    <row r="176" spans="1:3">
      <c r="A176">
        <v>174</v>
      </c>
      <c r="B176">
        <v>1579609.72520617</v>
      </c>
      <c r="C176">
        <v>2983621.66669796</v>
      </c>
    </row>
    <row r="177" spans="1:3">
      <c r="A177">
        <v>175</v>
      </c>
      <c r="B177">
        <v>1578882.14556484</v>
      </c>
      <c r="C177">
        <v>2983441.99718803</v>
      </c>
    </row>
    <row r="178" spans="1:3">
      <c r="A178">
        <v>176</v>
      </c>
      <c r="B178">
        <v>1558791.90453597</v>
      </c>
      <c r="C178">
        <v>2974516.03856016</v>
      </c>
    </row>
    <row r="179" spans="1:3">
      <c r="A179">
        <v>177</v>
      </c>
      <c r="B179">
        <v>1543072.67816594</v>
      </c>
      <c r="C179">
        <v>2967683.23232332</v>
      </c>
    </row>
    <row r="180" spans="1:3">
      <c r="A180">
        <v>178</v>
      </c>
      <c r="B180">
        <v>1524409.0615286</v>
      </c>
      <c r="C180">
        <v>2959709.0336351</v>
      </c>
    </row>
    <row r="181" spans="1:3">
      <c r="A181">
        <v>179</v>
      </c>
      <c r="B181">
        <v>1503893.20638937</v>
      </c>
      <c r="C181">
        <v>2951195.48085162</v>
      </c>
    </row>
    <row r="182" spans="1:3">
      <c r="A182">
        <v>180</v>
      </c>
      <c r="B182">
        <v>1493077.77413512</v>
      </c>
      <c r="C182">
        <v>2946470.26152416</v>
      </c>
    </row>
    <row r="183" spans="1:3">
      <c r="A183">
        <v>181</v>
      </c>
      <c r="B183">
        <v>1482376.57796052</v>
      </c>
      <c r="C183">
        <v>2941832.14644725</v>
      </c>
    </row>
    <row r="184" spans="1:3">
      <c r="A184">
        <v>182</v>
      </c>
      <c r="B184">
        <v>1476258.18978067</v>
      </c>
      <c r="C184">
        <v>2939151.93787603</v>
      </c>
    </row>
    <row r="185" spans="1:3">
      <c r="A185">
        <v>183</v>
      </c>
      <c r="B185">
        <v>1476680.80661003</v>
      </c>
      <c r="C185">
        <v>2939301.8196102</v>
      </c>
    </row>
    <row r="186" spans="1:3">
      <c r="A186">
        <v>184</v>
      </c>
      <c r="B186">
        <v>1467211.31326481</v>
      </c>
      <c r="C186">
        <v>2935273.37119119</v>
      </c>
    </row>
    <row r="187" spans="1:3">
      <c r="A187">
        <v>185</v>
      </c>
      <c r="B187">
        <v>1462741.57019967</v>
      </c>
      <c r="C187">
        <v>2933281.70302866</v>
      </c>
    </row>
    <row r="188" spans="1:3">
      <c r="A188">
        <v>186</v>
      </c>
      <c r="B188">
        <v>1462206.82072098</v>
      </c>
      <c r="C188">
        <v>2933073.63643992</v>
      </c>
    </row>
    <row r="189" spans="1:3">
      <c r="A189">
        <v>187</v>
      </c>
      <c r="B189">
        <v>1444719.26682317</v>
      </c>
      <c r="C189">
        <v>2925498.69234209</v>
      </c>
    </row>
    <row r="190" spans="1:3">
      <c r="A190">
        <v>188</v>
      </c>
      <c r="B190">
        <v>1435885.05909609</v>
      </c>
      <c r="C190">
        <v>2921662.80943626</v>
      </c>
    </row>
    <row r="191" spans="1:3">
      <c r="A191">
        <v>189</v>
      </c>
      <c r="B191">
        <v>1422314.04317811</v>
      </c>
      <c r="C191">
        <v>2915757.11671523</v>
      </c>
    </row>
    <row r="192" spans="1:3">
      <c r="A192">
        <v>190</v>
      </c>
      <c r="B192">
        <v>1414912.73378436</v>
      </c>
      <c r="C192">
        <v>2912601.20411235</v>
      </c>
    </row>
    <row r="193" spans="1:3">
      <c r="A193">
        <v>191</v>
      </c>
      <c r="B193">
        <v>1402978.64289496</v>
      </c>
      <c r="C193">
        <v>2907480.3485273</v>
      </c>
    </row>
    <row r="194" spans="1:3">
      <c r="A194">
        <v>192</v>
      </c>
      <c r="B194">
        <v>1387481.94215532</v>
      </c>
      <c r="C194">
        <v>2900736.37257794</v>
      </c>
    </row>
    <row r="195" spans="1:3">
      <c r="A195">
        <v>193</v>
      </c>
      <c r="B195">
        <v>1377444.67706878</v>
      </c>
      <c r="C195">
        <v>2896320.05918535</v>
      </c>
    </row>
    <row r="196" spans="1:3">
      <c r="A196">
        <v>194</v>
      </c>
      <c r="B196">
        <v>1373258.41046939</v>
      </c>
      <c r="C196">
        <v>2894546.56034274</v>
      </c>
    </row>
    <row r="197" spans="1:3">
      <c r="A197">
        <v>195</v>
      </c>
      <c r="B197">
        <v>1373453.86833746</v>
      </c>
      <c r="C197">
        <v>2894494.42340137</v>
      </c>
    </row>
    <row r="198" spans="1:3">
      <c r="A198">
        <v>196</v>
      </c>
      <c r="B198">
        <v>1359880.01149657</v>
      </c>
      <c r="C198">
        <v>2888691.6958318</v>
      </c>
    </row>
    <row r="199" spans="1:3">
      <c r="A199">
        <v>197</v>
      </c>
      <c r="B199">
        <v>1353678.45578643</v>
      </c>
      <c r="C199">
        <v>2886064.1961654</v>
      </c>
    </row>
    <row r="200" spans="1:3">
      <c r="A200">
        <v>198</v>
      </c>
      <c r="B200">
        <v>1353630.7154487</v>
      </c>
      <c r="C200">
        <v>2886133.88955785</v>
      </c>
    </row>
    <row r="201" spans="1:3">
      <c r="A201">
        <v>199</v>
      </c>
      <c r="B201">
        <v>1349028.72408777</v>
      </c>
      <c r="C201">
        <v>2884149.90636851</v>
      </c>
    </row>
    <row r="202" spans="1:3">
      <c r="A202">
        <v>200</v>
      </c>
      <c r="B202">
        <v>1348863.53256794</v>
      </c>
      <c r="C202">
        <v>2884171.74253364</v>
      </c>
    </row>
    <row r="203" spans="1:3">
      <c r="A203">
        <v>201</v>
      </c>
      <c r="B203">
        <v>1333665.00408193</v>
      </c>
      <c r="C203">
        <v>2877758.23538688</v>
      </c>
    </row>
    <row r="204" spans="1:3">
      <c r="A204">
        <v>202</v>
      </c>
      <c r="B204">
        <v>1322852.51756925</v>
      </c>
      <c r="C204">
        <v>2873179.8742645</v>
      </c>
    </row>
    <row r="205" spans="1:3">
      <c r="A205">
        <v>203</v>
      </c>
      <c r="B205">
        <v>1310747.94568411</v>
      </c>
      <c r="C205">
        <v>2867954.35470028</v>
      </c>
    </row>
    <row r="206" spans="1:3">
      <c r="A206">
        <v>204</v>
      </c>
      <c r="B206">
        <v>1297035.04232687</v>
      </c>
      <c r="C206">
        <v>2861800.86452844</v>
      </c>
    </row>
    <row r="207" spans="1:3">
      <c r="A207">
        <v>205</v>
      </c>
      <c r="B207">
        <v>1288206.10238657</v>
      </c>
      <c r="C207">
        <v>2858040.37815204</v>
      </c>
    </row>
    <row r="208" spans="1:3">
      <c r="A208">
        <v>206</v>
      </c>
      <c r="B208">
        <v>1280139.09173349</v>
      </c>
      <c r="C208">
        <v>2854571.52696424</v>
      </c>
    </row>
    <row r="209" spans="1:3">
      <c r="A209">
        <v>207</v>
      </c>
      <c r="B209">
        <v>1275702.38737043</v>
      </c>
      <c r="C209">
        <v>2852690.86950812</v>
      </c>
    </row>
    <row r="210" spans="1:3">
      <c r="A210">
        <v>208</v>
      </c>
      <c r="B210">
        <v>1275724.19434491</v>
      </c>
      <c r="C210">
        <v>2852714.94385511</v>
      </c>
    </row>
    <row r="211" spans="1:3">
      <c r="A211">
        <v>209</v>
      </c>
      <c r="B211">
        <v>1269598.03786617</v>
      </c>
      <c r="C211">
        <v>2850039.88391981</v>
      </c>
    </row>
    <row r="212" spans="1:3">
      <c r="A212">
        <v>210</v>
      </c>
      <c r="B212">
        <v>1265666.18980106</v>
      </c>
      <c r="C212">
        <v>2848394.98665881</v>
      </c>
    </row>
    <row r="213" spans="1:3">
      <c r="A213">
        <v>211</v>
      </c>
      <c r="B213">
        <v>1265542.1871668</v>
      </c>
      <c r="C213">
        <v>2848352.36692444</v>
      </c>
    </row>
    <row r="214" spans="1:3">
      <c r="A214">
        <v>212</v>
      </c>
      <c r="B214">
        <v>1252000.85987831</v>
      </c>
      <c r="C214">
        <v>2842527.99824</v>
      </c>
    </row>
    <row r="215" spans="1:3">
      <c r="A215">
        <v>213</v>
      </c>
      <c r="B215">
        <v>1244950.5118799</v>
      </c>
      <c r="C215">
        <v>2839524.03874707</v>
      </c>
    </row>
    <row r="216" spans="1:3">
      <c r="A216">
        <v>214</v>
      </c>
      <c r="B216">
        <v>1234145.30025362</v>
      </c>
      <c r="C216">
        <v>2834912.61726226</v>
      </c>
    </row>
    <row r="217" spans="1:3">
      <c r="A217">
        <v>215</v>
      </c>
      <c r="B217">
        <v>1228148.02045646</v>
      </c>
      <c r="C217">
        <v>2832299.14936421</v>
      </c>
    </row>
    <row r="218" spans="1:3">
      <c r="A218">
        <v>216</v>
      </c>
      <c r="B218">
        <v>1219034.60490961</v>
      </c>
      <c r="C218">
        <v>2828354.39167928</v>
      </c>
    </row>
    <row r="219" spans="1:3">
      <c r="A219">
        <v>217</v>
      </c>
      <c r="B219">
        <v>1206838.1917699</v>
      </c>
      <c r="C219">
        <v>2823153.91227664</v>
      </c>
    </row>
    <row r="220" spans="1:3">
      <c r="A220">
        <v>218</v>
      </c>
      <c r="B220">
        <v>1199085.51797264</v>
      </c>
      <c r="C220">
        <v>2819889.30449055</v>
      </c>
    </row>
    <row r="221" spans="1:3">
      <c r="A221">
        <v>219</v>
      </c>
      <c r="B221">
        <v>1196061.07506412</v>
      </c>
      <c r="C221">
        <v>2818569.21465233</v>
      </c>
    </row>
    <row r="222" spans="1:3">
      <c r="A222">
        <v>220</v>
      </c>
      <c r="B222">
        <v>1196481.72041869</v>
      </c>
      <c r="C222">
        <v>2818644.38538032</v>
      </c>
    </row>
    <row r="223" spans="1:3">
      <c r="A223">
        <v>221</v>
      </c>
      <c r="B223">
        <v>1186788.78349939</v>
      </c>
      <c r="C223">
        <v>2814435.9595756</v>
      </c>
    </row>
    <row r="224" spans="1:3">
      <c r="A224">
        <v>222</v>
      </c>
      <c r="B224">
        <v>1182477.65854354</v>
      </c>
      <c r="C224">
        <v>2812539.32845253</v>
      </c>
    </row>
    <row r="225" spans="1:3">
      <c r="A225">
        <v>223</v>
      </c>
      <c r="B225">
        <v>1182932.2012476</v>
      </c>
      <c r="C225">
        <v>2812668.76944734</v>
      </c>
    </row>
    <row r="226" spans="1:3">
      <c r="A226">
        <v>224</v>
      </c>
      <c r="B226">
        <v>1178381.22441993</v>
      </c>
      <c r="C226">
        <v>2810582.29500302</v>
      </c>
    </row>
    <row r="227" spans="1:3">
      <c r="A227">
        <v>225</v>
      </c>
      <c r="B227">
        <v>1178620.22563006</v>
      </c>
      <c r="C227">
        <v>2810639.41129618</v>
      </c>
    </row>
    <row r="228" spans="1:3">
      <c r="A228">
        <v>226</v>
      </c>
      <c r="B228">
        <v>1169354.78406009</v>
      </c>
      <c r="C228">
        <v>2806486.05350611</v>
      </c>
    </row>
    <row r="229" spans="1:3">
      <c r="A229">
        <v>227</v>
      </c>
      <c r="B229">
        <v>1162029.83948138</v>
      </c>
      <c r="C229">
        <v>2803262.61529633</v>
      </c>
    </row>
    <row r="230" spans="1:3">
      <c r="A230">
        <v>228</v>
      </c>
      <c r="B230">
        <v>1153165.60136886</v>
      </c>
      <c r="C230">
        <v>2799447.0206019</v>
      </c>
    </row>
    <row r="231" spans="1:3">
      <c r="A231">
        <v>229</v>
      </c>
      <c r="B231">
        <v>1140965.31579103</v>
      </c>
      <c r="C231">
        <v>2794356.09095318</v>
      </c>
    </row>
    <row r="232" spans="1:3">
      <c r="A232">
        <v>230</v>
      </c>
      <c r="B232">
        <v>1134722.22326975</v>
      </c>
      <c r="C232">
        <v>2791627.28868962</v>
      </c>
    </row>
    <row r="233" spans="1:3">
      <c r="A233">
        <v>231</v>
      </c>
      <c r="B233">
        <v>1128572.980433</v>
      </c>
      <c r="C233">
        <v>2788959.18575061</v>
      </c>
    </row>
    <row r="234" spans="1:3">
      <c r="A234">
        <v>232</v>
      </c>
      <c r="B234">
        <v>1125217.70579706</v>
      </c>
      <c r="C234">
        <v>2787489.65535542</v>
      </c>
    </row>
    <row r="235" spans="1:3">
      <c r="A235">
        <v>233</v>
      </c>
      <c r="B235">
        <v>1125543.77868721</v>
      </c>
      <c r="C235">
        <v>2787613.56935235</v>
      </c>
    </row>
    <row r="236" spans="1:3">
      <c r="A236">
        <v>234</v>
      </c>
      <c r="B236">
        <v>1120073.00435077</v>
      </c>
      <c r="C236">
        <v>2785289.05445499</v>
      </c>
    </row>
    <row r="237" spans="1:3">
      <c r="A237">
        <v>235</v>
      </c>
      <c r="B237">
        <v>1118126.80437316</v>
      </c>
      <c r="C237">
        <v>2784415.02564389</v>
      </c>
    </row>
    <row r="238" spans="1:3">
      <c r="A238">
        <v>236</v>
      </c>
      <c r="B238">
        <v>1118540.88387795</v>
      </c>
      <c r="C238">
        <v>2784580.58255499</v>
      </c>
    </row>
    <row r="239" spans="1:3">
      <c r="A239">
        <v>237</v>
      </c>
      <c r="B239">
        <v>1108288.43343765</v>
      </c>
      <c r="C239">
        <v>2780146.60132253</v>
      </c>
    </row>
    <row r="240" spans="1:3">
      <c r="A240">
        <v>238</v>
      </c>
      <c r="B240">
        <v>1103142.76550877</v>
      </c>
      <c r="C240">
        <v>2777900.61023379</v>
      </c>
    </row>
    <row r="241" spans="1:3">
      <c r="A241">
        <v>239</v>
      </c>
      <c r="B241">
        <v>1095342.61767427</v>
      </c>
      <c r="C241">
        <v>2774492.92062644</v>
      </c>
    </row>
    <row r="242" spans="1:3">
      <c r="A242">
        <v>240</v>
      </c>
      <c r="B242">
        <v>1090886.24847981</v>
      </c>
      <c r="C242">
        <v>2772588.93749439</v>
      </c>
    </row>
    <row r="243" spans="1:3">
      <c r="A243">
        <v>241</v>
      </c>
      <c r="B243">
        <v>1083796.03597075</v>
      </c>
      <c r="C243">
        <v>2769540.65518517</v>
      </c>
    </row>
    <row r="244" spans="1:3">
      <c r="A244">
        <v>242</v>
      </c>
      <c r="B244">
        <v>1075002.30528226</v>
      </c>
      <c r="C244">
        <v>2765694.87524521</v>
      </c>
    </row>
    <row r="245" spans="1:3">
      <c r="A245">
        <v>243</v>
      </c>
      <c r="B245">
        <v>1069320.18189752</v>
      </c>
      <c r="C245">
        <v>2763180.47830925</v>
      </c>
    </row>
    <row r="246" spans="1:3">
      <c r="A246">
        <v>244</v>
      </c>
      <c r="B246">
        <v>1066703.63179786</v>
      </c>
      <c r="C246">
        <v>2762065.90798091</v>
      </c>
    </row>
    <row r="247" spans="1:3">
      <c r="A247">
        <v>245</v>
      </c>
      <c r="B247">
        <v>1067202.97749025</v>
      </c>
      <c r="C247">
        <v>2762201.25801238</v>
      </c>
    </row>
    <row r="248" spans="1:3">
      <c r="A248">
        <v>246</v>
      </c>
      <c r="B248">
        <v>1059383.81519777</v>
      </c>
      <c r="C248">
        <v>2758841.6439965</v>
      </c>
    </row>
    <row r="249" spans="1:3">
      <c r="A249">
        <v>247</v>
      </c>
      <c r="B249">
        <v>1056481.89812266</v>
      </c>
      <c r="C249">
        <v>2757606.24064053</v>
      </c>
    </row>
    <row r="250" spans="1:3">
      <c r="A250">
        <v>248</v>
      </c>
      <c r="B250">
        <v>1056137.99963196</v>
      </c>
      <c r="C250">
        <v>2757514.32374277</v>
      </c>
    </row>
    <row r="251" spans="1:3">
      <c r="A251">
        <v>249</v>
      </c>
      <c r="B251">
        <v>1052535.83357678</v>
      </c>
      <c r="C251">
        <v>2756042.19790688</v>
      </c>
    </row>
    <row r="252" spans="1:3">
      <c r="A252">
        <v>250</v>
      </c>
      <c r="B252">
        <v>1052861.40789654</v>
      </c>
      <c r="C252">
        <v>2756151.47010196</v>
      </c>
    </row>
    <row r="253" spans="1:3">
      <c r="A253">
        <v>251</v>
      </c>
      <c r="B253">
        <v>1043732.51027341</v>
      </c>
      <c r="C253">
        <v>2752360.94692233</v>
      </c>
    </row>
    <row r="254" spans="1:3">
      <c r="A254">
        <v>252</v>
      </c>
      <c r="B254">
        <v>1038022.71945892</v>
      </c>
      <c r="C254">
        <v>2749952.70303402</v>
      </c>
    </row>
    <row r="255" spans="1:3">
      <c r="A255">
        <v>253</v>
      </c>
      <c r="B255">
        <v>1031013.03322841</v>
      </c>
      <c r="C255">
        <v>2746924.10813759</v>
      </c>
    </row>
    <row r="256" spans="1:3">
      <c r="A256">
        <v>254</v>
      </c>
      <c r="B256">
        <v>1024441.47482544</v>
      </c>
      <c r="C256">
        <v>2743910.64308673</v>
      </c>
    </row>
    <row r="257" spans="1:3">
      <c r="A257">
        <v>255</v>
      </c>
      <c r="B257">
        <v>1019263.64840666</v>
      </c>
      <c r="C257">
        <v>2741682.88682547</v>
      </c>
    </row>
    <row r="258" spans="1:3">
      <c r="A258">
        <v>256</v>
      </c>
      <c r="B258">
        <v>1014861.69597343</v>
      </c>
      <c r="C258">
        <v>2739770.34091297</v>
      </c>
    </row>
    <row r="259" spans="1:3">
      <c r="A259">
        <v>257</v>
      </c>
      <c r="B259">
        <v>1012421.43255248</v>
      </c>
      <c r="C259">
        <v>2738727.53116194</v>
      </c>
    </row>
    <row r="260" spans="1:3">
      <c r="A260">
        <v>258</v>
      </c>
      <c r="B260">
        <v>1012373.03389337</v>
      </c>
      <c r="C260">
        <v>2738714.4476192</v>
      </c>
    </row>
    <row r="261" spans="1:3">
      <c r="A261">
        <v>259</v>
      </c>
      <c r="B261">
        <v>1009535.21257922</v>
      </c>
      <c r="C261">
        <v>2737448.39900056</v>
      </c>
    </row>
    <row r="262" spans="1:3">
      <c r="A262">
        <v>260</v>
      </c>
      <c r="B262">
        <v>1009405.48930293</v>
      </c>
      <c r="C262">
        <v>2737400.41467409</v>
      </c>
    </row>
    <row r="263" spans="1:3">
      <c r="A263">
        <v>261</v>
      </c>
      <c r="B263">
        <v>1007255.65653333</v>
      </c>
      <c r="C263">
        <v>2736485.82764133</v>
      </c>
    </row>
    <row r="264" spans="1:3">
      <c r="A264">
        <v>262</v>
      </c>
      <c r="B264">
        <v>1007276.92238445</v>
      </c>
      <c r="C264">
        <v>2736484.06230246</v>
      </c>
    </row>
    <row r="265" spans="1:3">
      <c r="A265">
        <v>263</v>
      </c>
      <c r="B265">
        <v>999145.726419807</v>
      </c>
      <c r="C265">
        <v>2732976.16018593</v>
      </c>
    </row>
    <row r="266" spans="1:3">
      <c r="A266">
        <v>264</v>
      </c>
      <c r="B266">
        <v>992710.188535564</v>
      </c>
      <c r="C266">
        <v>2730212.5909125</v>
      </c>
    </row>
    <row r="267" spans="1:3">
      <c r="A267">
        <v>265</v>
      </c>
      <c r="B267">
        <v>989591.979910729</v>
      </c>
      <c r="C267">
        <v>2728836.59486931</v>
      </c>
    </row>
    <row r="268" spans="1:3">
      <c r="A268">
        <v>266</v>
      </c>
      <c r="B268">
        <v>989764.59327136</v>
      </c>
      <c r="C268">
        <v>2728888.50851394</v>
      </c>
    </row>
    <row r="269" spans="1:3">
      <c r="A269">
        <v>267</v>
      </c>
      <c r="B269">
        <v>981715.568000966</v>
      </c>
      <c r="C269">
        <v>2725418.3834801</v>
      </c>
    </row>
    <row r="270" spans="1:3">
      <c r="A270">
        <v>268</v>
      </c>
      <c r="B270">
        <v>976532.339888092</v>
      </c>
      <c r="C270">
        <v>2723216.77698103</v>
      </c>
    </row>
    <row r="271" spans="1:3">
      <c r="A271">
        <v>269</v>
      </c>
      <c r="B271">
        <v>974877.154331487</v>
      </c>
      <c r="C271">
        <v>2722487.27857979</v>
      </c>
    </row>
    <row r="272" spans="1:3">
      <c r="A272">
        <v>270</v>
      </c>
      <c r="B272">
        <v>975629.236298442</v>
      </c>
      <c r="C272">
        <v>2722746.05370804</v>
      </c>
    </row>
    <row r="273" spans="1:3">
      <c r="A273">
        <v>271</v>
      </c>
      <c r="B273">
        <v>969944.575030587</v>
      </c>
      <c r="C273">
        <v>2720264.24172622</v>
      </c>
    </row>
    <row r="274" spans="1:3">
      <c r="A274">
        <v>272</v>
      </c>
      <c r="B274">
        <v>966896.780238711</v>
      </c>
      <c r="C274">
        <v>2718924.21356679</v>
      </c>
    </row>
    <row r="275" spans="1:3">
      <c r="A275">
        <v>273</v>
      </c>
      <c r="B275">
        <v>967592.055074967</v>
      </c>
      <c r="C275">
        <v>2719170.47743962</v>
      </c>
    </row>
    <row r="276" spans="1:3">
      <c r="A276">
        <v>274</v>
      </c>
      <c r="B276">
        <v>965381.887594328</v>
      </c>
      <c r="C276">
        <v>2718100.90192373</v>
      </c>
    </row>
    <row r="277" spans="1:3">
      <c r="A277">
        <v>275</v>
      </c>
      <c r="B277">
        <v>965163.044061598</v>
      </c>
      <c r="C277">
        <v>2718033.59980412</v>
      </c>
    </row>
    <row r="278" spans="1:3">
      <c r="A278">
        <v>276</v>
      </c>
      <c r="B278">
        <v>961115.916938589</v>
      </c>
      <c r="C278">
        <v>2716105.30155983</v>
      </c>
    </row>
    <row r="279" spans="1:3">
      <c r="A279">
        <v>277</v>
      </c>
      <c r="B279">
        <v>957628.40491277</v>
      </c>
      <c r="C279">
        <v>2714518.73522502</v>
      </c>
    </row>
    <row r="280" spans="1:3">
      <c r="A280">
        <v>278</v>
      </c>
      <c r="B280">
        <v>953827.552554029</v>
      </c>
      <c r="C280">
        <v>2712844.22234043</v>
      </c>
    </row>
    <row r="281" spans="1:3">
      <c r="A281">
        <v>279</v>
      </c>
      <c r="B281">
        <v>945511.474742072</v>
      </c>
      <c r="C281">
        <v>2709335.64770918</v>
      </c>
    </row>
    <row r="282" spans="1:3">
      <c r="A282">
        <v>280</v>
      </c>
      <c r="B282">
        <v>942245.08113986</v>
      </c>
      <c r="C282">
        <v>2707879.22909033</v>
      </c>
    </row>
    <row r="283" spans="1:3">
      <c r="A283">
        <v>281</v>
      </c>
      <c r="B283">
        <v>939008.512127183</v>
      </c>
      <c r="C283">
        <v>2706450.85395567</v>
      </c>
    </row>
    <row r="284" spans="1:3">
      <c r="A284">
        <v>282</v>
      </c>
      <c r="B284">
        <v>937398.686116162</v>
      </c>
      <c r="C284">
        <v>2705728.81046825</v>
      </c>
    </row>
    <row r="285" spans="1:3">
      <c r="A285">
        <v>283</v>
      </c>
      <c r="B285">
        <v>937746.503987681</v>
      </c>
      <c r="C285">
        <v>2705871.24250954</v>
      </c>
    </row>
    <row r="286" spans="1:3">
      <c r="A286">
        <v>284</v>
      </c>
      <c r="B286">
        <v>934444.778310036</v>
      </c>
      <c r="C286">
        <v>2704460.20991549</v>
      </c>
    </row>
    <row r="287" spans="1:3">
      <c r="A287">
        <v>285</v>
      </c>
      <c r="B287">
        <v>934907.521851728</v>
      </c>
      <c r="C287">
        <v>2704650.88776202</v>
      </c>
    </row>
    <row r="288" spans="1:3">
      <c r="A288">
        <v>286</v>
      </c>
      <c r="B288">
        <v>931874.272778776</v>
      </c>
      <c r="C288">
        <v>2703335.10179282</v>
      </c>
    </row>
    <row r="289" spans="1:3">
      <c r="A289">
        <v>287</v>
      </c>
      <c r="B289">
        <v>932142.502191368</v>
      </c>
      <c r="C289">
        <v>2703448.03878889</v>
      </c>
    </row>
    <row r="290" spans="1:3">
      <c r="A290">
        <v>288</v>
      </c>
      <c r="B290">
        <v>927406.920040613</v>
      </c>
      <c r="C290">
        <v>2701340.65810627</v>
      </c>
    </row>
    <row r="291" spans="1:3">
      <c r="A291">
        <v>289</v>
      </c>
      <c r="B291">
        <v>923901.914017279</v>
      </c>
      <c r="C291">
        <v>2699764.37051982</v>
      </c>
    </row>
    <row r="292" spans="1:3">
      <c r="A292">
        <v>290</v>
      </c>
      <c r="B292">
        <v>921676.05915777</v>
      </c>
      <c r="C292">
        <v>2698805.5436598</v>
      </c>
    </row>
    <row r="293" spans="1:3">
      <c r="A293">
        <v>291</v>
      </c>
      <c r="B293">
        <v>922082.621496905</v>
      </c>
      <c r="C293">
        <v>2698960.68597224</v>
      </c>
    </row>
    <row r="294" spans="1:3">
      <c r="A294">
        <v>292</v>
      </c>
      <c r="B294">
        <v>916742.658730582</v>
      </c>
      <c r="C294">
        <v>2696593.50485807</v>
      </c>
    </row>
    <row r="295" spans="1:3">
      <c r="A295">
        <v>293</v>
      </c>
      <c r="B295">
        <v>914272.941828155</v>
      </c>
      <c r="C295">
        <v>2695450.66793085</v>
      </c>
    </row>
    <row r="296" spans="1:3">
      <c r="A296">
        <v>294</v>
      </c>
      <c r="B296">
        <v>912561.619275371</v>
      </c>
      <c r="C296">
        <v>2694705.16116219</v>
      </c>
    </row>
    <row r="297" spans="1:3">
      <c r="A297">
        <v>295</v>
      </c>
      <c r="B297">
        <v>911607.492994364</v>
      </c>
      <c r="C297">
        <v>2694346.91145278</v>
      </c>
    </row>
    <row r="298" spans="1:3">
      <c r="A298">
        <v>296</v>
      </c>
      <c r="B298">
        <v>908342.002849271</v>
      </c>
      <c r="C298">
        <v>2692833.94121321</v>
      </c>
    </row>
    <row r="299" spans="1:3">
      <c r="A299">
        <v>297</v>
      </c>
      <c r="B299">
        <v>907589.954290139</v>
      </c>
      <c r="C299">
        <v>2692491.30356912</v>
      </c>
    </row>
    <row r="300" spans="1:3">
      <c r="A300">
        <v>298</v>
      </c>
      <c r="B300">
        <v>908431.943890207</v>
      </c>
      <c r="C300">
        <v>2692816.92363476</v>
      </c>
    </row>
    <row r="301" spans="1:3">
      <c r="A301">
        <v>299</v>
      </c>
      <c r="B301">
        <v>906324.626520548</v>
      </c>
      <c r="C301">
        <v>2691975.99847159</v>
      </c>
    </row>
    <row r="302" spans="1:3">
      <c r="A302">
        <v>300</v>
      </c>
      <c r="B302">
        <v>906760.445957329</v>
      </c>
      <c r="C302">
        <v>2692149.82406877</v>
      </c>
    </row>
    <row r="303" spans="1:3">
      <c r="A303">
        <v>301</v>
      </c>
      <c r="B303">
        <v>901145.97434073</v>
      </c>
      <c r="C303">
        <v>2689780.41485903</v>
      </c>
    </row>
    <row r="304" spans="1:3">
      <c r="A304">
        <v>302</v>
      </c>
      <c r="B304">
        <v>898092.648252719</v>
      </c>
      <c r="C304">
        <v>2688482.85118979</v>
      </c>
    </row>
    <row r="305" spans="1:3">
      <c r="A305">
        <v>303</v>
      </c>
      <c r="B305">
        <v>896182.098621833</v>
      </c>
      <c r="C305">
        <v>2687707.54906092</v>
      </c>
    </row>
    <row r="306" spans="1:3">
      <c r="A306">
        <v>304</v>
      </c>
      <c r="B306">
        <v>895234.261065015</v>
      </c>
      <c r="C306">
        <v>2687069.34877619</v>
      </c>
    </row>
    <row r="307" spans="1:3">
      <c r="A307">
        <v>305</v>
      </c>
      <c r="B307">
        <v>892961.834148548</v>
      </c>
      <c r="C307">
        <v>2686042.1668092</v>
      </c>
    </row>
    <row r="308" spans="1:3">
      <c r="A308">
        <v>306</v>
      </c>
      <c r="B308">
        <v>891566.196875988</v>
      </c>
      <c r="C308">
        <v>2685388.93756514</v>
      </c>
    </row>
    <row r="309" spans="1:3">
      <c r="A309">
        <v>307</v>
      </c>
      <c r="B309">
        <v>891467.325131755</v>
      </c>
      <c r="C309">
        <v>2685352.69214707</v>
      </c>
    </row>
    <row r="310" spans="1:3">
      <c r="A310">
        <v>308</v>
      </c>
      <c r="B310">
        <v>890685.986053089</v>
      </c>
      <c r="C310">
        <v>2684994.24286271</v>
      </c>
    </row>
    <row r="311" spans="1:3">
      <c r="A311">
        <v>309</v>
      </c>
      <c r="B311">
        <v>890659.094299646</v>
      </c>
      <c r="C311">
        <v>2684984.70420809</v>
      </c>
    </row>
    <row r="312" spans="1:3">
      <c r="A312">
        <v>310</v>
      </c>
      <c r="B312">
        <v>890387.113666115</v>
      </c>
      <c r="C312">
        <v>2684800.6010804</v>
      </c>
    </row>
    <row r="313" spans="1:3">
      <c r="A313">
        <v>311</v>
      </c>
      <c r="B313">
        <v>890794.881488344</v>
      </c>
      <c r="C313">
        <v>2684968.44065183</v>
      </c>
    </row>
    <row r="314" spans="1:3">
      <c r="A314">
        <v>312</v>
      </c>
      <c r="B314">
        <v>890422.06724224</v>
      </c>
      <c r="C314">
        <v>2684772.58998476</v>
      </c>
    </row>
    <row r="315" spans="1:3">
      <c r="A315">
        <v>313</v>
      </c>
      <c r="B315">
        <v>890424.835692025</v>
      </c>
      <c r="C315">
        <v>2684764.86470906</v>
      </c>
    </row>
    <row r="316" spans="1:3">
      <c r="A316">
        <v>314</v>
      </c>
      <c r="B316">
        <v>886743.16765052</v>
      </c>
      <c r="C316">
        <v>2683111.9591901</v>
      </c>
    </row>
    <row r="317" spans="1:3">
      <c r="A317">
        <v>315</v>
      </c>
      <c r="B317">
        <v>884765.082163038</v>
      </c>
      <c r="C317">
        <v>2682274.34056258</v>
      </c>
    </row>
    <row r="318" spans="1:3">
      <c r="A318">
        <v>316</v>
      </c>
      <c r="B318">
        <v>884704.580678629</v>
      </c>
      <c r="C318">
        <v>2682247.36010436</v>
      </c>
    </row>
    <row r="319" spans="1:3">
      <c r="A319">
        <v>317</v>
      </c>
      <c r="B319">
        <v>881779.482704239</v>
      </c>
      <c r="C319">
        <v>2680892.25343723</v>
      </c>
    </row>
    <row r="320" spans="1:3">
      <c r="A320">
        <v>318</v>
      </c>
      <c r="B320">
        <v>878751.69806026</v>
      </c>
      <c r="C320">
        <v>2679547.22267288</v>
      </c>
    </row>
    <row r="321" spans="1:3">
      <c r="A321">
        <v>319</v>
      </c>
      <c r="B321">
        <v>878493.517573652</v>
      </c>
      <c r="C321">
        <v>2679403.42362393</v>
      </c>
    </row>
    <row r="322" spans="1:3">
      <c r="A322">
        <v>320</v>
      </c>
      <c r="B322">
        <v>876868.249105313</v>
      </c>
      <c r="C322">
        <v>2678740.97360436</v>
      </c>
    </row>
    <row r="323" spans="1:3">
      <c r="A323">
        <v>321</v>
      </c>
      <c r="B323">
        <v>876316.306356985</v>
      </c>
      <c r="C323">
        <v>2678396.07845227</v>
      </c>
    </row>
    <row r="324" spans="1:3">
      <c r="A324">
        <v>322</v>
      </c>
      <c r="B324">
        <v>874737.7170311</v>
      </c>
      <c r="C324">
        <v>2677679.74107317</v>
      </c>
    </row>
    <row r="325" spans="1:3">
      <c r="A325">
        <v>323</v>
      </c>
      <c r="B325">
        <v>876044.261232985</v>
      </c>
      <c r="C325">
        <v>2678203.80603394</v>
      </c>
    </row>
    <row r="326" spans="1:3">
      <c r="A326">
        <v>324</v>
      </c>
      <c r="B326">
        <v>877347.525124466</v>
      </c>
      <c r="C326">
        <v>2678676.12463739</v>
      </c>
    </row>
    <row r="327" spans="1:3">
      <c r="A327">
        <v>325</v>
      </c>
      <c r="B327">
        <v>877308.411079727</v>
      </c>
      <c r="C327">
        <v>2678637.9963581</v>
      </c>
    </row>
    <row r="328" spans="1:3">
      <c r="A328">
        <v>326</v>
      </c>
      <c r="B328">
        <v>878702.414750721</v>
      </c>
      <c r="C328">
        <v>2679045.91765132</v>
      </c>
    </row>
    <row r="329" spans="1:3">
      <c r="A329">
        <v>327</v>
      </c>
      <c r="B329">
        <v>880880.620603749</v>
      </c>
      <c r="C329">
        <v>2679939.70522834</v>
      </c>
    </row>
    <row r="330" spans="1:3">
      <c r="A330">
        <v>328</v>
      </c>
      <c r="B330">
        <v>878802.176392906</v>
      </c>
      <c r="C330">
        <v>2679006.00633216</v>
      </c>
    </row>
    <row r="331" spans="1:3">
      <c r="A331">
        <v>329</v>
      </c>
      <c r="B331">
        <v>878368.384774527</v>
      </c>
      <c r="C331">
        <v>2678840.98415699</v>
      </c>
    </row>
    <row r="332" spans="1:3">
      <c r="A332">
        <v>330</v>
      </c>
      <c r="B332">
        <v>876470.729604586</v>
      </c>
      <c r="C332">
        <v>2677978.86169806</v>
      </c>
    </row>
    <row r="333" spans="1:3">
      <c r="A333">
        <v>331</v>
      </c>
      <c r="B333">
        <v>875745.699537235</v>
      </c>
      <c r="C333">
        <v>2677631.67994275</v>
      </c>
    </row>
    <row r="334" spans="1:3">
      <c r="A334">
        <v>332</v>
      </c>
      <c r="B334">
        <v>876144.955523142</v>
      </c>
      <c r="C334">
        <v>2677840.08843842</v>
      </c>
    </row>
    <row r="335" spans="1:3">
      <c r="A335">
        <v>333</v>
      </c>
      <c r="B335">
        <v>875219.687929799</v>
      </c>
      <c r="C335">
        <v>2677399.40041412</v>
      </c>
    </row>
    <row r="336" spans="1:3">
      <c r="A336">
        <v>334</v>
      </c>
      <c r="B336">
        <v>875115.012231907</v>
      </c>
      <c r="C336">
        <v>2677339.9287323</v>
      </c>
    </row>
    <row r="337" spans="1:3">
      <c r="A337">
        <v>335</v>
      </c>
      <c r="B337">
        <v>873144.033611786</v>
      </c>
      <c r="C337">
        <v>2676488.08288297</v>
      </c>
    </row>
    <row r="338" spans="1:3">
      <c r="A338">
        <v>336</v>
      </c>
      <c r="B338">
        <v>873358.162654427</v>
      </c>
      <c r="C338">
        <v>2676560.6770938</v>
      </c>
    </row>
    <row r="339" spans="1:3">
      <c r="A339">
        <v>337</v>
      </c>
      <c r="B339">
        <v>872703.47784961</v>
      </c>
      <c r="C339">
        <v>2676274.07419939</v>
      </c>
    </row>
    <row r="340" spans="1:3">
      <c r="A340">
        <v>338</v>
      </c>
      <c r="B340">
        <v>872874.582051674</v>
      </c>
      <c r="C340">
        <v>2676355.31590612</v>
      </c>
    </row>
    <row r="341" spans="1:3">
      <c r="A341">
        <v>339</v>
      </c>
      <c r="B341">
        <v>871319.193019731</v>
      </c>
      <c r="C341">
        <v>2675567.88623581</v>
      </c>
    </row>
    <row r="342" spans="1:3">
      <c r="A342">
        <v>340</v>
      </c>
      <c r="B342">
        <v>870813.270156242</v>
      </c>
      <c r="C342">
        <v>2675311.84060847</v>
      </c>
    </row>
    <row r="343" spans="1:3">
      <c r="A343">
        <v>341</v>
      </c>
      <c r="B343">
        <v>870483.679019019</v>
      </c>
      <c r="C343">
        <v>2675224.39712818</v>
      </c>
    </row>
    <row r="344" spans="1:3">
      <c r="A344">
        <v>342</v>
      </c>
      <c r="B344">
        <v>869704.608346593</v>
      </c>
      <c r="C344">
        <v>2674825.7105586</v>
      </c>
    </row>
    <row r="345" spans="1:3">
      <c r="A345">
        <v>343</v>
      </c>
      <c r="B345">
        <v>870259.060574917</v>
      </c>
      <c r="C345">
        <v>2675058.10917739</v>
      </c>
    </row>
    <row r="346" spans="1:3">
      <c r="A346">
        <v>344</v>
      </c>
      <c r="B346">
        <v>870863.95985684</v>
      </c>
      <c r="C346">
        <v>2675303.06697921</v>
      </c>
    </row>
    <row r="347" spans="1:3">
      <c r="A347">
        <v>345</v>
      </c>
      <c r="B347">
        <v>868831.019234738</v>
      </c>
      <c r="C347">
        <v>2674444.60236342</v>
      </c>
    </row>
    <row r="348" spans="1:3">
      <c r="A348">
        <v>346</v>
      </c>
      <c r="B348">
        <v>869866.524826432</v>
      </c>
      <c r="C348">
        <v>2674854.9927457</v>
      </c>
    </row>
    <row r="349" spans="1:3">
      <c r="A349">
        <v>347</v>
      </c>
      <c r="B349">
        <v>872406.290343704</v>
      </c>
      <c r="C349">
        <v>2675942.66816092</v>
      </c>
    </row>
    <row r="350" spans="1:3">
      <c r="A350">
        <v>348</v>
      </c>
      <c r="B350">
        <v>869959.934562718</v>
      </c>
      <c r="C350">
        <v>2674923.06496378</v>
      </c>
    </row>
    <row r="351" spans="1:3">
      <c r="A351">
        <v>349</v>
      </c>
      <c r="B351">
        <v>869678.801038089</v>
      </c>
      <c r="C351">
        <v>2674801.5357462</v>
      </c>
    </row>
    <row r="352" spans="1:3">
      <c r="A352">
        <v>350</v>
      </c>
      <c r="B352">
        <v>868447.719401018</v>
      </c>
      <c r="C352">
        <v>2674347.25256406</v>
      </c>
    </row>
    <row r="353" spans="1:3">
      <c r="A353">
        <v>351</v>
      </c>
      <c r="B353">
        <v>866207.74363629</v>
      </c>
      <c r="C353">
        <v>2673444.80717434</v>
      </c>
    </row>
    <row r="354" spans="1:3">
      <c r="A354">
        <v>352</v>
      </c>
      <c r="B354">
        <v>867324.943461715</v>
      </c>
      <c r="C354">
        <v>2673976.53218616</v>
      </c>
    </row>
    <row r="355" spans="1:3">
      <c r="A355">
        <v>353</v>
      </c>
      <c r="B355">
        <v>868903.505552934</v>
      </c>
      <c r="C355">
        <v>2674535.74170815</v>
      </c>
    </row>
    <row r="356" spans="1:3">
      <c r="A356">
        <v>354</v>
      </c>
      <c r="B356">
        <v>867731.882866077</v>
      </c>
      <c r="C356">
        <v>2674105.23752894</v>
      </c>
    </row>
    <row r="357" spans="1:3">
      <c r="A357">
        <v>355</v>
      </c>
      <c r="B357">
        <v>868972.323380319</v>
      </c>
      <c r="C357">
        <v>2674582.62105977</v>
      </c>
    </row>
    <row r="358" spans="1:3">
      <c r="A358">
        <v>356</v>
      </c>
      <c r="B358">
        <v>869663.535326393</v>
      </c>
      <c r="C358">
        <v>2674762.60308082</v>
      </c>
    </row>
    <row r="359" spans="1:3">
      <c r="A359">
        <v>357</v>
      </c>
      <c r="B359">
        <v>868865.217456613</v>
      </c>
      <c r="C359">
        <v>2674521.1545155</v>
      </c>
    </row>
    <row r="360" spans="1:3">
      <c r="A360">
        <v>358</v>
      </c>
      <c r="B360">
        <v>868034.667769739</v>
      </c>
      <c r="C360">
        <v>2674123.12082831</v>
      </c>
    </row>
    <row r="361" spans="1:3">
      <c r="A361">
        <v>359</v>
      </c>
      <c r="B361">
        <v>868227.014622872</v>
      </c>
      <c r="C361">
        <v>2674217.03252263</v>
      </c>
    </row>
    <row r="362" spans="1:3">
      <c r="A362">
        <v>360</v>
      </c>
      <c r="B362">
        <v>868614.815287012</v>
      </c>
      <c r="C362">
        <v>2674364.57228422</v>
      </c>
    </row>
    <row r="363" spans="1:3">
      <c r="A363">
        <v>361</v>
      </c>
      <c r="B363">
        <v>868694.051517103</v>
      </c>
      <c r="C363">
        <v>2674417.42260437</v>
      </c>
    </row>
    <row r="364" spans="1:3">
      <c r="A364">
        <v>362</v>
      </c>
      <c r="B364">
        <v>870083.452766991</v>
      </c>
      <c r="C364">
        <v>2674944.88300348</v>
      </c>
    </row>
    <row r="365" spans="1:3">
      <c r="A365">
        <v>363</v>
      </c>
      <c r="B365">
        <v>869791.568350663</v>
      </c>
      <c r="C365">
        <v>2674795.67909141</v>
      </c>
    </row>
    <row r="366" spans="1:3">
      <c r="A366">
        <v>364</v>
      </c>
      <c r="B366">
        <v>870613.187565883</v>
      </c>
      <c r="C366">
        <v>2675189.29951787</v>
      </c>
    </row>
    <row r="367" spans="1:3">
      <c r="A367">
        <v>365</v>
      </c>
      <c r="B367">
        <v>868945.198182494</v>
      </c>
      <c r="C367">
        <v>2674445.80794928</v>
      </c>
    </row>
    <row r="368" spans="1:3">
      <c r="A368">
        <v>366</v>
      </c>
      <c r="B368">
        <v>869076.624026194</v>
      </c>
      <c r="C368">
        <v>2674418.04137324</v>
      </c>
    </row>
    <row r="369" spans="1:3">
      <c r="A369">
        <v>367</v>
      </c>
      <c r="B369">
        <v>869002.250727688</v>
      </c>
      <c r="C369">
        <v>2674411.91928941</v>
      </c>
    </row>
    <row r="370" spans="1:3">
      <c r="A370">
        <v>368</v>
      </c>
      <c r="B370">
        <v>870275.089048211</v>
      </c>
      <c r="C370">
        <v>2674946.0588424</v>
      </c>
    </row>
    <row r="371" spans="1:3">
      <c r="A371">
        <v>369</v>
      </c>
      <c r="B371">
        <v>869113.799344294</v>
      </c>
      <c r="C371">
        <v>2674422.99835034</v>
      </c>
    </row>
    <row r="372" spans="1:3">
      <c r="A372">
        <v>370</v>
      </c>
      <c r="B372">
        <v>867094.270960671</v>
      </c>
      <c r="C372">
        <v>2673520.11573435</v>
      </c>
    </row>
    <row r="373" spans="1:3">
      <c r="A373">
        <v>371</v>
      </c>
      <c r="B373">
        <v>866835.900379401</v>
      </c>
      <c r="C373">
        <v>2673471.93703809</v>
      </c>
    </row>
    <row r="374" spans="1:3">
      <c r="A374">
        <v>372</v>
      </c>
      <c r="B374">
        <v>866848.542505375</v>
      </c>
      <c r="C374">
        <v>2673439.95252107</v>
      </c>
    </row>
    <row r="375" spans="1:3">
      <c r="A375">
        <v>373</v>
      </c>
      <c r="B375">
        <v>868629.621444349</v>
      </c>
      <c r="C375">
        <v>2674224.43757601</v>
      </c>
    </row>
    <row r="376" spans="1:3">
      <c r="A376">
        <v>374</v>
      </c>
      <c r="B376">
        <v>867904.532449634</v>
      </c>
      <c r="C376">
        <v>2673991.72559596</v>
      </c>
    </row>
    <row r="377" spans="1:3">
      <c r="A377">
        <v>375</v>
      </c>
      <c r="B377">
        <v>867562.776714807</v>
      </c>
      <c r="C377">
        <v>2673848.20550007</v>
      </c>
    </row>
    <row r="378" spans="1:3">
      <c r="A378">
        <v>376</v>
      </c>
      <c r="B378">
        <v>869196.787536626</v>
      </c>
      <c r="C378">
        <v>2674416.57027332</v>
      </c>
    </row>
    <row r="379" spans="1:3">
      <c r="A379">
        <v>377</v>
      </c>
      <c r="B379">
        <v>869734.006223042</v>
      </c>
      <c r="C379">
        <v>2674607.53201611</v>
      </c>
    </row>
    <row r="380" spans="1:3">
      <c r="A380">
        <v>378</v>
      </c>
      <c r="B380">
        <v>870681.972304573</v>
      </c>
      <c r="C380">
        <v>2675003.93052534</v>
      </c>
    </row>
    <row r="381" spans="1:3">
      <c r="A381">
        <v>379</v>
      </c>
      <c r="B381">
        <v>868483.348599547</v>
      </c>
      <c r="C381">
        <v>2674147.11974386</v>
      </c>
    </row>
    <row r="382" spans="1:3">
      <c r="A382">
        <v>380</v>
      </c>
      <c r="B382">
        <v>870579.13732326</v>
      </c>
      <c r="C382">
        <v>2674948.35384827</v>
      </c>
    </row>
    <row r="383" spans="1:3">
      <c r="A383">
        <v>381</v>
      </c>
      <c r="B383">
        <v>871300.173558417</v>
      </c>
      <c r="C383">
        <v>2675268.05838417</v>
      </c>
    </row>
    <row r="384" spans="1:3">
      <c r="A384">
        <v>382</v>
      </c>
      <c r="B384">
        <v>867034.9936214</v>
      </c>
      <c r="C384">
        <v>2673506.72012453</v>
      </c>
    </row>
    <row r="385" spans="1:3">
      <c r="A385">
        <v>383</v>
      </c>
      <c r="B385">
        <v>869355.550646938</v>
      </c>
      <c r="C385">
        <v>2674499.30458394</v>
      </c>
    </row>
    <row r="386" spans="1:3">
      <c r="A386">
        <v>384</v>
      </c>
      <c r="B386">
        <v>869533.490983017</v>
      </c>
      <c r="C386">
        <v>2674563.61586873</v>
      </c>
    </row>
    <row r="387" spans="1:3">
      <c r="A387">
        <v>385</v>
      </c>
      <c r="B387">
        <v>869555.977634847</v>
      </c>
      <c r="C387">
        <v>2674567.31383597</v>
      </c>
    </row>
    <row r="388" spans="1:3">
      <c r="A388">
        <v>386</v>
      </c>
      <c r="B388">
        <v>868878.592129264</v>
      </c>
      <c r="C388">
        <v>2674288.25821468</v>
      </c>
    </row>
    <row r="389" spans="1:3">
      <c r="A389">
        <v>387</v>
      </c>
      <c r="B389">
        <v>870075.162974786</v>
      </c>
      <c r="C389">
        <v>2674776.55034968</v>
      </c>
    </row>
    <row r="390" spans="1:3">
      <c r="A390">
        <v>388</v>
      </c>
      <c r="B390">
        <v>869050.147126867</v>
      </c>
      <c r="C390">
        <v>2674400.61560294</v>
      </c>
    </row>
    <row r="391" spans="1:3">
      <c r="A391">
        <v>389</v>
      </c>
      <c r="B391">
        <v>870466.425431989</v>
      </c>
      <c r="C391">
        <v>2674966.20054566</v>
      </c>
    </row>
    <row r="392" spans="1:3">
      <c r="A392">
        <v>390</v>
      </c>
      <c r="B392">
        <v>864922.364051042</v>
      </c>
      <c r="C392">
        <v>2672641.47111937</v>
      </c>
    </row>
    <row r="393" spans="1:3">
      <c r="A393">
        <v>391</v>
      </c>
      <c r="B393">
        <v>868532.524565952</v>
      </c>
      <c r="C393">
        <v>2674115.73227689</v>
      </c>
    </row>
    <row r="394" spans="1:3">
      <c r="A394">
        <v>392</v>
      </c>
      <c r="B394">
        <v>868724.225329327</v>
      </c>
      <c r="C394">
        <v>2674216.23264936</v>
      </c>
    </row>
    <row r="395" spans="1:3">
      <c r="A395">
        <v>393</v>
      </c>
      <c r="B395">
        <v>868629.260738813</v>
      </c>
      <c r="C395">
        <v>2674206.3316741</v>
      </c>
    </row>
    <row r="396" spans="1:3">
      <c r="A396">
        <v>394</v>
      </c>
      <c r="B396">
        <v>869103.567342739</v>
      </c>
      <c r="C396">
        <v>2674389.53787876</v>
      </c>
    </row>
    <row r="397" spans="1:3">
      <c r="A397">
        <v>395</v>
      </c>
      <c r="B397">
        <v>868572.180911321</v>
      </c>
      <c r="C397">
        <v>2674130.40945528</v>
      </c>
    </row>
    <row r="398" spans="1:3">
      <c r="A398">
        <v>396</v>
      </c>
      <c r="B398">
        <v>868314.944745057</v>
      </c>
      <c r="C398">
        <v>2674032.45933907</v>
      </c>
    </row>
    <row r="399" spans="1:3">
      <c r="A399">
        <v>397</v>
      </c>
      <c r="B399">
        <v>868645.376101948</v>
      </c>
      <c r="C399">
        <v>2674171.41620768</v>
      </c>
    </row>
    <row r="400" spans="1:3">
      <c r="A400">
        <v>398</v>
      </c>
      <c r="B400">
        <v>869280.659626678</v>
      </c>
      <c r="C400">
        <v>2674437.02791318</v>
      </c>
    </row>
    <row r="401" spans="1:3">
      <c r="A401">
        <v>399</v>
      </c>
      <c r="B401">
        <v>869212.362525629</v>
      </c>
      <c r="C401">
        <v>2674366.23007452</v>
      </c>
    </row>
    <row r="402" spans="1:3">
      <c r="A402">
        <v>400</v>
      </c>
      <c r="B402">
        <v>868679.052967261</v>
      </c>
      <c r="C402">
        <v>2674176.12964578</v>
      </c>
    </row>
    <row r="403" spans="1:3">
      <c r="A403">
        <v>401</v>
      </c>
      <c r="B403">
        <v>866195.126754643</v>
      </c>
      <c r="C403">
        <v>2673139.13798445</v>
      </c>
    </row>
    <row r="404" spans="1:3">
      <c r="A404">
        <v>402</v>
      </c>
      <c r="B404">
        <v>868664.629487785</v>
      </c>
      <c r="C404">
        <v>2674162.20462654</v>
      </c>
    </row>
    <row r="405" spans="1:3">
      <c r="A405">
        <v>403</v>
      </c>
      <c r="B405">
        <v>868384.167939813</v>
      </c>
      <c r="C405">
        <v>2674037.15408825</v>
      </c>
    </row>
    <row r="406" spans="1:3">
      <c r="A406">
        <v>404</v>
      </c>
      <c r="B406">
        <v>868046.443697452</v>
      </c>
      <c r="C406">
        <v>2673919.96391655</v>
      </c>
    </row>
    <row r="407" spans="1:3">
      <c r="A407">
        <v>405</v>
      </c>
      <c r="B407">
        <v>867319.155435317</v>
      </c>
      <c r="C407">
        <v>2673617.81764241</v>
      </c>
    </row>
    <row r="408" spans="1:3">
      <c r="A408">
        <v>406</v>
      </c>
      <c r="B408">
        <v>867819.603615204</v>
      </c>
      <c r="C408">
        <v>2673821.42023211</v>
      </c>
    </row>
    <row r="409" spans="1:3">
      <c r="A409">
        <v>407</v>
      </c>
      <c r="B409">
        <v>866505.863615036</v>
      </c>
      <c r="C409">
        <v>2673253.54412785</v>
      </c>
    </row>
    <row r="410" spans="1:3">
      <c r="A410">
        <v>408</v>
      </c>
      <c r="B410">
        <v>866510.854754448</v>
      </c>
      <c r="C410">
        <v>2673264.15849519</v>
      </c>
    </row>
    <row r="411" spans="1:3">
      <c r="A411">
        <v>409</v>
      </c>
      <c r="B411">
        <v>865719.04854799</v>
      </c>
      <c r="C411">
        <v>2672940.3651843</v>
      </c>
    </row>
    <row r="412" spans="1:3">
      <c r="A412">
        <v>410</v>
      </c>
      <c r="B412">
        <v>865957.978122815</v>
      </c>
      <c r="C412">
        <v>2673032.47368781</v>
      </c>
    </row>
    <row r="413" spans="1:3">
      <c r="A413">
        <v>411</v>
      </c>
      <c r="B413">
        <v>867302.49233176</v>
      </c>
      <c r="C413">
        <v>2673542.91382926</v>
      </c>
    </row>
    <row r="414" spans="1:3">
      <c r="A414">
        <v>412</v>
      </c>
      <c r="B414">
        <v>866734.187203566</v>
      </c>
      <c r="C414">
        <v>2673349.61781295</v>
      </c>
    </row>
    <row r="415" spans="1:3">
      <c r="A415">
        <v>413</v>
      </c>
      <c r="B415">
        <v>866644.903405496</v>
      </c>
      <c r="C415">
        <v>2673302.83595496</v>
      </c>
    </row>
    <row r="416" spans="1:3">
      <c r="A416">
        <v>414</v>
      </c>
      <c r="B416">
        <v>866040.249554474</v>
      </c>
      <c r="C416">
        <v>2673062.58827676</v>
      </c>
    </row>
    <row r="417" spans="1:3">
      <c r="A417">
        <v>415</v>
      </c>
      <c r="B417">
        <v>866791.318509229</v>
      </c>
      <c r="C417">
        <v>2673401.37872458</v>
      </c>
    </row>
    <row r="418" spans="1:3">
      <c r="A418">
        <v>416</v>
      </c>
      <c r="B418">
        <v>867079.24072181</v>
      </c>
      <c r="C418">
        <v>2673505.92145106</v>
      </c>
    </row>
    <row r="419" spans="1:3">
      <c r="A419">
        <v>417</v>
      </c>
      <c r="B419">
        <v>866353.671564749</v>
      </c>
      <c r="C419">
        <v>2673190.08945534</v>
      </c>
    </row>
    <row r="420" spans="1:3">
      <c r="A420">
        <v>418</v>
      </c>
      <c r="B420">
        <v>866862.879472575</v>
      </c>
      <c r="C420">
        <v>2673389.27575424</v>
      </c>
    </row>
    <row r="421" spans="1:3">
      <c r="A421">
        <v>419</v>
      </c>
      <c r="B421">
        <v>867254.031945206</v>
      </c>
      <c r="C421">
        <v>2673571.68928811</v>
      </c>
    </row>
    <row r="422" spans="1:3">
      <c r="A422">
        <v>420</v>
      </c>
      <c r="B422">
        <v>866326.970461659</v>
      </c>
      <c r="C422">
        <v>2673164.63969402</v>
      </c>
    </row>
    <row r="423" spans="1:3">
      <c r="A423">
        <v>421</v>
      </c>
      <c r="B423">
        <v>864319.10587604</v>
      </c>
      <c r="C423">
        <v>2672343.4694831</v>
      </c>
    </row>
    <row r="424" spans="1:3">
      <c r="A424">
        <v>422</v>
      </c>
      <c r="B424">
        <v>866838.38711555</v>
      </c>
      <c r="C424">
        <v>2673375.96027283</v>
      </c>
    </row>
    <row r="425" spans="1:3">
      <c r="A425">
        <v>423</v>
      </c>
      <c r="B425">
        <v>867320.804405149</v>
      </c>
      <c r="C425">
        <v>2673577.0654939</v>
      </c>
    </row>
    <row r="426" spans="1:3">
      <c r="A426">
        <v>424</v>
      </c>
      <c r="B426">
        <v>867303.696875709</v>
      </c>
      <c r="C426">
        <v>2673604.30090936</v>
      </c>
    </row>
    <row r="427" spans="1:3">
      <c r="A427">
        <v>425</v>
      </c>
      <c r="B427">
        <v>867231.381875168</v>
      </c>
      <c r="C427">
        <v>2673546.08487937</v>
      </c>
    </row>
    <row r="428" spans="1:3">
      <c r="A428">
        <v>426</v>
      </c>
      <c r="B428">
        <v>866771.65486763</v>
      </c>
      <c r="C428">
        <v>2673365.99727513</v>
      </c>
    </row>
    <row r="429" spans="1:3">
      <c r="A429">
        <v>427</v>
      </c>
      <c r="B429">
        <v>866623.353145883</v>
      </c>
      <c r="C429">
        <v>2673308.70565331</v>
      </c>
    </row>
    <row r="430" spans="1:3">
      <c r="A430">
        <v>428</v>
      </c>
      <c r="B430">
        <v>866546.716854274</v>
      </c>
      <c r="C430">
        <v>2673273.67736304</v>
      </c>
    </row>
    <row r="431" spans="1:3">
      <c r="A431">
        <v>429</v>
      </c>
      <c r="B431">
        <v>866722.967312325</v>
      </c>
      <c r="C431">
        <v>2673337.31465251</v>
      </c>
    </row>
    <row r="432" spans="1:3">
      <c r="A432">
        <v>430</v>
      </c>
      <c r="B432">
        <v>866453.220297048</v>
      </c>
      <c r="C432">
        <v>2673249.90323703</v>
      </c>
    </row>
    <row r="433" spans="1:3">
      <c r="A433">
        <v>431</v>
      </c>
      <c r="B433">
        <v>866331.638609863</v>
      </c>
      <c r="C433">
        <v>2673185.84156944</v>
      </c>
    </row>
    <row r="434" spans="1:3">
      <c r="A434">
        <v>432</v>
      </c>
      <c r="B434">
        <v>867139.089577843</v>
      </c>
      <c r="C434">
        <v>2673506.88355445</v>
      </c>
    </row>
    <row r="435" spans="1:3">
      <c r="A435">
        <v>433</v>
      </c>
      <c r="B435">
        <v>867023.37617687</v>
      </c>
      <c r="C435">
        <v>2673469.9273363</v>
      </c>
    </row>
    <row r="436" spans="1:3">
      <c r="A436">
        <v>434</v>
      </c>
      <c r="B436">
        <v>867864.391865402</v>
      </c>
      <c r="C436">
        <v>2673810.11006934</v>
      </c>
    </row>
    <row r="437" spans="1:3">
      <c r="A437">
        <v>435</v>
      </c>
      <c r="B437">
        <v>868031.566668451</v>
      </c>
      <c r="C437">
        <v>2673876.80706755</v>
      </c>
    </row>
    <row r="438" spans="1:3">
      <c r="A438">
        <v>436</v>
      </c>
      <c r="B438">
        <v>868231.24597237</v>
      </c>
      <c r="C438">
        <v>2673964.58588754</v>
      </c>
    </row>
    <row r="439" spans="1:3">
      <c r="A439">
        <v>437</v>
      </c>
      <c r="B439">
        <v>867912.761069599</v>
      </c>
      <c r="C439">
        <v>2673828.84258667</v>
      </c>
    </row>
    <row r="440" spans="1:3">
      <c r="A440">
        <v>438</v>
      </c>
      <c r="B440">
        <v>867835.568503721</v>
      </c>
      <c r="C440">
        <v>2673793.95729943</v>
      </c>
    </row>
    <row r="441" spans="1:3">
      <c r="A441">
        <v>439</v>
      </c>
      <c r="B441">
        <v>868112.157740519</v>
      </c>
      <c r="C441">
        <v>2673899.74533974</v>
      </c>
    </row>
    <row r="442" spans="1:3">
      <c r="A442">
        <v>440</v>
      </c>
      <c r="B442">
        <v>868636.237452254</v>
      </c>
      <c r="C442">
        <v>2674114.75162967</v>
      </c>
    </row>
    <row r="443" spans="1:3">
      <c r="A443">
        <v>441</v>
      </c>
      <c r="B443">
        <v>867413.624590249</v>
      </c>
      <c r="C443">
        <v>2673601.40009808</v>
      </c>
    </row>
    <row r="444" spans="1:3">
      <c r="A444">
        <v>442</v>
      </c>
      <c r="B444">
        <v>867455.205784963</v>
      </c>
      <c r="C444">
        <v>2673624.92552601</v>
      </c>
    </row>
    <row r="445" spans="1:3">
      <c r="A445">
        <v>443</v>
      </c>
      <c r="B445">
        <v>866928.259531795</v>
      </c>
      <c r="C445">
        <v>2673414.27070137</v>
      </c>
    </row>
    <row r="446" spans="1:3">
      <c r="A446">
        <v>444</v>
      </c>
      <c r="B446">
        <v>866828.56675219</v>
      </c>
      <c r="C446">
        <v>2673375.77667814</v>
      </c>
    </row>
    <row r="447" spans="1:3">
      <c r="A447">
        <v>445</v>
      </c>
      <c r="B447">
        <v>866959.588937816</v>
      </c>
      <c r="C447">
        <v>2673413.26220638</v>
      </c>
    </row>
    <row r="448" spans="1:3">
      <c r="A448">
        <v>446</v>
      </c>
      <c r="B448">
        <v>867227.09438041</v>
      </c>
      <c r="C448">
        <v>2673534.59813664</v>
      </c>
    </row>
    <row r="449" spans="1:3">
      <c r="A449">
        <v>447</v>
      </c>
      <c r="B449">
        <v>866976.635981958</v>
      </c>
      <c r="C449">
        <v>2673416.68865394</v>
      </c>
    </row>
    <row r="450" spans="1:3">
      <c r="A450">
        <v>448</v>
      </c>
      <c r="B450">
        <v>866690.886037608</v>
      </c>
      <c r="C450">
        <v>2673308.56566696</v>
      </c>
    </row>
    <row r="451" spans="1:3">
      <c r="A451">
        <v>449</v>
      </c>
      <c r="B451">
        <v>866199.002749336</v>
      </c>
      <c r="C451">
        <v>2673090.11656169</v>
      </c>
    </row>
    <row r="452" spans="1:3">
      <c r="A452">
        <v>450</v>
      </c>
      <c r="B452">
        <v>866399.092528063</v>
      </c>
      <c r="C452">
        <v>2673178.81159127</v>
      </c>
    </row>
    <row r="453" spans="1:3">
      <c r="A453">
        <v>451</v>
      </c>
      <c r="B453">
        <v>866414.758251209</v>
      </c>
      <c r="C453">
        <v>2673200.48052409</v>
      </c>
    </row>
    <row r="454" spans="1:3">
      <c r="A454">
        <v>452</v>
      </c>
      <c r="B454">
        <v>866672.589836459</v>
      </c>
      <c r="C454">
        <v>2673300.93823943</v>
      </c>
    </row>
    <row r="455" spans="1:3">
      <c r="A455">
        <v>453</v>
      </c>
      <c r="B455">
        <v>866590.984376977</v>
      </c>
      <c r="C455">
        <v>2673280.12877291</v>
      </c>
    </row>
    <row r="456" spans="1:3">
      <c r="A456">
        <v>454</v>
      </c>
      <c r="B456">
        <v>866872.259363549</v>
      </c>
      <c r="C456">
        <v>2673382.45784908</v>
      </c>
    </row>
    <row r="457" spans="1:3">
      <c r="A457">
        <v>455</v>
      </c>
      <c r="B457">
        <v>866542.881978465</v>
      </c>
      <c r="C457">
        <v>2673244.5031135</v>
      </c>
    </row>
    <row r="458" spans="1:3">
      <c r="A458">
        <v>456</v>
      </c>
      <c r="B458">
        <v>866865.270909805</v>
      </c>
      <c r="C458">
        <v>2673366.93620835</v>
      </c>
    </row>
    <row r="459" spans="1:3">
      <c r="A459">
        <v>457</v>
      </c>
      <c r="B459">
        <v>866559.620363886</v>
      </c>
      <c r="C459">
        <v>2673236.50263971</v>
      </c>
    </row>
    <row r="460" spans="1:3">
      <c r="A460">
        <v>458</v>
      </c>
      <c r="B460">
        <v>866418.698209594</v>
      </c>
      <c r="C460">
        <v>2673189.01551994</v>
      </c>
    </row>
    <row r="461" spans="1:3">
      <c r="A461">
        <v>459</v>
      </c>
      <c r="B461">
        <v>866348.897959959</v>
      </c>
      <c r="C461">
        <v>2673143.53511914</v>
      </c>
    </row>
    <row r="462" spans="1:3">
      <c r="A462">
        <v>460</v>
      </c>
      <c r="B462">
        <v>866956.159553237</v>
      </c>
      <c r="C462">
        <v>2673402.11489965</v>
      </c>
    </row>
    <row r="463" spans="1:3">
      <c r="A463">
        <v>461</v>
      </c>
      <c r="B463">
        <v>867208.670698075</v>
      </c>
      <c r="C463">
        <v>2673493.72448801</v>
      </c>
    </row>
    <row r="464" spans="1:3">
      <c r="A464">
        <v>462</v>
      </c>
      <c r="B464">
        <v>866386.95232721</v>
      </c>
      <c r="C464">
        <v>2673163.78933354</v>
      </c>
    </row>
    <row r="465" spans="1:3">
      <c r="A465">
        <v>463</v>
      </c>
      <c r="B465">
        <v>866641.659830405</v>
      </c>
      <c r="C465">
        <v>2673267.18991508</v>
      </c>
    </row>
    <row r="466" spans="1:3">
      <c r="A466">
        <v>464</v>
      </c>
      <c r="B466">
        <v>866690.823920575</v>
      </c>
      <c r="C466">
        <v>2673287.9083244</v>
      </c>
    </row>
    <row r="467" spans="1:3">
      <c r="A467">
        <v>465</v>
      </c>
      <c r="B467">
        <v>866262.241524723</v>
      </c>
      <c r="C467">
        <v>2673110.4128236</v>
      </c>
    </row>
    <row r="468" spans="1:3">
      <c r="A468">
        <v>466</v>
      </c>
      <c r="B468">
        <v>866975.512476314</v>
      </c>
      <c r="C468">
        <v>2673413.46216042</v>
      </c>
    </row>
    <row r="469" spans="1:3">
      <c r="A469">
        <v>467</v>
      </c>
      <c r="B469">
        <v>867136.410266</v>
      </c>
      <c r="C469">
        <v>2673469.02390512</v>
      </c>
    </row>
    <row r="470" spans="1:3">
      <c r="A470">
        <v>468</v>
      </c>
      <c r="B470">
        <v>866705.165246395</v>
      </c>
      <c r="C470">
        <v>2673305.56618125</v>
      </c>
    </row>
    <row r="471" spans="1:3">
      <c r="A471">
        <v>469</v>
      </c>
      <c r="B471">
        <v>866786.598809251</v>
      </c>
      <c r="C471">
        <v>2673334.00566905</v>
      </c>
    </row>
    <row r="472" spans="1:3">
      <c r="A472">
        <v>470</v>
      </c>
      <c r="B472">
        <v>866950.736556323</v>
      </c>
      <c r="C472">
        <v>2673408.92741708</v>
      </c>
    </row>
    <row r="473" spans="1:3">
      <c r="A473">
        <v>471</v>
      </c>
      <c r="B473">
        <v>866953.643542228</v>
      </c>
      <c r="C473">
        <v>2673409.55793644</v>
      </c>
    </row>
    <row r="474" spans="1:3">
      <c r="A474">
        <v>472</v>
      </c>
      <c r="B474">
        <v>866907.408187598</v>
      </c>
      <c r="C474">
        <v>2673387.94014636</v>
      </c>
    </row>
    <row r="475" spans="1:3">
      <c r="A475">
        <v>473</v>
      </c>
      <c r="B475">
        <v>866733.407962446</v>
      </c>
      <c r="C475">
        <v>2673329.78789468</v>
      </c>
    </row>
    <row r="476" spans="1:3">
      <c r="A476">
        <v>474</v>
      </c>
      <c r="B476">
        <v>867228.812847746</v>
      </c>
      <c r="C476">
        <v>2673532.14687451</v>
      </c>
    </row>
    <row r="477" spans="1:3">
      <c r="A477">
        <v>475</v>
      </c>
      <c r="B477">
        <v>867385.630335082</v>
      </c>
      <c r="C477">
        <v>2673603.93296246</v>
      </c>
    </row>
    <row r="478" spans="1:3">
      <c r="A478">
        <v>476</v>
      </c>
      <c r="B478">
        <v>867118.510373011</v>
      </c>
      <c r="C478">
        <v>2673499.78930892</v>
      </c>
    </row>
    <row r="479" spans="1:3">
      <c r="A479">
        <v>477</v>
      </c>
      <c r="B479">
        <v>867429.396973744</v>
      </c>
      <c r="C479">
        <v>2673614.45279463</v>
      </c>
    </row>
    <row r="480" spans="1:3">
      <c r="A480">
        <v>478</v>
      </c>
      <c r="B480">
        <v>867680.601252768</v>
      </c>
      <c r="C480">
        <v>2673735.06087839</v>
      </c>
    </row>
    <row r="481" spans="1:3">
      <c r="A481">
        <v>479</v>
      </c>
      <c r="B481">
        <v>867361.03504561</v>
      </c>
      <c r="C481">
        <v>2673581.17562941</v>
      </c>
    </row>
    <row r="482" spans="1:3">
      <c r="A482">
        <v>480</v>
      </c>
      <c r="B482">
        <v>867700.279079696</v>
      </c>
      <c r="C482">
        <v>2673731.69313767</v>
      </c>
    </row>
    <row r="483" spans="1:3">
      <c r="A483">
        <v>481</v>
      </c>
      <c r="B483">
        <v>867889.517776638</v>
      </c>
      <c r="C483">
        <v>2673799.5832713</v>
      </c>
    </row>
    <row r="484" spans="1:3">
      <c r="A484">
        <v>482</v>
      </c>
      <c r="B484">
        <v>868251.487560325</v>
      </c>
      <c r="C484">
        <v>2673940.45327392</v>
      </c>
    </row>
    <row r="485" spans="1:3">
      <c r="A485">
        <v>483</v>
      </c>
      <c r="B485">
        <v>867747.713867968</v>
      </c>
      <c r="C485">
        <v>2673750.36485253</v>
      </c>
    </row>
    <row r="486" spans="1:3">
      <c r="A486">
        <v>484</v>
      </c>
      <c r="B486">
        <v>867721.44077638</v>
      </c>
      <c r="C486">
        <v>2673728.21617163</v>
      </c>
    </row>
    <row r="487" spans="1:3">
      <c r="A487">
        <v>485</v>
      </c>
      <c r="B487">
        <v>867525.77449136</v>
      </c>
      <c r="C487">
        <v>2673640.44128852</v>
      </c>
    </row>
    <row r="488" spans="1:3">
      <c r="A488">
        <v>486</v>
      </c>
      <c r="B488">
        <v>867976.003993733</v>
      </c>
      <c r="C488">
        <v>2673837.05018744</v>
      </c>
    </row>
    <row r="489" spans="1:3">
      <c r="A489">
        <v>487</v>
      </c>
      <c r="B489">
        <v>867553.795274951</v>
      </c>
      <c r="C489">
        <v>2673655.74885777</v>
      </c>
    </row>
    <row r="490" spans="1:3">
      <c r="A490">
        <v>488</v>
      </c>
      <c r="B490">
        <v>867149.958510506</v>
      </c>
      <c r="C490">
        <v>2673486.7319039</v>
      </c>
    </row>
    <row r="491" spans="1:3">
      <c r="A491">
        <v>489</v>
      </c>
      <c r="B491">
        <v>867833.710335516</v>
      </c>
      <c r="C491">
        <v>2673761.41062948</v>
      </c>
    </row>
    <row r="492" spans="1:3">
      <c r="A492">
        <v>490</v>
      </c>
      <c r="B492">
        <v>867441.613835227</v>
      </c>
      <c r="C492">
        <v>2673619.09616786</v>
      </c>
    </row>
    <row r="493" spans="1:3">
      <c r="A493">
        <v>491</v>
      </c>
      <c r="B493">
        <v>867343.160792236</v>
      </c>
      <c r="C493">
        <v>2673579.47188766</v>
      </c>
    </row>
    <row r="494" spans="1:3">
      <c r="A494">
        <v>492</v>
      </c>
      <c r="B494">
        <v>867467.929200542</v>
      </c>
      <c r="C494">
        <v>2673628.50431978</v>
      </c>
    </row>
    <row r="495" spans="1:3">
      <c r="A495">
        <v>493</v>
      </c>
      <c r="B495">
        <v>866722.419966703</v>
      </c>
      <c r="C495">
        <v>2673326.23226764</v>
      </c>
    </row>
    <row r="496" spans="1:3">
      <c r="A496">
        <v>494</v>
      </c>
      <c r="B496">
        <v>867583.0151847</v>
      </c>
      <c r="C496">
        <v>2673688.36886879</v>
      </c>
    </row>
    <row r="497" spans="1:3">
      <c r="A497">
        <v>495</v>
      </c>
      <c r="B497">
        <v>866959.563670313</v>
      </c>
      <c r="C497">
        <v>2673419.17955122</v>
      </c>
    </row>
    <row r="498" spans="1:3">
      <c r="A498">
        <v>496</v>
      </c>
      <c r="B498">
        <v>867286.039893412</v>
      </c>
      <c r="C498">
        <v>2673560.44859679</v>
      </c>
    </row>
    <row r="499" spans="1:3">
      <c r="A499">
        <v>497</v>
      </c>
      <c r="B499">
        <v>867115.111880497</v>
      </c>
      <c r="C499">
        <v>2673488.58699409</v>
      </c>
    </row>
    <row r="500" spans="1:3">
      <c r="A500">
        <v>498</v>
      </c>
      <c r="B500">
        <v>867300.031887952</v>
      </c>
      <c r="C500">
        <v>2673571.77082371</v>
      </c>
    </row>
    <row r="501" spans="1:3">
      <c r="A501">
        <v>499</v>
      </c>
      <c r="B501">
        <v>867385.698827215</v>
      </c>
      <c r="C501">
        <v>2673598.663202</v>
      </c>
    </row>
    <row r="502" spans="1:3">
      <c r="A502">
        <v>500</v>
      </c>
      <c r="B502">
        <v>867116.407731049</v>
      </c>
      <c r="C502">
        <v>2673489.62627141</v>
      </c>
    </row>
    <row r="503" spans="1:3">
      <c r="A503">
        <v>501</v>
      </c>
      <c r="B503">
        <v>867073.227072479</v>
      </c>
      <c r="C503">
        <v>2673452.5145803</v>
      </c>
    </row>
    <row r="504" spans="1:3">
      <c r="A504">
        <v>502</v>
      </c>
      <c r="B504">
        <v>867375.15903829</v>
      </c>
      <c r="C504">
        <v>2673605.35293862</v>
      </c>
    </row>
    <row r="505" spans="1:3">
      <c r="A505">
        <v>503</v>
      </c>
      <c r="B505">
        <v>867524.122351917</v>
      </c>
      <c r="C505">
        <v>2673666.81748744</v>
      </c>
    </row>
    <row r="506" spans="1:3">
      <c r="A506">
        <v>504</v>
      </c>
      <c r="B506">
        <v>867509.645121538</v>
      </c>
      <c r="C506">
        <v>2673645.10003247</v>
      </c>
    </row>
    <row r="507" spans="1:3">
      <c r="A507">
        <v>505</v>
      </c>
      <c r="B507">
        <v>867293.91147815</v>
      </c>
      <c r="C507">
        <v>2673562.66504329</v>
      </c>
    </row>
    <row r="508" spans="1:3">
      <c r="A508">
        <v>506</v>
      </c>
      <c r="B508">
        <v>867049.673914778</v>
      </c>
      <c r="C508">
        <v>2673466.96612467</v>
      </c>
    </row>
    <row r="509" spans="1:3">
      <c r="A509">
        <v>507</v>
      </c>
      <c r="B509">
        <v>866642.116045948</v>
      </c>
      <c r="C509">
        <v>2673280.50257091</v>
      </c>
    </row>
    <row r="510" spans="1:3">
      <c r="A510">
        <v>508</v>
      </c>
      <c r="B510">
        <v>866913.549489968</v>
      </c>
      <c r="C510">
        <v>2673411.68930242</v>
      </c>
    </row>
    <row r="511" spans="1:3">
      <c r="A511">
        <v>509</v>
      </c>
      <c r="B511">
        <v>867910.831704964</v>
      </c>
      <c r="C511">
        <v>2673830.73819442</v>
      </c>
    </row>
    <row r="512" spans="1:3">
      <c r="A512">
        <v>510</v>
      </c>
      <c r="B512">
        <v>866854.010804973</v>
      </c>
      <c r="C512">
        <v>2673384.63026017</v>
      </c>
    </row>
    <row r="513" spans="1:3">
      <c r="A513">
        <v>511</v>
      </c>
      <c r="B513">
        <v>866885.964668153</v>
      </c>
      <c r="C513">
        <v>2673404.99632388</v>
      </c>
    </row>
    <row r="514" spans="1:3">
      <c r="A514">
        <v>512</v>
      </c>
      <c r="B514">
        <v>867362.743087576</v>
      </c>
      <c r="C514">
        <v>2673587.81453682</v>
      </c>
    </row>
    <row r="515" spans="1:3">
      <c r="A515">
        <v>513</v>
      </c>
      <c r="B515">
        <v>867018.315122196</v>
      </c>
      <c r="C515">
        <v>2673441.98552104</v>
      </c>
    </row>
    <row r="516" spans="1:3">
      <c r="A516">
        <v>514</v>
      </c>
      <c r="B516">
        <v>867650.509568178</v>
      </c>
      <c r="C516">
        <v>2673697.49001716</v>
      </c>
    </row>
    <row r="517" spans="1:3">
      <c r="A517">
        <v>515</v>
      </c>
      <c r="B517">
        <v>867466.56699436</v>
      </c>
      <c r="C517">
        <v>2673644.77244898</v>
      </c>
    </row>
    <row r="518" spans="1:3">
      <c r="A518">
        <v>516</v>
      </c>
      <c r="B518">
        <v>867419.883664589</v>
      </c>
      <c r="C518">
        <v>2673612.5277213</v>
      </c>
    </row>
    <row r="519" spans="1:3">
      <c r="A519">
        <v>517</v>
      </c>
      <c r="B519">
        <v>868286.679751086</v>
      </c>
      <c r="C519">
        <v>2673965.63154589</v>
      </c>
    </row>
    <row r="520" spans="1:3">
      <c r="A520">
        <v>518</v>
      </c>
      <c r="B520">
        <v>867132.279391515</v>
      </c>
      <c r="C520">
        <v>2673492.11499764</v>
      </c>
    </row>
    <row r="521" spans="1:3">
      <c r="A521">
        <v>519</v>
      </c>
      <c r="B521">
        <v>867178.086727321</v>
      </c>
      <c r="C521">
        <v>2673494.13911813</v>
      </c>
    </row>
    <row r="522" spans="1:3">
      <c r="A522">
        <v>520</v>
      </c>
      <c r="B522">
        <v>867680.976640826</v>
      </c>
      <c r="C522">
        <v>2673724.39620522</v>
      </c>
    </row>
    <row r="523" spans="1:3">
      <c r="A523">
        <v>521</v>
      </c>
      <c r="B523">
        <v>867379.42293001</v>
      </c>
      <c r="C523">
        <v>2673598.16982582</v>
      </c>
    </row>
    <row r="524" spans="1:3">
      <c r="A524">
        <v>522</v>
      </c>
      <c r="B524">
        <v>866981.446678039</v>
      </c>
      <c r="C524">
        <v>2673427.09106019</v>
      </c>
    </row>
    <row r="525" spans="1:3">
      <c r="A525">
        <v>523</v>
      </c>
      <c r="B525">
        <v>867079.703741436</v>
      </c>
      <c r="C525">
        <v>2673468.17494015</v>
      </c>
    </row>
    <row r="526" spans="1:3">
      <c r="A526">
        <v>524</v>
      </c>
      <c r="B526">
        <v>867014.927862887</v>
      </c>
      <c r="C526">
        <v>2673447.76151964</v>
      </c>
    </row>
    <row r="527" spans="1:3">
      <c r="A527">
        <v>525</v>
      </c>
      <c r="B527">
        <v>867049.659882686</v>
      </c>
      <c r="C527">
        <v>2673458.71377089</v>
      </c>
    </row>
    <row r="528" spans="1:3">
      <c r="A528">
        <v>526</v>
      </c>
      <c r="B528">
        <v>866920.36509675</v>
      </c>
      <c r="C528">
        <v>2673391.54597408</v>
      </c>
    </row>
    <row r="529" spans="1:3">
      <c r="A529">
        <v>527</v>
      </c>
      <c r="B529">
        <v>866893.087154604</v>
      </c>
      <c r="C529">
        <v>2673378.39380267</v>
      </c>
    </row>
    <row r="530" spans="1:3">
      <c r="A530">
        <v>528</v>
      </c>
      <c r="B530">
        <v>866972.738661451</v>
      </c>
      <c r="C530">
        <v>2673412.64818261</v>
      </c>
    </row>
    <row r="531" spans="1:3">
      <c r="A531">
        <v>529</v>
      </c>
      <c r="B531">
        <v>866991.499310128</v>
      </c>
      <c r="C531">
        <v>2673419.62522222</v>
      </c>
    </row>
    <row r="532" spans="1:3">
      <c r="A532">
        <v>530</v>
      </c>
      <c r="B532">
        <v>866767.31817502</v>
      </c>
      <c r="C532">
        <v>2673331.39759313</v>
      </c>
    </row>
    <row r="533" spans="1:3">
      <c r="A533">
        <v>531</v>
      </c>
      <c r="B533">
        <v>866871.4855453</v>
      </c>
      <c r="C533">
        <v>2673378.03929426</v>
      </c>
    </row>
    <row r="534" spans="1:3">
      <c r="A534">
        <v>532</v>
      </c>
      <c r="B534">
        <v>866680.401744211</v>
      </c>
      <c r="C534">
        <v>2673296.83265145</v>
      </c>
    </row>
    <row r="535" spans="1:3">
      <c r="A535">
        <v>533</v>
      </c>
      <c r="B535">
        <v>866510.856272797</v>
      </c>
      <c r="C535">
        <v>2673226.19619936</v>
      </c>
    </row>
    <row r="536" spans="1:3">
      <c r="A536">
        <v>534</v>
      </c>
      <c r="B536">
        <v>866748.993669305</v>
      </c>
      <c r="C536">
        <v>2673317.95201709</v>
      </c>
    </row>
    <row r="537" spans="1:3">
      <c r="A537">
        <v>535</v>
      </c>
      <c r="B537">
        <v>866552.360864573</v>
      </c>
      <c r="C537">
        <v>2673223.40183753</v>
      </c>
    </row>
    <row r="538" spans="1:3">
      <c r="A538">
        <v>536</v>
      </c>
      <c r="B538">
        <v>866547.347985576</v>
      </c>
      <c r="C538">
        <v>2673224.00217499</v>
      </c>
    </row>
    <row r="539" spans="1:3">
      <c r="A539">
        <v>537</v>
      </c>
      <c r="B539">
        <v>866415.470730286</v>
      </c>
      <c r="C539">
        <v>2673171.44787727</v>
      </c>
    </row>
    <row r="540" spans="1:3">
      <c r="A540">
        <v>538</v>
      </c>
      <c r="B540">
        <v>866321.958974368</v>
      </c>
      <c r="C540">
        <v>2673128.25463636</v>
      </c>
    </row>
    <row r="541" spans="1:3">
      <c r="A541">
        <v>539</v>
      </c>
      <c r="B541">
        <v>866432.848645772</v>
      </c>
      <c r="C541">
        <v>2673170.78701643</v>
      </c>
    </row>
    <row r="542" spans="1:3">
      <c r="A542">
        <v>540</v>
      </c>
      <c r="B542">
        <v>866224.552874415</v>
      </c>
      <c r="C542">
        <v>2673090.30969291</v>
      </c>
    </row>
    <row r="543" spans="1:3">
      <c r="A543">
        <v>541</v>
      </c>
      <c r="B543">
        <v>866476.163029215</v>
      </c>
      <c r="C543">
        <v>2673192.75982318</v>
      </c>
    </row>
    <row r="544" spans="1:3">
      <c r="A544">
        <v>542</v>
      </c>
      <c r="B544">
        <v>866530.357948528</v>
      </c>
      <c r="C544">
        <v>2673208.40138795</v>
      </c>
    </row>
    <row r="545" spans="1:3">
      <c r="A545">
        <v>543</v>
      </c>
      <c r="B545">
        <v>866533.127290455</v>
      </c>
      <c r="C545">
        <v>2673210.80858159</v>
      </c>
    </row>
    <row r="546" spans="1:3">
      <c r="A546">
        <v>544</v>
      </c>
      <c r="B546">
        <v>866928.986127092</v>
      </c>
      <c r="C546">
        <v>2673363.61342683</v>
      </c>
    </row>
    <row r="547" spans="1:3">
      <c r="A547">
        <v>545</v>
      </c>
      <c r="B547">
        <v>866648.115486651</v>
      </c>
      <c r="C547">
        <v>2673259.62913614</v>
      </c>
    </row>
    <row r="548" spans="1:3">
      <c r="A548">
        <v>546</v>
      </c>
      <c r="B548">
        <v>866467.216834391</v>
      </c>
      <c r="C548">
        <v>2673185.12229695</v>
      </c>
    </row>
    <row r="549" spans="1:3">
      <c r="A549">
        <v>547</v>
      </c>
      <c r="B549">
        <v>866611.520876672</v>
      </c>
      <c r="C549">
        <v>2673241.0678806</v>
      </c>
    </row>
    <row r="550" spans="1:3">
      <c r="A550">
        <v>548</v>
      </c>
      <c r="B550">
        <v>866874.609928731</v>
      </c>
      <c r="C550">
        <v>2673352.85922208</v>
      </c>
    </row>
    <row r="551" spans="1:3">
      <c r="A551">
        <v>549</v>
      </c>
      <c r="B551">
        <v>866501.875615238</v>
      </c>
      <c r="C551">
        <v>2673199.71952525</v>
      </c>
    </row>
    <row r="552" spans="1:3">
      <c r="A552">
        <v>550</v>
      </c>
      <c r="B552">
        <v>866764.532537438</v>
      </c>
      <c r="C552">
        <v>2673309.18573774</v>
      </c>
    </row>
    <row r="553" spans="1:3">
      <c r="A553">
        <v>551</v>
      </c>
      <c r="B553">
        <v>866568.339550373</v>
      </c>
      <c r="C553">
        <v>2673228.6146381</v>
      </c>
    </row>
    <row r="554" spans="1:3">
      <c r="A554">
        <v>552</v>
      </c>
      <c r="B554">
        <v>866574.125459794</v>
      </c>
      <c r="C554">
        <v>2673234.62485243</v>
      </c>
    </row>
    <row r="555" spans="1:3">
      <c r="A555">
        <v>553</v>
      </c>
      <c r="B555">
        <v>866552.574812595</v>
      </c>
      <c r="C555">
        <v>2673218.50584804</v>
      </c>
    </row>
    <row r="556" spans="1:3">
      <c r="A556">
        <v>554</v>
      </c>
      <c r="B556">
        <v>866163.582230484</v>
      </c>
      <c r="C556">
        <v>2673056.00463248</v>
      </c>
    </row>
    <row r="557" spans="1:3">
      <c r="A557">
        <v>555</v>
      </c>
      <c r="B557">
        <v>866593.003842937</v>
      </c>
      <c r="C557">
        <v>2673233.91063633</v>
      </c>
    </row>
    <row r="558" spans="1:3">
      <c r="A558">
        <v>556</v>
      </c>
      <c r="B558">
        <v>866358.048917786</v>
      </c>
      <c r="C558">
        <v>2673125.94370631</v>
      </c>
    </row>
    <row r="559" spans="1:3">
      <c r="A559">
        <v>557</v>
      </c>
      <c r="B559">
        <v>866707.545788556</v>
      </c>
      <c r="C559">
        <v>2673282.92418314</v>
      </c>
    </row>
    <row r="560" spans="1:3">
      <c r="A560">
        <v>558</v>
      </c>
      <c r="B560">
        <v>866627.671433082</v>
      </c>
      <c r="C560">
        <v>2673249.2083244</v>
      </c>
    </row>
    <row r="561" spans="1:3">
      <c r="A561">
        <v>559</v>
      </c>
      <c r="B561">
        <v>866635.405065291</v>
      </c>
      <c r="C561">
        <v>2673251.9830937</v>
      </c>
    </row>
    <row r="562" spans="1:3">
      <c r="A562">
        <v>560</v>
      </c>
      <c r="B562">
        <v>866534.897128563</v>
      </c>
      <c r="C562">
        <v>2673208.23537866</v>
      </c>
    </row>
    <row r="563" spans="1:3">
      <c r="A563">
        <v>561</v>
      </c>
      <c r="B563">
        <v>866568.352518733</v>
      </c>
      <c r="C563">
        <v>2673226.70843702</v>
      </c>
    </row>
    <row r="564" spans="1:3">
      <c r="A564">
        <v>562</v>
      </c>
      <c r="B564">
        <v>866603.280243046</v>
      </c>
      <c r="C564">
        <v>2673240.35811547</v>
      </c>
    </row>
    <row r="565" spans="1:3">
      <c r="A565">
        <v>563</v>
      </c>
      <c r="B565">
        <v>866516.577966443</v>
      </c>
      <c r="C565">
        <v>2673203.48126638</v>
      </c>
    </row>
    <row r="566" spans="1:3">
      <c r="A566">
        <v>564</v>
      </c>
      <c r="B566">
        <v>866480.025183194</v>
      </c>
      <c r="C566">
        <v>2673187.8646708</v>
      </c>
    </row>
    <row r="567" spans="1:3">
      <c r="A567">
        <v>565</v>
      </c>
      <c r="B567">
        <v>866468.070882633</v>
      </c>
      <c r="C567">
        <v>2673183.21795473</v>
      </c>
    </row>
    <row r="568" spans="1:3">
      <c r="A568">
        <v>566</v>
      </c>
      <c r="B568">
        <v>866544.797094711</v>
      </c>
      <c r="C568">
        <v>2673214.23906893</v>
      </c>
    </row>
    <row r="569" spans="1:3">
      <c r="A569">
        <v>567</v>
      </c>
      <c r="B569">
        <v>866584.606108941</v>
      </c>
      <c r="C569">
        <v>2673234.37476857</v>
      </c>
    </row>
    <row r="570" spans="1:3">
      <c r="A570">
        <v>568</v>
      </c>
      <c r="B570">
        <v>866525.893114228</v>
      </c>
      <c r="C570">
        <v>2673211.25810454</v>
      </c>
    </row>
    <row r="571" spans="1:3">
      <c r="A571">
        <v>569</v>
      </c>
      <c r="B571">
        <v>866403.576691277</v>
      </c>
      <c r="C571">
        <v>2673154.17645549</v>
      </c>
    </row>
    <row r="572" spans="1:3">
      <c r="A572">
        <v>570</v>
      </c>
      <c r="B572">
        <v>866371.391895544</v>
      </c>
      <c r="C572">
        <v>2673143.14262326</v>
      </c>
    </row>
    <row r="573" spans="1:3">
      <c r="A573">
        <v>571</v>
      </c>
      <c r="B573">
        <v>866631.800475555</v>
      </c>
      <c r="C573">
        <v>2673245.25896303</v>
      </c>
    </row>
    <row r="574" spans="1:3">
      <c r="A574">
        <v>572</v>
      </c>
      <c r="B574">
        <v>866629.222033005</v>
      </c>
      <c r="C574">
        <v>2673243.18128596</v>
      </c>
    </row>
    <row r="575" spans="1:3">
      <c r="A575">
        <v>573</v>
      </c>
      <c r="B575">
        <v>866570.054170587</v>
      </c>
      <c r="C575">
        <v>2673223.20885304</v>
      </c>
    </row>
    <row r="576" spans="1:3">
      <c r="A576">
        <v>574</v>
      </c>
      <c r="B576">
        <v>866513.532933687</v>
      </c>
      <c r="C576">
        <v>2673199.29798311</v>
      </c>
    </row>
    <row r="577" spans="1:3">
      <c r="A577">
        <v>575</v>
      </c>
      <c r="B577">
        <v>866762.078413581</v>
      </c>
      <c r="C577">
        <v>2673299.68999339</v>
      </c>
    </row>
    <row r="578" spans="1:3">
      <c r="A578">
        <v>576</v>
      </c>
      <c r="B578">
        <v>866594.737516641</v>
      </c>
      <c r="C578">
        <v>2673231.36793992</v>
      </c>
    </row>
    <row r="579" spans="1:3">
      <c r="A579">
        <v>577</v>
      </c>
      <c r="B579">
        <v>866648.677981656</v>
      </c>
      <c r="C579">
        <v>2673253.36936985</v>
      </c>
    </row>
    <row r="580" spans="1:3">
      <c r="A580">
        <v>578</v>
      </c>
      <c r="B580">
        <v>866593.358017714</v>
      </c>
      <c r="C580">
        <v>2673233.0848977</v>
      </c>
    </row>
    <row r="581" spans="1:3">
      <c r="A581">
        <v>579</v>
      </c>
      <c r="B581">
        <v>866593.77236752</v>
      </c>
      <c r="C581">
        <v>2673235.64628859</v>
      </c>
    </row>
    <row r="582" spans="1:3">
      <c r="A582">
        <v>580</v>
      </c>
      <c r="B582">
        <v>866527.284307566</v>
      </c>
      <c r="C582">
        <v>2673206.84423673</v>
      </c>
    </row>
    <row r="583" spans="1:3">
      <c r="A583">
        <v>581</v>
      </c>
      <c r="B583">
        <v>866571.682179335</v>
      </c>
      <c r="C583">
        <v>2673224.50728222</v>
      </c>
    </row>
    <row r="584" spans="1:3">
      <c r="A584">
        <v>582</v>
      </c>
      <c r="B584">
        <v>866482.010530637</v>
      </c>
      <c r="C584">
        <v>2673185.2328441</v>
      </c>
    </row>
    <row r="585" spans="1:3">
      <c r="A585">
        <v>583</v>
      </c>
      <c r="B585">
        <v>866462.185822672</v>
      </c>
      <c r="C585">
        <v>2673173.87055553</v>
      </c>
    </row>
    <row r="586" spans="1:3">
      <c r="A586">
        <v>584</v>
      </c>
      <c r="B586">
        <v>866455.023010352</v>
      </c>
      <c r="C586">
        <v>2673170.9695527</v>
      </c>
    </row>
    <row r="587" spans="1:3">
      <c r="A587">
        <v>585</v>
      </c>
      <c r="B587">
        <v>866482.412579077</v>
      </c>
      <c r="C587">
        <v>2673181.4740524</v>
      </c>
    </row>
    <row r="588" spans="1:3">
      <c r="A588">
        <v>586</v>
      </c>
      <c r="B588">
        <v>866509.88396899</v>
      </c>
      <c r="C588">
        <v>2673191.81957943</v>
      </c>
    </row>
    <row r="589" spans="1:3">
      <c r="A589">
        <v>587</v>
      </c>
      <c r="B589">
        <v>866297.992055458</v>
      </c>
      <c r="C589">
        <v>2673106.41177785</v>
      </c>
    </row>
    <row r="590" spans="1:3">
      <c r="A590">
        <v>588</v>
      </c>
      <c r="B590">
        <v>866345.414829927</v>
      </c>
      <c r="C590">
        <v>2673126.11508417</v>
      </c>
    </row>
    <row r="591" spans="1:3">
      <c r="A591">
        <v>589</v>
      </c>
      <c r="B591">
        <v>866385.645320553</v>
      </c>
      <c r="C591">
        <v>2673141.9815015</v>
      </c>
    </row>
    <row r="592" spans="1:3">
      <c r="A592">
        <v>590</v>
      </c>
      <c r="B592">
        <v>866349.895836775</v>
      </c>
      <c r="C592">
        <v>2673127.97858452</v>
      </c>
    </row>
    <row r="593" spans="1:3">
      <c r="A593">
        <v>591</v>
      </c>
      <c r="B593">
        <v>866354.501298874</v>
      </c>
      <c r="C593">
        <v>2673126.87095914</v>
      </c>
    </row>
    <row r="594" spans="1:3">
      <c r="A594">
        <v>592</v>
      </c>
      <c r="B594">
        <v>866387.548212084</v>
      </c>
      <c r="C594">
        <v>2673142.06290967</v>
      </c>
    </row>
    <row r="595" spans="1:3">
      <c r="A595">
        <v>593</v>
      </c>
      <c r="B595">
        <v>866329.713428557</v>
      </c>
      <c r="C595">
        <v>2673120.12065115</v>
      </c>
    </row>
    <row r="596" spans="1:3">
      <c r="A596">
        <v>594</v>
      </c>
      <c r="B596">
        <v>866362.822835412</v>
      </c>
      <c r="C596">
        <v>2673129.05601625</v>
      </c>
    </row>
    <row r="597" spans="1:3">
      <c r="A597">
        <v>595</v>
      </c>
      <c r="B597">
        <v>866053.960294912</v>
      </c>
      <c r="C597">
        <v>2673001.43799412</v>
      </c>
    </row>
    <row r="598" spans="1:3">
      <c r="A598">
        <v>596</v>
      </c>
      <c r="B598">
        <v>866345.86840415</v>
      </c>
      <c r="C598">
        <v>2673123.5253835</v>
      </c>
    </row>
    <row r="599" spans="1:3">
      <c r="A599">
        <v>597</v>
      </c>
      <c r="B599">
        <v>866374.790919408</v>
      </c>
      <c r="C599">
        <v>2673140.46165897</v>
      </c>
    </row>
    <row r="600" spans="1:3">
      <c r="A600">
        <v>598</v>
      </c>
      <c r="B600">
        <v>866383.931204068</v>
      </c>
      <c r="C600">
        <v>2673139.081973</v>
      </c>
    </row>
    <row r="601" spans="1:3">
      <c r="A601">
        <v>599</v>
      </c>
      <c r="B601">
        <v>866540.310689421</v>
      </c>
      <c r="C601">
        <v>2673198.06158578</v>
      </c>
    </row>
    <row r="602" spans="1:3">
      <c r="A602">
        <v>600</v>
      </c>
      <c r="B602">
        <v>866604.94190555</v>
      </c>
      <c r="C602">
        <v>2673219.94256107</v>
      </c>
    </row>
    <row r="603" spans="1:3">
      <c r="A603">
        <v>601</v>
      </c>
      <c r="B603">
        <v>866527.924677467</v>
      </c>
      <c r="C603">
        <v>2673192.30076604</v>
      </c>
    </row>
    <row r="604" spans="1:3">
      <c r="A604">
        <v>602</v>
      </c>
      <c r="B604">
        <v>866554.75149984</v>
      </c>
      <c r="C604">
        <v>2673205.33457947</v>
      </c>
    </row>
    <row r="605" spans="1:3">
      <c r="A605">
        <v>603</v>
      </c>
      <c r="B605">
        <v>866602.830837775</v>
      </c>
      <c r="C605">
        <v>2673224.32968523</v>
      </c>
    </row>
    <row r="606" spans="1:3">
      <c r="A606">
        <v>604</v>
      </c>
      <c r="B606">
        <v>866535.265757101</v>
      </c>
      <c r="C606">
        <v>2673198.98574006</v>
      </c>
    </row>
    <row r="607" spans="1:3">
      <c r="A607">
        <v>605</v>
      </c>
      <c r="B607">
        <v>866476.814037422</v>
      </c>
      <c r="C607">
        <v>2673173.53840903</v>
      </c>
    </row>
    <row r="608" spans="1:3">
      <c r="A608">
        <v>606</v>
      </c>
      <c r="B608">
        <v>866462.164698086</v>
      </c>
      <c r="C608">
        <v>2673161.40439176</v>
      </c>
    </row>
    <row r="609" spans="1:3">
      <c r="A609">
        <v>607</v>
      </c>
      <c r="B609">
        <v>866475.007476881</v>
      </c>
      <c r="C609">
        <v>2673170.18064337</v>
      </c>
    </row>
    <row r="610" spans="1:3">
      <c r="A610">
        <v>608</v>
      </c>
      <c r="B610">
        <v>866551.392290859</v>
      </c>
      <c r="C610">
        <v>2673206.1812375</v>
      </c>
    </row>
    <row r="611" spans="1:3">
      <c r="A611">
        <v>609</v>
      </c>
      <c r="B611">
        <v>866557.932596411</v>
      </c>
      <c r="C611">
        <v>2673206.39443042</v>
      </c>
    </row>
    <row r="612" spans="1:3">
      <c r="A612">
        <v>610</v>
      </c>
      <c r="B612">
        <v>866542.892807606</v>
      </c>
      <c r="C612">
        <v>2673200.89928022</v>
      </c>
    </row>
    <row r="613" spans="1:3">
      <c r="A613">
        <v>611</v>
      </c>
      <c r="B613">
        <v>866464.746871609</v>
      </c>
      <c r="C613">
        <v>2673168.63363708</v>
      </c>
    </row>
    <row r="614" spans="1:3">
      <c r="A614">
        <v>612</v>
      </c>
      <c r="B614">
        <v>866673.911374877</v>
      </c>
      <c r="C614">
        <v>2673252.00254842</v>
      </c>
    </row>
    <row r="615" spans="1:3">
      <c r="A615">
        <v>613</v>
      </c>
      <c r="B615">
        <v>866592.510110182</v>
      </c>
      <c r="C615">
        <v>2673220.76739854</v>
      </c>
    </row>
    <row r="616" spans="1:3">
      <c r="A616">
        <v>614</v>
      </c>
      <c r="B616">
        <v>866680.15837578</v>
      </c>
      <c r="C616">
        <v>2673258.42832374</v>
      </c>
    </row>
    <row r="617" spans="1:3">
      <c r="A617">
        <v>615</v>
      </c>
      <c r="B617">
        <v>866681.280322061</v>
      </c>
      <c r="C617">
        <v>2673260.63980861</v>
      </c>
    </row>
    <row r="618" spans="1:3">
      <c r="A618">
        <v>616</v>
      </c>
      <c r="B618">
        <v>866694.916238335</v>
      </c>
      <c r="C618">
        <v>2673264.49904053</v>
      </c>
    </row>
    <row r="619" spans="1:3">
      <c r="A619">
        <v>617</v>
      </c>
      <c r="B619">
        <v>866638.385221891</v>
      </c>
      <c r="C619">
        <v>2673241.95212311</v>
      </c>
    </row>
    <row r="620" spans="1:3">
      <c r="A620">
        <v>618</v>
      </c>
      <c r="B620">
        <v>866559.441752601</v>
      </c>
      <c r="C620">
        <v>2673209.13984121</v>
      </c>
    </row>
    <row r="621" spans="1:3">
      <c r="A621">
        <v>619</v>
      </c>
      <c r="B621">
        <v>866573.106514404</v>
      </c>
      <c r="C621">
        <v>2673217.41181789</v>
      </c>
    </row>
    <row r="622" spans="1:3">
      <c r="A622">
        <v>620</v>
      </c>
      <c r="B622">
        <v>866571.386716348</v>
      </c>
      <c r="C622">
        <v>2673215.95343676</v>
      </c>
    </row>
    <row r="623" spans="1:3">
      <c r="A623">
        <v>621</v>
      </c>
      <c r="B623">
        <v>866585.609039828</v>
      </c>
      <c r="C623">
        <v>2673224.36124722</v>
      </c>
    </row>
    <row r="624" spans="1:3">
      <c r="A624">
        <v>622</v>
      </c>
      <c r="B624">
        <v>866590.435533367</v>
      </c>
      <c r="C624">
        <v>2673223.97899675</v>
      </c>
    </row>
    <row r="625" spans="1:3">
      <c r="A625">
        <v>623</v>
      </c>
      <c r="B625">
        <v>866534.007083361</v>
      </c>
      <c r="C625">
        <v>2673201.29681622</v>
      </c>
    </row>
    <row r="626" spans="1:3">
      <c r="A626">
        <v>624</v>
      </c>
      <c r="B626">
        <v>866536.374336419</v>
      </c>
      <c r="C626">
        <v>2673203.90816315</v>
      </c>
    </row>
    <row r="627" spans="1:3">
      <c r="A627">
        <v>625</v>
      </c>
      <c r="B627">
        <v>866554.956347925</v>
      </c>
      <c r="C627">
        <v>2673209.93455716</v>
      </c>
    </row>
    <row r="628" spans="1:3">
      <c r="A628">
        <v>626</v>
      </c>
      <c r="B628">
        <v>866567.560514786</v>
      </c>
      <c r="C628">
        <v>2673214.57991155</v>
      </c>
    </row>
    <row r="629" spans="1:3">
      <c r="A629">
        <v>627</v>
      </c>
      <c r="B629">
        <v>866560.762255856</v>
      </c>
      <c r="C629">
        <v>2673213.6042681</v>
      </c>
    </row>
    <row r="630" spans="1:3">
      <c r="A630">
        <v>628</v>
      </c>
      <c r="B630">
        <v>866604.430526685</v>
      </c>
      <c r="C630">
        <v>2673231.18577024</v>
      </c>
    </row>
    <row r="631" spans="1:3">
      <c r="A631">
        <v>629</v>
      </c>
      <c r="B631">
        <v>866570.243815359</v>
      </c>
      <c r="C631">
        <v>2673213.90127798</v>
      </c>
    </row>
    <row r="632" spans="1:3">
      <c r="A632">
        <v>630</v>
      </c>
      <c r="B632">
        <v>866557.717593629</v>
      </c>
      <c r="C632">
        <v>2673209.46368264</v>
      </c>
    </row>
    <row r="633" spans="1:3">
      <c r="A633">
        <v>631</v>
      </c>
      <c r="B633">
        <v>866571.781921553</v>
      </c>
      <c r="C633">
        <v>2673214.8703399</v>
      </c>
    </row>
    <row r="634" spans="1:3">
      <c r="A634">
        <v>632</v>
      </c>
      <c r="B634">
        <v>866552.944063491</v>
      </c>
      <c r="C634">
        <v>2673206.59240122</v>
      </c>
    </row>
    <row r="635" spans="1:3">
      <c r="A635">
        <v>633</v>
      </c>
      <c r="B635">
        <v>866520.022011073</v>
      </c>
      <c r="C635">
        <v>2673193.25177199</v>
      </c>
    </row>
    <row r="636" spans="1:3">
      <c r="A636">
        <v>634</v>
      </c>
      <c r="B636">
        <v>866476.627126576</v>
      </c>
      <c r="C636">
        <v>2673175.10006296</v>
      </c>
    </row>
    <row r="637" spans="1:3">
      <c r="A637">
        <v>635</v>
      </c>
      <c r="B637">
        <v>866433.902016214</v>
      </c>
      <c r="C637">
        <v>2673157.91611939</v>
      </c>
    </row>
    <row r="638" spans="1:3">
      <c r="A638">
        <v>636</v>
      </c>
      <c r="B638">
        <v>866431.861062879</v>
      </c>
      <c r="C638">
        <v>2673156.2114263</v>
      </c>
    </row>
    <row r="639" spans="1:3">
      <c r="A639">
        <v>637</v>
      </c>
      <c r="B639">
        <v>866518.603780662</v>
      </c>
      <c r="C639">
        <v>2673193.52873145</v>
      </c>
    </row>
    <row r="640" spans="1:3">
      <c r="A640">
        <v>638</v>
      </c>
      <c r="B640">
        <v>866493.216191862</v>
      </c>
      <c r="C640">
        <v>2673181.28996961</v>
      </c>
    </row>
    <row r="641" spans="1:3">
      <c r="A641">
        <v>639</v>
      </c>
      <c r="B641">
        <v>866475.453261001</v>
      </c>
      <c r="C641">
        <v>2673173.73337344</v>
      </c>
    </row>
    <row r="642" spans="1:3">
      <c r="A642">
        <v>640</v>
      </c>
      <c r="B642">
        <v>866395.065579978</v>
      </c>
      <c r="C642">
        <v>2673140.66632221</v>
      </c>
    </row>
    <row r="643" spans="1:3">
      <c r="A643">
        <v>641</v>
      </c>
      <c r="B643">
        <v>866462.872474405</v>
      </c>
      <c r="C643">
        <v>2673169.77253218</v>
      </c>
    </row>
    <row r="644" spans="1:3">
      <c r="A644">
        <v>642</v>
      </c>
      <c r="B644">
        <v>866484.638701895</v>
      </c>
      <c r="C644">
        <v>2673177.37506838</v>
      </c>
    </row>
    <row r="645" spans="1:3">
      <c r="A645">
        <v>643</v>
      </c>
      <c r="B645">
        <v>866526.981357249</v>
      </c>
      <c r="C645">
        <v>2673195.62851556</v>
      </c>
    </row>
    <row r="646" spans="1:3">
      <c r="A646">
        <v>644</v>
      </c>
      <c r="B646">
        <v>866570.269868327</v>
      </c>
      <c r="C646">
        <v>2673214.09597059</v>
      </c>
    </row>
    <row r="647" spans="1:3">
      <c r="A647">
        <v>645</v>
      </c>
      <c r="B647">
        <v>866460.734377399</v>
      </c>
      <c r="C647">
        <v>2673167.81314816</v>
      </c>
    </row>
    <row r="648" spans="1:3">
      <c r="A648">
        <v>646</v>
      </c>
      <c r="B648">
        <v>866441.762895213</v>
      </c>
      <c r="C648">
        <v>2673161.2199339</v>
      </c>
    </row>
    <row r="649" spans="1:3">
      <c r="A649">
        <v>647</v>
      </c>
      <c r="B649">
        <v>866446.073398639</v>
      </c>
      <c r="C649">
        <v>2673162.32429277</v>
      </c>
    </row>
    <row r="650" spans="1:3">
      <c r="A650">
        <v>648</v>
      </c>
      <c r="B650">
        <v>866414.948401246</v>
      </c>
      <c r="C650">
        <v>2673147.70516534</v>
      </c>
    </row>
    <row r="651" spans="1:3">
      <c r="A651">
        <v>649</v>
      </c>
      <c r="B651">
        <v>866465.123628126</v>
      </c>
      <c r="C651">
        <v>2673171.98785621</v>
      </c>
    </row>
    <row r="652" spans="1:3">
      <c r="A652">
        <v>650</v>
      </c>
      <c r="B652">
        <v>866471.003373508</v>
      </c>
      <c r="C652">
        <v>2673172.72943489</v>
      </c>
    </row>
    <row r="653" spans="1:3">
      <c r="A653">
        <v>651</v>
      </c>
      <c r="B653">
        <v>866476.529831786</v>
      </c>
      <c r="C653">
        <v>2673174.18150983</v>
      </c>
    </row>
    <row r="654" spans="1:3">
      <c r="A654">
        <v>652</v>
      </c>
      <c r="B654">
        <v>866406.54079664</v>
      </c>
      <c r="C654">
        <v>2673149.10569566</v>
      </c>
    </row>
    <row r="655" spans="1:3">
      <c r="A655">
        <v>653</v>
      </c>
      <c r="B655">
        <v>866442.574747312</v>
      </c>
      <c r="C655">
        <v>2673162.36981183</v>
      </c>
    </row>
    <row r="656" spans="1:3">
      <c r="A656">
        <v>654</v>
      </c>
      <c r="B656">
        <v>866403.968148249</v>
      </c>
      <c r="C656">
        <v>2673146.93655467</v>
      </c>
    </row>
    <row r="657" spans="1:3">
      <c r="A657">
        <v>655</v>
      </c>
      <c r="B657">
        <v>866442.945030186</v>
      </c>
      <c r="C657">
        <v>2673162.27787675</v>
      </c>
    </row>
    <row r="658" spans="1:3">
      <c r="A658">
        <v>656</v>
      </c>
      <c r="B658">
        <v>866459.477925477</v>
      </c>
      <c r="C658">
        <v>2673167.56146011</v>
      </c>
    </row>
    <row r="659" spans="1:3">
      <c r="A659">
        <v>657</v>
      </c>
      <c r="B659">
        <v>866457.812737785</v>
      </c>
      <c r="C659">
        <v>2673165.6628055</v>
      </c>
    </row>
    <row r="660" spans="1:3">
      <c r="A660">
        <v>658</v>
      </c>
      <c r="B660">
        <v>866461.538240943</v>
      </c>
      <c r="C660">
        <v>2673168.29016424</v>
      </c>
    </row>
    <row r="661" spans="1:3">
      <c r="A661">
        <v>659</v>
      </c>
      <c r="B661">
        <v>866466.439641145</v>
      </c>
      <c r="C661">
        <v>2673170.56145514</v>
      </c>
    </row>
    <row r="662" spans="1:3">
      <c r="A662">
        <v>660</v>
      </c>
      <c r="B662">
        <v>866473.733453831</v>
      </c>
      <c r="C662">
        <v>2673173.78763412</v>
      </c>
    </row>
    <row r="663" spans="1:3">
      <c r="A663">
        <v>661</v>
      </c>
      <c r="B663">
        <v>866420.665285874</v>
      </c>
      <c r="C663">
        <v>2673151.73681167</v>
      </c>
    </row>
    <row r="664" spans="1:3">
      <c r="A664">
        <v>662</v>
      </c>
      <c r="B664">
        <v>866438.049011393</v>
      </c>
      <c r="C664">
        <v>2673159.0330296</v>
      </c>
    </row>
    <row r="665" spans="1:3">
      <c r="A665">
        <v>663</v>
      </c>
      <c r="B665">
        <v>866449.974754371</v>
      </c>
      <c r="C665">
        <v>2673163.66188528</v>
      </c>
    </row>
    <row r="666" spans="1:3">
      <c r="A666">
        <v>664</v>
      </c>
      <c r="B666">
        <v>866420.856331741</v>
      </c>
      <c r="C666">
        <v>2673151.98040485</v>
      </c>
    </row>
    <row r="667" spans="1:3">
      <c r="A667">
        <v>665</v>
      </c>
      <c r="B667">
        <v>866377.676103755</v>
      </c>
      <c r="C667">
        <v>2673133.67946619</v>
      </c>
    </row>
    <row r="668" spans="1:3">
      <c r="A668">
        <v>666</v>
      </c>
      <c r="B668">
        <v>866421.898176593</v>
      </c>
      <c r="C668">
        <v>2673152.14196512</v>
      </c>
    </row>
    <row r="669" spans="1:3">
      <c r="A669">
        <v>667</v>
      </c>
      <c r="B669">
        <v>866407.494163121</v>
      </c>
      <c r="C669">
        <v>2673146.7542552</v>
      </c>
    </row>
    <row r="670" spans="1:3">
      <c r="A670">
        <v>668</v>
      </c>
      <c r="B670">
        <v>866400.4910413</v>
      </c>
      <c r="C670">
        <v>2673143.87878444</v>
      </c>
    </row>
    <row r="671" spans="1:3">
      <c r="A671">
        <v>669</v>
      </c>
      <c r="B671">
        <v>866350.612930736</v>
      </c>
      <c r="C671">
        <v>2673123.57644231</v>
      </c>
    </row>
    <row r="672" spans="1:3">
      <c r="A672">
        <v>670</v>
      </c>
      <c r="B672">
        <v>866341.150385028</v>
      </c>
      <c r="C672">
        <v>2673120.04755156</v>
      </c>
    </row>
    <row r="673" spans="1:3">
      <c r="A673">
        <v>671</v>
      </c>
      <c r="B673">
        <v>866405.175866275</v>
      </c>
      <c r="C673">
        <v>2673147.0212258</v>
      </c>
    </row>
    <row r="674" spans="1:3">
      <c r="A674">
        <v>672</v>
      </c>
      <c r="B674">
        <v>866407.15319434</v>
      </c>
      <c r="C674">
        <v>2673147.98826354</v>
      </c>
    </row>
    <row r="675" spans="1:3">
      <c r="A675">
        <v>673</v>
      </c>
      <c r="B675">
        <v>866423.793033066</v>
      </c>
      <c r="C675">
        <v>2673154.17778165</v>
      </c>
    </row>
    <row r="676" spans="1:3">
      <c r="A676">
        <v>674</v>
      </c>
      <c r="B676">
        <v>866417.045324549</v>
      </c>
      <c r="C676">
        <v>2673150.75304938</v>
      </c>
    </row>
    <row r="677" spans="1:3">
      <c r="A677">
        <v>675</v>
      </c>
      <c r="B677">
        <v>866421.747553767</v>
      </c>
      <c r="C677">
        <v>2673153.03692487</v>
      </c>
    </row>
    <row r="678" spans="1:3">
      <c r="A678">
        <v>676</v>
      </c>
      <c r="B678">
        <v>866426.49919033</v>
      </c>
      <c r="C678">
        <v>2673153.98150891</v>
      </c>
    </row>
    <row r="679" spans="1:3">
      <c r="A679">
        <v>677</v>
      </c>
      <c r="B679">
        <v>866449.304596144</v>
      </c>
      <c r="C679">
        <v>2673162.82809592</v>
      </c>
    </row>
    <row r="680" spans="1:3">
      <c r="A680">
        <v>678</v>
      </c>
      <c r="B680">
        <v>866476.516168338</v>
      </c>
      <c r="C680">
        <v>2673174.9999197</v>
      </c>
    </row>
    <row r="681" spans="1:3">
      <c r="A681">
        <v>679</v>
      </c>
      <c r="B681">
        <v>866474.725108018</v>
      </c>
      <c r="C681">
        <v>2673174.67603621</v>
      </c>
    </row>
    <row r="682" spans="1:3">
      <c r="A682">
        <v>680</v>
      </c>
      <c r="B682">
        <v>866482.1760576</v>
      </c>
      <c r="C682">
        <v>2673177.42003269</v>
      </c>
    </row>
    <row r="683" spans="1:3">
      <c r="A683">
        <v>681</v>
      </c>
      <c r="B683">
        <v>866478.098496036</v>
      </c>
      <c r="C683">
        <v>2673176.11452777</v>
      </c>
    </row>
    <row r="684" spans="1:3">
      <c r="A684">
        <v>682</v>
      </c>
      <c r="B684">
        <v>866480.327107418</v>
      </c>
      <c r="C684">
        <v>2673175.54370724</v>
      </c>
    </row>
    <row r="685" spans="1:3">
      <c r="A685">
        <v>683</v>
      </c>
      <c r="B685">
        <v>866484.442420061</v>
      </c>
      <c r="C685">
        <v>2673177.23550517</v>
      </c>
    </row>
    <row r="686" spans="1:3">
      <c r="A686">
        <v>684</v>
      </c>
      <c r="B686">
        <v>866482.023798541</v>
      </c>
      <c r="C686">
        <v>2673175.74396584</v>
      </c>
    </row>
    <row r="687" spans="1:3">
      <c r="A687">
        <v>685</v>
      </c>
      <c r="B687">
        <v>866481.177580794</v>
      </c>
      <c r="C687">
        <v>2673176.05029675</v>
      </c>
    </row>
    <row r="688" spans="1:3">
      <c r="A688">
        <v>686</v>
      </c>
      <c r="B688">
        <v>866443.60874744</v>
      </c>
      <c r="C688">
        <v>2673159.74208783</v>
      </c>
    </row>
    <row r="689" spans="1:3">
      <c r="A689">
        <v>687</v>
      </c>
      <c r="B689">
        <v>866472.011857227</v>
      </c>
      <c r="C689">
        <v>2673171.08995436</v>
      </c>
    </row>
    <row r="690" spans="1:3">
      <c r="A690">
        <v>688</v>
      </c>
      <c r="B690">
        <v>866469.411824013</v>
      </c>
      <c r="C690">
        <v>2673170.42730641</v>
      </c>
    </row>
    <row r="691" spans="1:3">
      <c r="A691">
        <v>689</v>
      </c>
      <c r="B691">
        <v>866476.722254645</v>
      </c>
      <c r="C691">
        <v>2673173.4925572</v>
      </c>
    </row>
    <row r="692" spans="1:3">
      <c r="A692">
        <v>690</v>
      </c>
      <c r="B692">
        <v>866471.839617823</v>
      </c>
      <c r="C692">
        <v>2673171.33488722</v>
      </c>
    </row>
    <row r="693" spans="1:3">
      <c r="A693">
        <v>691</v>
      </c>
      <c r="B693">
        <v>866504.773255734</v>
      </c>
      <c r="C693">
        <v>2673185.09426158</v>
      </c>
    </row>
    <row r="694" spans="1:3">
      <c r="A694">
        <v>692</v>
      </c>
      <c r="B694">
        <v>866464.253875047</v>
      </c>
      <c r="C694">
        <v>2673168.4827262</v>
      </c>
    </row>
    <row r="695" spans="1:3">
      <c r="A695">
        <v>693</v>
      </c>
      <c r="B695">
        <v>866457.919226691</v>
      </c>
      <c r="C695">
        <v>2673165.43325018</v>
      </c>
    </row>
    <row r="696" spans="1:3">
      <c r="A696">
        <v>694</v>
      </c>
      <c r="B696">
        <v>866501.766957343</v>
      </c>
      <c r="C696">
        <v>2673183.444025</v>
      </c>
    </row>
    <row r="697" spans="1:3">
      <c r="A697">
        <v>695</v>
      </c>
      <c r="B697">
        <v>866469.059462105</v>
      </c>
      <c r="C697">
        <v>2673170.50204416</v>
      </c>
    </row>
    <row r="698" spans="1:3">
      <c r="A698">
        <v>696</v>
      </c>
      <c r="B698">
        <v>866496.215340853</v>
      </c>
      <c r="C698">
        <v>2673182.17269761</v>
      </c>
    </row>
    <row r="699" spans="1:3">
      <c r="A699">
        <v>697</v>
      </c>
      <c r="B699">
        <v>866453.890641022</v>
      </c>
      <c r="C699">
        <v>2673163.95556613</v>
      </c>
    </row>
    <row r="700" spans="1:3">
      <c r="A700">
        <v>698</v>
      </c>
      <c r="B700">
        <v>866463.504872305</v>
      </c>
      <c r="C700">
        <v>2673168.12848833</v>
      </c>
    </row>
    <row r="701" spans="1:3">
      <c r="A701">
        <v>699</v>
      </c>
      <c r="B701">
        <v>866457.215046717</v>
      </c>
      <c r="C701">
        <v>2673165.85105261</v>
      </c>
    </row>
    <row r="702" spans="1:3">
      <c r="A702">
        <v>700</v>
      </c>
      <c r="B702">
        <v>866454.073463469</v>
      </c>
      <c r="C702">
        <v>2673163.72483959</v>
      </c>
    </row>
    <row r="703" spans="1:3">
      <c r="A703">
        <v>701</v>
      </c>
      <c r="B703">
        <v>866476.139610073</v>
      </c>
      <c r="C703">
        <v>2673172.1020102</v>
      </c>
    </row>
    <row r="704" spans="1:3">
      <c r="A704">
        <v>702</v>
      </c>
      <c r="B704">
        <v>866466.562537987</v>
      </c>
      <c r="C704">
        <v>2673168.38141829</v>
      </c>
    </row>
    <row r="705" spans="1:3">
      <c r="A705">
        <v>703</v>
      </c>
      <c r="B705">
        <v>866437.867906854</v>
      </c>
      <c r="C705">
        <v>2673157.10752187</v>
      </c>
    </row>
    <row r="706" spans="1:3">
      <c r="A706">
        <v>704</v>
      </c>
      <c r="B706">
        <v>866451.494803787</v>
      </c>
      <c r="C706">
        <v>2673163.17838315</v>
      </c>
    </row>
    <row r="707" spans="1:3">
      <c r="A707">
        <v>705</v>
      </c>
      <c r="B707">
        <v>866428.562274295</v>
      </c>
      <c r="C707">
        <v>2673152.53238632</v>
      </c>
    </row>
    <row r="708" spans="1:3">
      <c r="A708">
        <v>706</v>
      </c>
      <c r="B708">
        <v>866432.501452471</v>
      </c>
      <c r="C708">
        <v>2673153.77929102</v>
      </c>
    </row>
    <row r="709" spans="1:3">
      <c r="A709">
        <v>707</v>
      </c>
      <c r="B709">
        <v>866419.503896125</v>
      </c>
      <c r="C709">
        <v>2673148.62635471</v>
      </c>
    </row>
    <row r="710" spans="1:3">
      <c r="A710">
        <v>708</v>
      </c>
      <c r="B710">
        <v>866425.485816128</v>
      </c>
      <c r="C710">
        <v>2673151.55000274</v>
      </c>
    </row>
    <row r="711" spans="1:3">
      <c r="A711">
        <v>709</v>
      </c>
      <c r="B711">
        <v>866422.538271531</v>
      </c>
      <c r="C711">
        <v>2673150.58337949</v>
      </c>
    </row>
    <row r="712" spans="1:3">
      <c r="A712">
        <v>710</v>
      </c>
      <c r="B712">
        <v>866431.414743364</v>
      </c>
      <c r="C712">
        <v>2673153.8633586</v>
      </c>
    </row>
    <row r="713" spans="1:3">
      <c r="A713">
        <v>711</v>
      </c>
      <c r="B713">
        <v>866453.523115113</v>
      </c>
      <c r="C713">
        <v>2673162.1071637</v>
      </c>
    </row>
    <row r="714" spans="1:3">
      <c r="A714">
        <v>712</v>
      </c>
      <c r="B714">
        <v>866435.25211466</v>
      </c>
      <c r="C714">
        <v>2673155.4595038</v>
      </c>
    </row>
    <row r="715" spans="1:3">
      <c r="A715">
        <v>713</v>
      </c>
      <c r="B715">
        <v>866458.045846277</v>
      </c>
      <c r="C715">
        <v>2673165.0066652</v>
      </c>
    </row>
    <row r="716" spans="1:3">
      <c r="A716">
        <v>714</v>
      </c>
      <c r="B716">
        <v>866445.994235378</v>
      </c>
      <c r="C716">
        <v>2673159.8520951</v>
      </c>
    </row>
    <row r="717" spans="1:3">
      <c r="A717">
        <v>715</v>
      </c>
      <c r="B717">
        <v>866434.648550954</v>
      </c>
      <c r="C717">
        <v>2673154.40174686</v>
      </c>
    </row>
    <row r="718" spans="1:3">
      <c r="A718">
        <v>716</v>
      </c>
      <c r="B718">
        <v>866451.740017804</v>
      </c>
      <c r="C718">
        <v>2673162.35044747</v>
      </c>
    </row>
    <row r="719" spans="1:3">
      <c r="A719">
        <v>717</v>
      </c>
      <c r="B719">
        <v>866418.470185031</v>
      </c>
      <c r="C719">
        <v>2673148.54876218</v>
      </c>
    </row>
    <row r="720" spans="1:3">
      <c r="A720">
        <v>718</v>
      </c>
      <c r="B720">
        <v>866406.500052523</v>
      </c>
      <c r="C720">
        <v>2673143.71791403</v>
      </c>
    </row>
    <row r="721" spans="1:3">
      <c r="A721">
        <v>719</v>
      </c>
      <c r="B721">
        <v>866441.668925362</v>
      </c>
      <c r="C721">
        <v>2673157.5489776</v>
      </c>
    </row>
    <row r="722" spans="1:3">
      <c r="A722">
        <v>720</v>
      </c>
      <c r="B722">
        <v>866439.82468104</v>
      </c>
      <c r="C722">
        <v>2673156.89237923</v>
      </c>
    </row>
    <row r="723" spans="1:3">
      <c r="A723">
        <v>721</v>
      </c>
      <c r="B723">
        <v>866420.713273861</v>
      </c>
      <c r="C723">
        <v>2673147.92015397</v>
      </c>
    </row>
    <row r="724" spans="1:3">
      <c r="A724">
        <v>722</v>
      </c>
      <c r="B724">
        <v>866440.860107741</v>
      </c>
      <c r="C724">
        <v>2673157.23614966</v>
      </c>
    </row>
    <row r="725" spans="1:3">
      <c r="A725">
        <v>723</v>
      </c>
      <c r="B725">
        <v>866448.32795102</v>
      </c>
      <c r="C725">
        <v>2673157.95086817</v>
      </c>
    </row>
    <row r="726" spans="1:3">
      <c r="A726">
        <v>724</v>
      </c>
      <c r="B726">
        <v>866462.261802892</v>
      </c>
      <c r="C726">
        <v>2673166.2591585</v>
      </c>
    </row>
    <row r="727" spans="1:3">
      <c r="A727">
        <v>725</v>
      </c>
      <c r="B727">
        <v>866474.981948918</v>
      </c>
      <c r="C727">
        <v>2673172.11336167</v>
      </c>
    </row>
    <row r="728" spans="1:3">
      <c r="A728">
        <v>726</v>
      </c>
      <c r="B728">
        <v>866427.459918475</v>
      </c>
      <c r="C728">
        <v>2673151.9500716</v>
      </c>
    </row>
    <row r="729" spans="1:3">
      <c r="A729">
        <v>727</v>
      </c>
      <c r="B729">
        <v>866468.4169334</v>
      </c>
      <c r="C729">
        <v>2673168.67717613</v>
      </c>
    </row>
    <row r="730" spans="1:3">
      <c r="A730">
        <v>728</v>
      </c>
      <c r="B730">
        <v>866438.472645192</v>
      </c>
      <c r="C730">
        <v>2673156.45063252</v>
      </c>
    </row>
    <row r="731" spans="1:3">
      <c r="A731">
        <v>729</v>
      </c>
      <c r="B731">
        <v>866371.036145637</v>
      </c>
      <c r="C731">
        <v>2673128.03298779</v>
      </c>
    </row>
    <row r="732" spans="1:3">
      <c r="A732">
        <v>730</v>
      </c>
      <c r="B732">
        <v>866453.792299274</v>
      </c>
      <c r="C732">
        <v>2673162.75886784</v>
      </c>
    </row>
    <row r="733" spans="1:3">
      <c r="A733">
        <v>731</v>
      </c>
      <c r="B733">
        <v>866432.129981585</v>
      </c>
      <c r="C733">
        <v>2673153.81489593</v>
      </c>
    </row>
    <row r="734" spans="1:3">
      <c r="A734">
        <v>732</v>
      </c>
      <c r="B734">
        <v>866445.892881614</v>
      </c>
      <c r="C734">
        <v>2673159.47975971</v>
      </c>
    </row>
    <row r="735" spans="1:3">
      <c r="A735">
        <v>733</v>
      </c>
      <c r="B735">
        <v>866447.025656872</v>
      </c>
      <c r="C735">
        <v>2673159.71756981</v>
      </c>
    </row>
    <row r="736" spans="1:3">
      <c r="A736">
        <v>734</v>
      </c>
      <c r="B736">
        <v>866449.107579063</v>
      </c>
      <c r="C736">
        <v>2673160.73946613</v>
      </c>
    </row>
    <row r="737" spans="1:3">
      <c r="A737">
        <v>735</v>
      </c>
      <c r="B737">
        <v>866445.419414362</v>
      </c>
      <c r="C737">
        <v>2673158.90077518</v>
      </c>
    </row>
    <row r="738" spans="1:3">
      <c r="A738">
        <v>736</v>
      </c>
      <c r="B738">
        <v>866436.771501928</v>
      </c>
      <c r="C738">
        <v>2673155.25212573</v>
      </c>
    </row>
    <row r="739" spans="1:3">
      <c r="A739">
        <v>737</v>
      </c>
      <c r="B739">
        <v>866447.337429567</v>
      </c>
      <c r="C739">
        <v>2673159.62500544</v>
      </c>
    </row>
    <row r="740" spans="1:3">
      <c r="A740">
        <v>738</v>
      </c>
      <c r="B740">
        <v>866447.006107076</v>
      </c>
      <c r="C740">
        <v>2673159.08889265</v>
      </c>
    </row>
    <row r="741" spans="1:3">
      <c r="A741">
        <v>739</v>
      </c>
      <c r="B741">
        <v>866450.400879346</v>
      </c>
      <c r="C741">
        <v>2673160.39018236</v>
      </c>
    </row>
    <row r="742" spans="1:3">
      <c r="A742">
        <v>740</v>
      </c>
      <c r="B742">
        <v>866449.452365457</v>
      </c>
      <c r="C742">
        <v>2673160.0464117</v>
      </c>
    </row>
    <row r="743" spans="1:3">
      <c r="A743">
        <v>741</v>
      </c>
      <c r="B743">
        <v>866446.607160449</v>
      </c>
      <c r="C743">
        <v>2673159.14293781</v>
      </c>
    </row>
    <row r="744" spans="1:3">
      <c r="A744">
        <v>742</v>
      </c>
      <c r="B744">
        <v>866474.541244918</v>
      </c>
      <c r="C744">
        <v>2673170.38112587</v>
      </c>
    </row>
    <row r="745" spans="1:3">
      <c r="A745">
        <v>743</v>
      </c>
      <c r="B745">
        <v>866454.754179249</v>
      </c>
      <c r="C745">
        <v>2673162.23324166</v>
      </c>
    </row>
    <row r="746" spans="1:3">
      <c r="A746">
        <v>744</v>
      </c>
      <c r="B746">
        <v>866435.117477336</v>
      </c>
      <c r="C746">
        <v>2673154.32074243</v>
      </c>
    </row>
    <row r="747" spans="1:3">
      <c r="A747">
        <v>745</v>
      </c>
      <c r="B747">
        <v>866430.768313269</v>
      </c>
      <c r="C747">
        <v>2673152.16807296</v>
      </c>
    </row>
    <row r="748" spans="1:3">
      <c r="A748">
        <v>746</v>
      </c>
      <c r="B748">
        <v>866429.289085731</v>
      </c>
      <c r="C748">
        <v>2673151.71861356</v>
      </c>
    </row>
    <row r="749" spans="1:3">
      <c r="A749">
        <v>747</v>
      </c>
      <c r="B749">
        <v>866421.070392072</v>
      </c>
      <c r="C749">
        <v>2673148.13890718</v>
      </c>
    </row>
    <row r="750" spans="1:3">
      <c r="A750">
        <v>748</v>
      </c>
      <c r="B750">
        <v>866430.960983239</v>
      </c>
      <c r="C750">
        <v>2673151.96826802</v>
      </c>
    </row>
    <row r="751" spans="1:3">
      <c r="A751">
        <v>749</v>
      </c>
      <c r="B751">
        <v>866432.630212229</v>
      </c>
      <c r="C751">
        <v>2673152.09982633</v>
      </c>
    </row>
    <row r="752" spans="1:3">
      <c r="A752">
        <v>750</v>
      </c>
      <c r="B752">
        <v>866431.468362404</v>
      </c>
      <c r="C752">
        <v>2673150.94413</v>
      </c>
    </row>
    <row r="753" spans="1:3">
      <c r="A753">
        <v>751</v>
      </c>
      <c r="B753">
        <v>866434.039422964</v>
      </c>
      <c r="C753">
        <v>2673152.70236203</v>
      </c>
    </row>
    <row r="754" spans="1:3">
      <c r="A754">
        <v>752</v>
      </c>
      <c r="B754">
        <v>866431.690142631</v>
      </c>
      <c r="C754">
        <v>2673151.60852239</v>
      </c>
    </row>
    <row r="755" spans="1:3">
      <c r="A755">
        <v>753</v>
      </c>
      <c r="B755">
        <v>866426.94114806</v>
      </c>
      <c r="C755">
        <v>2673149.74356333</v>
      </c>
    </row>
    <row r="756" spans="1:3">
      <c r="A756">
        <v>754</v>
      </c>
      <c r="B756">
        <v>866437.997096437</v>
      </c>
      <c r="C756">
        <v>2673154.40067725</v>
      </c>
    </row>
    <row r="757" spans="1:3">
      <c r="A757">
        <v>755</v>
      </c>
      <c r="B757">
        <v>866436.011317769</v>
      </c>
      <c r="C757">
        <v>2673153.49172556</v>
      </c>
    </row>
    <row r="758" spans="1:3">
      <c r="A758">
        <v>756</v>
      </c>
      <c r="B758">
        <v>866452.485815561</v>
      </c>
      <c r="C758">
        <v>2673160.43764108</v>
      </c>
    </row>
    <row r="759" spans="1:3">
      <c r="A759">
        <v>757</v>
      </c>
      <c r="B759">
        <v>866459.03246021</v>
      </c>
      <c r="C759">
        <v>2673163.01874174</v>
      </c>
    </row>
    <row r="760" spans="1:3">
      <c r="A760">
        <v>758</v>
      </c>
      <c r="B760">
        <v>866429.423984771</v>
      </c>
      <c r="C760">
        <v>2673151.07213126</v>
      </c>
    </row>
    <row r="761" spans="1:3">
      <c r="A761">
        <v>759</v>
      </c>
      <c r="B761">
        <v>866445.61691181</v>
      </c>
      <c r="C761">
        <v>2673157.62544908</v>
      </c>
    </row>
    <row r="762" spans="1:3">
      <c r="A762">
        <v>760</v>
      </c>
      <c r="B762">
        <v>866448.654164685</v>
      </c>
      <c r="C762">
        <v>2673158.65596065</v>
      </c>
    </row>
    <row r="763" spans="1:3">
      <c r="A763">
        <v>761</v>
      </c>
      <c r="B763">
        <v>866448.621883557</v>
      </c>
      <c r="C763">
        <v>2673159.01964002</v>
      </c>
    </row>
    <row r="764" spans="1:3">
      <c r="A764">
        <v>762</v>
      </c>
      <c r="B764">
        <v>866443.849170532</v>
      </c>
      <c r="C764">
        <v>2673156.68227743</v>
      </c>
    </row>
    <row r="765" spans="1:3">
      <c r="A765">
        <v>763</v>
      </c>
      <c r="B765">
        <v>866460.851336075</v>
      </c>
      <c r="C765">
        <v>2673163.88739016</v>
      </c>
    </row>
    <row r="766" spans="1:3">
      <c r="A766">
        <v>764</v>
      </c>
      <c r="B766">
        <v>866478.736695033</v>
      </c>
      <c r="C766">
        <v>2673170.84541212</v>
      </c>
    </row>
    <row r="767" spans="1:3">
      <c r="A767">
        <v>765</v>
      </c>
      <c r="B767">
        <v>866466.254845004</v>
      </c>
      <c r="C767">
        <v>2673166.08448311</v>
      </c>
    </row>
    <row r="768" spans="1:3">
      <c r="A768">
        <v>766</v>
      </c>
      <c r="B768">
        <v>866455.745847577</v>
      </c>
      <c r="C768">
        <v>2673162.18515167</v>
      </c>
    </row>
    <row r="769" spans="1:3">
      <c r="A769">
        <v>767</v>
      </c>
      <c r="B769">
        <v>866459.330830824</v>
      </c>
      <c r="C769">
        <v>2673163.34663056</v>
      </c>
    </row>
    <row r="770" spans="1:3">
      <c r="A770">
        <v>768</v>
      </c>
      <c r="B770">
        <v>866461.845913049</v>
      </c>
      <c r="C770">
        <v>2673164.81938327</v>
      </c>
    </row>
    <row r="771" spans="1:3">
      <c r="A771">
        <v>769</v>
      </c>
      <c r="B771">
        <v>866465.215394469</v>
      </c>
      <c r="C771">
        <v>2673165.5578556</v>
      </c>
    </row>
    <row r="772" spans="1:3">
      <c r="A772">
        <v>770</v>
      </c>
      <c r="B772">
        <v>866454.840681538</v>
      </c>
      <c r="C772">
        <v>2673161.32212083</v>
      </c>
    </row>
    <row r="773" spans="1:3">
      <c r="A773">
        <v>771</v>
      </c>
      <c r="B773">
        <v>866461.926279006</v>
      </c>
      <c r="C773">
        <v>2673164.16949458</v>
      </c>
    </row>
    <row r="774" spans="1:3">
      <c r="A774">
        <v>772</v>
      </c>
      <c r="B774">
        <v>866445.61482871</v>
      </c>
      <c r="C774">
        <v>2673157.40549605</v>
      </c>
    </row>
    <row r="775" spans="1:3">
      <c r="A775">
        <v>773</v>
      </c>
      <c r="B775">
        <v>866446.495358871</v>
      </c>
      <c r="C775">
        <v>2673157.66015583</v>
      </c>
    </row>
    <row r="776" spans="1:3">
      <c r="A776">
        <v>774</v>
      </c>
      <c r="B776">
        <v>866450.602537132</v>
      </c>
      <c r="C776">
        <v>2673159.44996781</v>
      </c>
    </row>
    <row r="777" spans="1:3">
      <c r="A777">
        <v>775</v>
      </c>
      <c r="B777">
        <v>866441.192807816</v>
      </c>
      <c r="C777">
        <v>2673155.59337993</v>
      </c>
    </row>
    <row r="778" spans="1:3">
      <c r="A778">
        <v>776</v>
      </c>
      <c r="B778">
        <v>866446.605856665</v>
      </c>
      <c r="C778">
        <v>2673157.73532897</v>
      </c>
    </row>
    <row r="779" spans="1:3">
      <c r="A779">
        <v>777</v>
      </c>
      <c r="B779">
        <v>866442.652926624</v>
      </c>
      <c r="C779">
        <v>2673156.02369131</v>
      </c>
    </row>
    <row r="780" spans="1:3">
      <c r="A780">
        <v>778</v>
      </c>
      <c r="B780">
        <v>866447.227761813</v>
      </c>
      <c r="C780">
        <v>2673158.14573848</v>
      </c>
    </row>
    <row r="781" spans="1:3">
      <c r="A781">
        <v>779</v>
      </c>
      <c r="B781">
        <v>866437.148607776</v>
      </c>
      <c r="C781">
        <v>2673153.58645176</v>
      </c>
    </row>
    <row r="782" spans="1:3">
      <c r="A782">
        <v>780</v>
      </c>
      <c r="B782">
        <v>866427.595634826</v>
      </c>
      <c r="C782">
        <v>2673149.40476202</v>
      </c>
    </row>
    <row r="783" spans="1:3">
      <c r="A783">
        <v>781</v>
      </c>
      <c r="B783">
        <v>866435.449815643</v>
      </c>
      <c r="C783">
        <v>2673153.07851198</v>
      </c>
    </row>
    <row r="784" spans="1:3">
      <c r="A784">
        <v>782</v>
      </c>
      <c r="B784">
        <v>866431.701225564</v>
      </c>
      <c r="C784">
        <v>2673151.49460087</v>
      </c>
    </row>
    <row r="785" spans="1:3">
      <c r="A785">
        <v>783</v>
      </c>
      <c r="B785">
        <v>866426.607944209</v>
      </c>
      <c r="C785">
        <v>2673149.39488839</v>
      </c>
    </row>
    <row r="786" spans="1:3">
      <c r="A786">
        <v>784</v>
      </c>
      <c r="B786">
        <v>866432.684175223</v>
      </c>
      <c r="C786">
        <v>2673151.53398617</v>
      </c>
    </row>
    <row r="787" spans="1:3">
      <c r="A787">
        <v>785</v>
      </c>
      <c r="B787">
        <v>866420.422225666</v>
      </c>
      <c r="C787">
        <v>2673146.47988618</v>
      </c>
    </row>
    <row r="788" spans="1:3">
      <c r="A788">
        <v>786</v>
      </c>
      <c r="B788">
        <v>866421.525948219</v>
      </c>
      <c r="C788">
        <v>2673146.99454284</v>
      </c>
    </row>
    <row r="789" spans="1:3">
      <c r="A789">
        <v>787</v>
      </c>
      <c r="B789">
        <v>866419.261314184</v>
      </c>
      <c r="C789">
        <v>2673146.12750955</v>
      </c>
    </row>
    <row r="790" spans="1:3">
      <c r="A790">
        <v>788</v>
      </c>
      <c r="B790">
        <v>866416.719694434</v>
      </c>
      <c r="C790">
        <v>2673145.204201</v>
      </c>
    </row>
    <row r="791" spans="1:3">
      <c r="A791">
        <v>789</v>
      </c>
      <c r="B791">
        <v>866420.293600854</v>
      </c>
      <c r="C791">
        <v>2673146.3659226</v>
      </c>
    </row>
    <row r="792" spans="1:3">
      <c r="A792">
        <v>790</v>
      </c>
      <c r="B792">
        <v>866422.585250555</v>
      </c>
      <c r="C792">
        <v>2673147.24186229</v>
      </c>
    </row>
    <row r="793" spans="1:3">
      <c r="A793">
        <v>791</v>
      </c>
      <c r="B793">
        <v>866421.57633415</v>
      </c>
      <c r="C793">
        <v>2673146.74896723</v>
      </c>
    </row>
    <row r="794" spans="1:3">
      <c r="A794">
        <v>792</v>
      </c>
      <c r="B794">
        <v>866427.416194733</v>
      </c>
      <c r="C794">
        <v>2673149.14500467</v>
      </c>
    </row>
    <row r="795" spans="1:3">
      <c r="A795">
        <v>793</v>
      </c>
      <c r="B795">
        <v>866425.309824344</v>
      </c>
      <c r="C795">
        <v>2673148.15571343</v>
      </c>
    </row>
    <row r="796" spans="1:3">
      <c r="A796">
        <v>794</v>
      </c>
      <c r="B796">
        <v>866426.637646846</v>
      </c>
      <c r="C796">
        <v>2673148.64414669</v>
      </c>
    </row>
    <row r="797" spans="1:3">
      <c r="A797">
        <v>795</v>
      </c>
      <c r="B797">
        <v>866428.144345973</v>
      </c>
      <c r="C797">
        <v>2673149.19523175</v>
      </c>
    </row>
    <row r="798" spans="1:3">
      <c r="A798">
        <v>796</v>
      </c>
      <c r="B798">
        <v>866429.121714083</v>
      </c>
      <c r="C798">
        <v>2673149.61348897</v>
      </c>
    </row>
    <row r="799" spans="1:3">
      <c r="A799">
        <v>797</v>
      </c>
      <c r="B799">
        <v>866441.753035186</v>
      </c>
      <c r="C799">
        <v>2673154.8533132</v>
      </c>
    </row>
    <row r="800" spans="1:3">
      <c r="A800">
        <v>798</v>
      </c>
      <c r="B800">
        <v>866428.041849072</v>
      </c>
      <c r="C800">
        <v>2673149.09149304</v>
      </c>
    </row>
    <row r="801" spans="1:3">
      <c r="A801">
        <v>799</v>
      </c>
      <c r="B801">
        <v>866417.234421548</v>
      </c>
      <c r="C801">
        <v>2673144.47969493</v>
      </c>
    </row>
    <row r="802" spans="1:3">
      <c r="A802">
        <v>800</v>
      </c>
      <c r="B802">
        <v>866414.815244022</v>
      </c>
      <c r="C802">
        <v>2673143.51446407</v>
      </c>
    </row>
    <row r="803" spans="1:3">
      <c r="A803">
        <v>801</v>
      </c>
      <c r="B803">
        <v>866413.028104435</v>
      </c>
      <c r="C803">
        <v>2673142.83267887</v>
      </c>
    </row>
    <row r="804" spans="1:3">
      <c r="A804">
        <v>802</v>
      </c>
      <c r="B804">
        <v>866419.888587789</v>
      </c>
      <c r="C804">
        <v>2673145.51558182</v>
      </c>
    </row>
    <row r="805" spans="1:3">
      <c r="A805">
        <v>803</v>
      </c>
      <c r="B805">
        <v>866412.752869289</v>
      </c>
      <c r="C805">
        <v>2673142.562005</v>
      </c>
    </row>
    <row r="806" spans="1:3">
      <c r="A806">
        <v>804</v>
      </c>
      <c r="B806">
        <v>866406.42718637</v>
      </c>
      <c r="C806">
        <v>2673139.80054027</v>
      </c>
    </row>
    <row r="807" spans="1:3">
      <c r="A807">
        <v>805</v>
      </c>
      <c r="B807">
        <v>866406.501390021</v>
      </c>
      <c r="C807">
        <v>2673139.78031717</v>
      </c>
    </row>
    <row r="808" spans="1:3">
      <c r="A808">
        <v>806</v>
      </c>
      <c r="B808">
        <v>866409.502998213</v>
      </c>
      <c r="C808">
        <v>2673141.40472729</v>
      </c>
    </row>
    <row r="809" spans="1:3">
      <c r="A809">
        <v>807</v>
      </c>
      <c r="B809">
        <v>866412.244365762</v>
      </c>
      <c r="C809">
        <v>2673142.47645657</v>
      </c>
    </row>
    <row r="810" spans="1:3">
      <c r="A810">
        <v>808</v>
      </c>
      <c r="B810">
        <v>866408.994756139</v>
      </c>
      <c r="C810">
        <v>2673140.88955648</v>
      </c>
    </row>
    <row r="811" spans="1:3">
      <c r="A811">
        <v>809</v>
      </c>
      <c r="B811">
        <v>866405.185407025</v>
      </c>
      <c r="C811">
        <v>2673139.70366748</v>
      </c>
    </row>
    <row r="812" spans="1:3">
      <c r="A812">
        <v>810</v>
      </c>
      <c r="B812">
        <v>866418.625270478</v>
      </c>
      <c r="C812">
        <v>2673144.97277086</v>
      </c>
    </row>
    <row r="813" spans="1:3">
      <c r="A813">
        <v>811</v>
      </c>
      <c r="B813">
        <v>866415.71415923</v>
      </c>
      <c r="C813">
        <v>2673143.86641684</v>
      </c>
    </row>
    <row r="814" spans="1:3">
      <c r="A814">
        <v>812</v>
      </c>
      <c r="B814">
        <v>866415.326232863</v>
      </c>
      <c r="C814">
        <v>2673143.49467619</v>
      </c>
    </row>
    <row r="815" spans="1:3">
      <c r="A815">
        <v>813</v>
      </c>
      <c r="B815">
        <v>866412.892812477</v>
      </c>
      <c r="C815">
        <v>2673142.48784729</v>
      </c>
    </row>
    <row r="816" spans="1:3">
      <c r="A816">
        <v>814</v>
      </c>
      <c r="B816">
        <v>866410.869980255</v>
      </c>
      <c r="C816">
        <v>2673141.90160025</v>
      </c>
    </row>
    <row r="817" spans="1:3">
      <c r="A817">
        <v>815</v>
      </c>
      <c r="B817">
        <v>866414.23498728</v>
      </c>
      <c r="C817">
        <v>2673143.1717278</v>
      </c>
    </row>
    <row r="818" spans="1:3">
      <c r="A818">
        <v>816</v>
      </c>
      <c r="B818">
        <v>866409.018605458</v>
      </c>
      <c r="C818">
        <v>2673141.08981228</v>
      </c>
    </row>
    <row r="819" spans="1:3">
      <c r="A819">
        <v>817</v>
      </c>
      <c r="B819">
        <v>866421.490057451</v>
      </c>
      <c r="C819">
        <v>2673146.22190411</v>
      </c>
    </row>
    <row r="820" spans="1:3">
      <c r="A820">
        <v>818</v>
      </c>
      <c r="B820">
        <v>866410.929598721</v>
      </c>
      <c r="C820">
        <v>2673141.88222918</v>
      </c>
    </row>
    <row r="821" spans="1:3">
      <c r="A821">
        <v>819</v>
      </c>
      <c r="B821">
        <v>866410.664351887</v>
      </c>
      <c r="C821">
        <v>2673141.66269082</v>
      </c>
    </row>
    <row r="822" spans="1:3">
      <c r="A822">
        <v>820</v>
      </c>
      <c r="B822">
        <v>866413.827859588</v>
      </c>
      <c r="C822">
        <v>2673142.94489617</v>
      </c>
    </row>
    <row r="823" spans="1:3">
      <c r="A823">
        <v>821</v>
      </c>
      <c r="B823">
        <v>866409.60717913</v>
      </c>
      <c r="C823">
        <v>2673141.26720734</v>
      </c>
    </row>
    <row r="824" spans="1:3">
      <c r="A824">
        <v>822</v>
      </c>
      <c r="B824">
        <v>866415.20988196</v>
      </c>
      <c r="C824">
        <v>2673143.66737723</v>
      </c>
    </row>
    <row r="825" spans="1:3">
      <c r="A825">
        <v>823</v>
      </c>
      <c r="B825">
        <v>866414.506558121</v>
      </c>
      <c r="C825">
        <v>2673143.34488402</v>
      </c>
    </row>
    <row r="826" spans="1:3">
      <c r="A826">
        <v>824</v>
      </c>
      <c r="B826">
        <v>866420.59051239</v>
      </c>
      <c r="C826">
        <v>2673145.98121996</v>
      </c>
    </row>
    <row r="827" spans="1:3">
      <c r="A827">
        <v>825</v>
      </c>
      <c r="B827">
        <v>866421.871208036</v>
      </c>
      <c r="C827">
        <v>2673146.48310668</v>
      </c>
    </row>
    <row r="828" spans="1:3">
      <c r="A828">
        <v>826</v>
      </c>
      <c r="B828">
        <v>866424.032109502</v>
      </c>
      <c r="C828">
        <v>2673147.36598092</v>
      </c>
    </row>
    <row r="829" spans="1:3">
      <c r="A829">
        <v>827</v>
      </c>
      <c r="B829">
        <v>866419.597250392</v>
      </c>
      <c r="C829">
        <v>2673145.5899974</v>
      </c>
    </row>
    <row r="830" spans="1:3">
      <c r="A830">
        <v>828</v>
      </c>
      <c r="B830">
        <v>866420.694763091</v>
      </c>
      <c r="C830">
        <v>2673146.04492555</v>
      </c>
    </row>
    <row r="831" spans="1:3">
      <c r="A831">
        <v>829</v>
      </c>
      <c r="B831">
        <v>866419.29759818</v>
      </c>
      <c r="C831">
        <v>2673145.51479112</v>
      </c>
    </row>
    <row r="832" spans="1:3">
      <c r="A832">
        <v>830</v>
      </c>
      <c r="B832">
        <v>866419.129172118</v>
      </c>
      <c r="C832">
        <v>2673145.46183932</v>
      </c>
    </row>
    <row r="833" spans="1:3">
      <c r="A833">
        <v>831</v>
      </c>
      <c r="B833">
        <v>866420.903840698</v>
      </c>
      <c r="C833">
        <v>2673146.24724339</v>
      </c>
    </row>
    <row r="834" spans="1:3">
      <c r="A834">
        <v>832</v>
      </c>
      <c r="B834">
        <v>866419.733632641</v>
      </c>
      <c r="C834">
        <v>2673145.70969088</v>
      </c>
    </row>
    <row r="835" spans="1:3">
      <c r="A835">
        <v>833</v>
      </c>
      <c r="B835">
        <v>866419.610113866</v>
      </c>
      <c r="C835">
        <v>2673145.64717295</v>
      </c>
    </row>
    <row r="836" spans="1:3">
      <c r="A836">
        <v>834</v>
      </c>
      <c r="B836">
        <v>866425.124491907</v>
      </c>
      <c r="C836">
        <v>2673147.98363024</v>
      </c>
    </row>
    <row r="837" spans="1:3">
      <c r="A837">
        <v>835</v>
      </c>
      <c r="B837">
        <v>866425.459893372</v>
      </c>
      <c r="C837">
        <v>2673148.08989358</v>
      </c>
    </row>
    <row r="838" spans="1:3">
      <c r="A838">
        <v>836</v>
      </c>
      <c r="B838">
        <v>866426.428712538</v>
      </c>
      <c r="C838">
        <v>2673148.53281702</v>
      </c>
    </row>
    <row r="839" spans="1:3">
      <c r="A839">
        <v>837</v>
      </c>
      <c r="B839">
        <v>866422.971048038</v>
      </c>
      <c r="C839">
        <v>2673147.07175703</v>
      </c>
    </row>
    <row r="840" spans="1:3">
      <c r="A840">
        <v>838</v>
      </c>
      <c r="B840">
        <v>866431.255497654</v>
      </c>
      <c r="C840">
        <v>2673150.4844022</v>
      </c>
    </row>
    <row r="841" spans="1:3">
      <c r="A841">
        <v>839</v>
      </c>
      <c r="B841">
        <v>866425.557283894</v>
      </c>
      <c r="C841">
        <v>2673148.05430228</v>
      </c>
    </row>
    <row r="842" spans="1:3">
      <c r="A842">
        <v>840</v>
      </c>
      <c r="B842">
        <v>866421.51599523</v>
      </c>
      <c r="C842">
        <v>2673146.56185117</v>
      </c>
    </row>
    <row r="843" spans="1:3">
      <c r="A843">
        <v>841</v>
      </c>
      <c r="B843">
        <v>866424.258550184</v>
      </c>
      <c r="C843">
        <v>2673147.70923401</v>
      </c>
    </row>
    <row r="844" spans="1:3">
      <c r="A844">
        <v>842</v>
      </c>
      <c r="B844">
        <v>866426.514114114</v>
      </c>
      <c r="C844">
        <v>2673148.56462662</v>
      </c>
    </row>
    <row r="845" spans="1:3">
      <c r="A845">
        <v>843</v>
      </c>
      <c r="B845">
        <v>866426.536105467</v>
      </c>
      <c r="C845">
        <v>2673148.58704846</v>
      </c>
    </row>
    <row r="846" spans="1:3">
      <c r="A846">
        <v>844</v>
      </c>
      <c r="B846">
        <v>866424.950123925</v>
      </c>
      <c r="C846">
        <v>2673148.08900883</v>
      </c>
    </row>
    <row r="847" spans="1:3">
      <c r="A847">
        <v>845</v>
      </c>
      <c r="B847">
        <v>866425.863283631</v>
      </c>
      <c r="C847">
        <v>2673148.33987502</v>
      </c>
    </row>
    <row r="848" spans="1:3">
      <c r="A848">
        <v>846</v>
      </c>
      <c r="B848">
        <v>866421.606064918</v>
      </c>
      <c r="C848">
        <v>2673146.57689786</v>
      </c>
    </row>
    <row r="849" spans="1:3">
      <c r="A849">
        <v>847</v>
      </c>
      <c r="B849">
        <v>866427.729669761</v>
      </c>
      <c r="C849">
        <v>2673149.12386631</v>
      </c>
    </row>
    <row r="850" spans="1:3">
      <c r="A850">
        <v>848</v>
      </c>
      <c r="B850">
        <v>866426.997634395</v>
      </c>
      <c r="C850">
        <v>2673148.76033078</v>
      </c>
    </row>
    <row r="851" spans="1:3">
      <c r="A851">
        <v>849</v>
      </c>
      <c r="B851">
        <v>866427.792139432</v>
      </c>
      <c r="C851">
        <v>2673149.11910588</v>
      </c>
    </row>
    <row r="852" spans="1:3">
      <c r="A852">
        <v>850</v>
      </c>
      <c r="B852">
        <v>866430.71291668</v>
      </c>
      <c r="C852">
        <v>2673150.24356563</v>
      </c>
    </row>
    <row r="853" spans="1:3">
      <c r="A853">
        <v>851</v>
      </c>
      <c r="B853">
        <v>866427.755680664</v>
      </c>
      <c r="C853">
        <v>2673148.98729718</v>
      </c>
    </row>
    <row r="854" spans="1:3">
      <c r="A854">
        <v>852</v>
      </c>
      <c r="B854">
        <v>866428.864934574</v>
      </c>
      <c r="C854">
        <v>2673149.3317533</v>
      </c>
    </row>
    <row r="855" spans="1:3">
      <c r="A855">
        <v>853</v>
      </c>
      <c r="B855">
        <v>866429.113399035</v>
      </c>
      <c r="C855">
        <v>2673149.53958528</v>
      </c>
    </row>
    <row r="856" spans="1:3">
      <c r="A856">
        <v>854</v>
      </c>
      <c r="B856">
        <v>866431.079367225</v>
      </c>
      <c r="C856">
        <v>2673150.44965572</v>
      </c>
    </row>
    <row r="857" spans="1:3">
      <c r="A857">
        <v>855</v>
      </c>
      <c r="B857">
        <v>866428.402075494</v>
      </c>
      <c r="C857">
        <v>2673149.21573187</v>
      </c>
    </row>
    <row r="858" spans="1:3">
      <c r="A858">
        <v>856</v>
      </c>
      <c r="B858">
        <v>866425.096877535</v>
      </c>
      <c r="C858">
        <v>2673148.01396793</v>
      </c>
    </row>
    <row r="859" spans="1:3">
      <c r="A859">
        <v>857</v>
      </c>
      <c r="B859">
        <v>866427.956932634</v>
      </c>
      <c r="C859">
        <v>2673149.07356224</v>
      </c>
    </row>
    <row r="860" spans="1:3">
      <c r="A860">
        <v>858</v>
      </c>
      <c r="B860">
        <v>866428.387797525</v>
      </c>
      <c r="C860">
        <v>2673149.17624977</v>
      </c>
    </row>
    <row r="861" spans="1:3">
      <c r="A861">
        <v>859</v>
      </c>
      <c r="B861">
        <v>866425.707737472</v>
      </c>
      <c r="C861">
        <v>2673148.0557442</v>
      </c>
    </row>
    <row r="862" spans="1:3">
      <c r="A862">
        <v>860</v>
      </c>
      <c r="B862">
        <v>866424.074721027</v>
      </c>
      <c r="C862">
        <v>2673147.24642621</v>
      </c>
    </row>
    <row r="863" spans="1:3">
      <c r="A863">
        <v>861</v>
      </c>
      <c r="B863">
        <v>866428.845116588</v>
      </c>
      <c r="C863">
        <v>2673149.32408408</v>
      </c>
    </row>
    <row r="864" spans="1:3">
      <c r="A864">
        <v>862</v>
      </c>
      <c r="B864">
        <v>866426.160663516</v>
      </c>
      <c r="C864">
        <v>2673148.19248745</v>
      </c>
    </row>
    <row r="865" spans="1:3">
      <c r="A865">
        <v>863</v>
      </c>
      <c r="B865">
        <v>866426.434160847</v>
      </c>
      <c r="C865">
        <v>2673148.3230076</v>
      </c>
    </row>
    <row r="866" spans="1:3">
      <c r="A866">
        <v>864</v>
      </c>
      <c r="B866">
        <v>866420.509618198</v>
      </c>
      <c r="C866">
        <v>2673145.97832216</v>
      </c>
    </row>
    <row r="867" spans="1:3">
      <c r="A867">
        <v>865</v>
      </c>
      <c r="B867">
        <v>866429.061624981</v>
      </c>
      <c r="C867">
        <v>2673149.3780358</v>
      </c>
    </row>
    <row r="868" spans="1:3">
      <c r="A868">
        <v>866</v>
      </c>
      <c r="B868">
        <v>866420.986307032</v>
      </c>
      <c r="C868">
        <v>2673145.79480252</v>
      </c>
    </row>
    <row r="869" spans="1:3">
      <c r="A869">
        <v>867</v>
      </c>
      <c r="B869">
        <v>866427.331625528</v>
      </c>
      <c r="C869">
        <v>2673148.71922501</v>
      </c>
    </row>
    <row r="870" spans="1:3">
      <c r="A870">
        <v>868</v>
      </c>
      <c r="B870">
        <v>866419.318003366</v>
      </c>
      <c r="C870">
        <v>2673145.47111234</v>
      </c>
    </row>
    <row r="871" spans="1:3">
      <c r="A871">
        <v>869</v>
      </c>
      <c r="B871">
        <v>866426.186284206</v>
      </c>
      <c r="C871">
        <v>2673148.20212389</v>
      </c>
    </row>
    <row r="872" spans="1:3">
      <c r="A872">
        <v>870</v>
      </c>
      <c r="B872">
        <v>866422.733115544</v>
      </c>
      <c r="C872">
        <v>2673146.81627201</v>
      </c>
    </row>
    <row r="873" spans="1:3">
      <c r="A873">
        <v>871</v>
      </c>
      <c r="B873">
        <v>866426.247121765</v>
      </c>
      <c r="C873">
        <v>2673148.2438872</v>
      </c>
    </row>
    <row r="874" spans="1:3">
      <c r="A874">
        <v>872</v>
      </c>
      <c r="B874">
        <v>866426.639038104</v>
      </c>
      <c r="C874">
        <v>2673148.45382778</v>
      </c>
    </row>
    <row r="875" spans="1:3">
      <c r="A875">
        <v>873</v>
      </c>
      <c r="B875">
        <v>866425.386013079</v>
      </c>
      <c r="C875">
        <v>2673147.87855754</v>
      </c>
    </row>
    <row r="876" spans="1:3">
      <c r="A876">
        <v>874</v>
      </c>
      <c r="B876">
        <v>866426.543422824</v>
      </c>
      <c r="C876">
        <v>2673148.33942763</v>
      </c>
    </row>
    <row r="877" spans="1:3">
      <c r="A877">
        <v>875</v>
      </c>
      <c r="B877">
        <v>866425.879608849</v>
      </c>
      <c r="C877">
        <v>2673148.07916588</v>
      </c>
    </row>
    <row r="878" spans="1:3">
      <c r="A878">
        <v>876</v>
      </c>
      <c r="B878">
        <v>866422.658395295</v>
      </c>
      <c r="C878">
        <v>2673146.88241708</v>
      </c>
    </row>
    <row r="879" spans="1:3">
      <c r="A879">
        <v>877</v>
      </c>
      <c r="B879">
        <v>866424.129114861</v>
      </c>
      <c r="C879">
        <v>2673147.30050029</v>
      </c>
    </row>
    <row r="880" spans="1:3">
      <c r="A880">
        <v>878</v>
      </c>
      <c r="B880">
        <v>866423.323484606</v>
      </c>
      <c r="C880">
        <v>2673146.99322029</v>
      </c>
    </row>
    <row r="881" spans="1:3">
      <c r="A881">
        <v>879</v>
      </c>
      <c r="B881">
        <v>866422.709287753</v>
      </c>
      <c r="C881">
        <v>2673146.69155544</v>
      </c>
    </row>
    <row r="882" spans="1:3">
      <c r="A882">
        <v>880</v>
      </c>
      <c r="B882">
        <v>866422.613495058</v>
      </c>
      <c r="C882">
        <v>2673146.68934896</v>
      </c>
    </row>
    <row r="883" spans="1:3">
      <c r="A883">
        <v>881</v>
      </c>
      <c r="B883">
        <v>866420.006239302</v>
      </c>
      <c r="C883">
        <v>2673145.63562923</v>
      </c>
    </row>
    <row r="884" spans="1:3">
      <c r="A884">
        <v>882</v>
      </c>
      <c r="B884">
        <v>866421.705837709</v>
      </c>
      <c r="C884">
        <v>2673146.28816876</v>
      </c>
    </row>
    <row r="885" spans="1:3">
      <c r="A885">
        <v>883</v>
      </c>
      <c r="B885">
        <v>866421.935028121</v>
      </c>
      <c r="C885">
        <v>2673146.38462465</v>
      </c>
    </row>
    <row r="886" spans="1:3">
      <c r="A886">
        <v>884</v>
      </c>
      <c r="B886">
        <v>866422.099731694</v>
      </c>
      <c r="C886">
        <v>2673146.44356761</v>
      </c>
    </row>
    <row r="887" spans="1:3">
      <c r="A887">
        <v>885</v>
      </c>
      <c r="B887">
        <v>866421.376732718</v>
      </c>
      <c r="C887">
        <v>2673146.18801157</v>
      </c>
    </row>
    <row r="888" spans="1:3">
      <c r="A888">
        <v>886</v>
      </c>
      <c r="B888">
        <v>866420.77799499</v>
      </c>
      <c r="C888">
        <v>2673145.92899273</v>
      </c>
    </row>
    <row r="889" spans="1:3">
      <c r="A889">
        <v>887</v>
      </c>
      <c r="B889">
        <v>866424.323324624</v>
      </c>
      <c r="C889">
        <v>2673147.40916967</v>
      </c>
    </row>
    <row r="890" spans="1:3">
      <c r="A890">
        <v>888</v>
      </c>
      <c r="B890">
        <v>866422.042078013</v>
      </c>
      <c r="C890">
        <v>2673146.51890524</v>
      </c>
    </row>
    <row r="891" spans="1:3">
      <c r="A891">
        <v>889</v>
      </c>
      <c r="B891">
        <v>866418.438620602</v>
      </c>
      <c r="C891">
        <v>2673144.90006893</v>
      </c>
    </row>
    <row r="892" spans="1:3">
      <c r="A892">
        <v>890</v>
      </c>
      <c r="B892">
        <v>866418.756780153</v>
      </c>
      <c r="C892">
        <v>2673145.03158109</v>
      </c>
    </row>
    <row r="893" spans="1:3">
      <c r="A893">
        <v>891</v>
      </c>
      <c r="B893">
        <v>866417.318281994</v>
      </c>
      <c r="C893">
        <v>2673144.48263413</v>
      </c>
    </row>
    <row r="894" spans="1:3">
      <c r="A894">
        <v>892</v>
      </c>
      <c r="B894">
        <v>866418.893461436</v>
      </c>
      <c r="C894">
        <v>2673145.10620917</v>
      </c>
    </row>
    <row r="895" spans="1:3">
      <c r="A895">
        <v>893</v>
      </c>
      <c r="B895">
        <v>866416.928017695</v>
      </c>
      <c r="C895">
        <v>2673144.31696978</v>
      </c>
    </row>
    <row r="896" spans="1:3">
      <c r="A896">
        <v>894</v>
      </c>
      <c r="B896">
        <v>866417.157524552</v>
      </c>
      <c r="C896">
        <v>2673144.40178785</v>
      </c>
    </row>
    <row r="897" spans="1:3">
      <c r="A897">
        <v>895</v>
      </c>
      <c r="B897">
        <v>866415.757265001</v>
      </c>
      <c r="C897">
        <v>2673143.8150919</v>
      </c>
    </row>
    <row r="898" spans="1:3">
      <c r="A898">
        <v>896</v>
      </c>
      <c r="B898">
        <v>866418.611431852</v>
      </c>
      <c r="C898">
        <v>2673144.99112032</v>
      </c>
    </row>
    <row r="899" spans="1:3">
      <c r="A899">
        <v>897</v>
      </c>
      <c r="B899">
        <v>866418.143775234</v>
      </c>
      <c r="C899">
        <v>2673144.79761197</v>
      </c>
    </row>
    <row r="900" spans="1:3">
      <c r="A900">
        <v>898</v>
      </c>
      <c r="B900">
        <v>866418.471958234</v>
      </c>
      <c r="C900">
        <v>2673144.94173183</v>
      </c>
    </row>
    <row r="901" spans="1:3">
      <c r="A901">
        <v>899</v>
      </c>
      <c r="B901">
        <v>866418.708254434</v>
      </c>
      <c r="C901">
        <v>2673145.06412824</v>
      </c>
    </row>
    <row r="902" spans="1:3">
      <c r="A902">
        <v>900</v>
      </c>
      <c r="B902">
        <v>866418.651150079</v>
      </c>
      <c r="C902">
        <v>2673145.02005962</v>
      </c>
    </row>
    <row r="903" spans="1:3">
      <c r="A903">
        <v>901</v>
      </c>
      <c r="B903">
        <v>866418.308647684</v>
      </c>
      <c r="C903">
        <v>2673144.88853562</v>
      </c>
    </row>
    <row r="904" spans="1:3">
      <c r="A904">
        <v>902</v>
      </c>
      <c r="B904">
        <v>866419.829933945</v>
      </c>
      <c r="C904">
        <v>2673145.52648621</v>
      </c>
    </row>
    <row r="905" spans="1:3">
      <c r="A905">
        <v>903</v>
      </c>
      <c r="B905">
        <v>866414.913581812</v>
      </c>
      <c r="C905">
        <v>2673143.54214324</v>
      </c>
    </row>
    <row r="906" spans="1:3">
      <c r="A906">
        <v>904</v>
      </c>
      <c r="B906">
        <v>866415.707840259</v>
      </c>
      <c r="C906">
        <v>2673143.84281684</v>
      </c>
    </row>
    <row r="907" spans="1:3">
      <c r="A907">
        <v>905</v>
      </c>
      <c r="B907">
        <v>866413.440411243</v>
      </c>
      <c r="C907">
        <v>2673142.84446316</v>
      </c>
    </row>
    <row r="908" spans="1:3">
      <c r="A908">
        <v>906</v>
      </c>
      <c r="B908">
        <v>866415.642119639</v>
      </c>
      <c r="C908">
        <v>2673143.81424485</v>
      </c>
    </row>
    <row r="909" spans="1:3">
      <c r="A909">
        <v>907</v>
      </c>
      <c r="B909">
        <v>866416.196034642</v>
      </c>
      <c r="C909">
        <v>2673144.04088082</v>
      </c>
    </row>
    <row r="910" spans="1:3">
      <c r="A910">
        <v>908</v>
      </c>
      <c r="B910">
        <v>866415.328160962</v>
      </c>
      <c r="C910">
        <v>2673143.65557711</v>
      </c>
    </row>
    <row r="911" spans="1:3">
      <c r="A911">
        <v>909</v>
      </c>
      <c r="B911">
        <v>866416.546321375</v>
      </c>
      <c r="C911">
        <v>2673144.184116</v>
      </c>
    </row>
    <row r="912" spans="1:3">
      <c r="A912">
        <v>910</v>
      </c>
      <c r="B912">
        <v>866417.112156157</v>
      </c>
      <c r="C912">
        <v>2673144.4326641</v>
      </c>
    </row>
    <row r="913" spans="1:3">
      <c r="A913">
        <v>911</v>
      </c>
      <c r="B913">
        <v>866417.581161497</v>
      </c>
      <c r="C913">
        <v>2673144.60513605</v>
      </c>
    </row>
    <row r="914" spans="1:3">
      <c r="A914">
        <v>912</v>
      </c>
      <c r="B914">
        <v>866414.945026858</v>
      </c>
      <c r="C914">
        <v>2673143.50554264</v>
      </c>
    </row>
    <row r="915" spans="1:3">
      <c r="A915">
        <v>913</v>
      </c>
      <c r="B915">
        <v>866416.485528886</v>
      </c>
      <c r="C915">
        <v>2673144.14134838</v>
      </c>
    </row>
    <row r="916" spans="1:3">
      <c r="A916">
        <v>914</v>
      </c>
      <c r="B916">
        <v>866417.907904765</v>
      </c>
      <c r="C916">
        <v>2673144.87422848</v>
      </c>
    </row>
    <row r="917" spans="1:3">
      <c r="A917">
        <v>915</v>
      </c>
      <c r="B917">
        <v>866415.722461789</v>
      </c>
      <c r="C917">
        <v>2673143.84883526</v>
      </c>
    </row>
    <row r="918" spans="1:3">
      <c r="A918">
        <v>916</v>
      </c>
      <c r="B918">
        <v>866415.631418174</v>
      </c>
      <c r="C918">
        <v>2673143.79059253</v>
      </c>
    </row>
    <row r="919" spans="1:3">
      <c r="A919">
        <v>917</v>
      </c>
      <c r="B919">
        <v>866418.125239399</v>
      </c>
      <c r="C919">
        <v>2673144.79597779</v>
      </c>
    </row>
    <row r="920" spans="1:3">
      <c r="A920">
        <v>918</v>
      </c>
      <c r="B920">
        <v>866416.090506524</v>
      </c>
      <c r="C920">
        <v>2673143.95259298</v>
      </c>
    </row>
    <row r="921" spans="1:3">
      <c r="A921">
        <v>919</v>
      </c>
      <c r="B921">
        <v>866415.82753875</v>
      </c>
      <c r="C921">
        <v>2673143.85179865</v>
      </c>
    </row>
    <row r="922" spans="1:3">
      <c r="A922">
        <v>920</v>
      </c>
      <c r="B922">
        <v>866419.297349395</v>
      </c>
      <c r="C922">
        <v>2673145.25643669</v>
      </c>
    </row>
    <row r="923" spans="1:3">
      <c r="A923">
        <v>921</v>
      </c>
      <c r="B923">
        <v>866416.752942831</v>
      </c>
      <c r="C923">
        <v>2673144.21198732</v>
      </c>
    </row>
    <row r="924" spans="1:3">
      <c r="A924">
        <v>922</v>
      </c>
      <c r="B924">
        <v>866416.714998934</v>
      </c>
      <c r="C924">
        <v>2673144.19159493</v>
      </c>
    </row>
    <row r="925" spans="1:3">
      <c r="A925">
        <v>923</v>
      </c>
      <c r="B925">
        <v>866416.924532443</v>
      </c>
      <c r="C925">
        <v>2673144.28383904</v>
      </c>
    </row>
    <row r="926" spans="1:3">
      <c r="A926">
        <v>924</v>
      </c>
      <c r="B926">
        <v>866416.606602604</v>
      </c>
      <c r="C926">
        <v>2673144.17267685</v>
      </c>
    </row>
    <row r="927" spans="1:3">
      <c r="A927">
        <v>925</v>
      </c>
      <c r="B927">
        <v>866416.321385304</v>
      </c>
      <c r="C927">
        <v>2673144.04735363</v>
      </c>
    </row>
    <row r="928" spans="1:3">
      <c r="A928">
        <v>926</v>
      </c>
      <c r="B928">
        <v>866415.805843125</v>
      </c>
      <c r="C928">
        <v>2673143.82596584</v>
      </c>
    </row>
    <row r="929" spans="1:3">
      <c r="A929">
        <v>927</v>
      </c>
      <c r="B929">
        <v>866417.76992069</v>
      </c>
      <c r="C929">
        <v>2673144.6814516</v>
      </c>
    </row>
    <row r="930" spans="1:3">
      <c r="A930">
        <v>928</v>
      </c>
      <c r="B930">
        <v>866416.212016179</v>
      </c>
      <c r="C930">
        <v>2673143.97620781</v>
      </c>
    </row>
    <row r="931" spans="1:3">
      <c r="A931">
        <v>929</v>
      </c>
      <c r="B931">
        <v>866414.451575262</v>
      </c>
      <c r="C931">
        <v>2673143.30787854</v>
      </c>
    </row>
    <row r="932" spans="1:3">
      <c r="A932">
        <v>930</v>
      </c>
      <c r="B932">
        <v>866417.037337265</v>
      </c>
      <c r="C932">
        <v>2673144.32267096</v>
      </c>
    </row>
    <row r="933" spans="1:3">
      <c r="A933">
        <v>931</v>
      </c>
      <c r="B933">
        <v>866416.059950566</v>
      </c>
      <c r="C933">
        <v>2673143.95383395</v>
      </c>
    </row>
    <row r="934" spans="1:3">
      <c r="A934">
        <v>932</v>
      </c>
      <c r="B934">
        <v>866415.079116867</v>
      </c>
      <c r="C934">
        <v>2673143.5732539</v>
      </c>
    </row>
    <row r="935" spans="1:3">
      <c r="A935">
        <v>933</v>
      </c>
      <c r="B935">
        <v>866415.742942436</v>
      </c>
      <c r="C935">
        <v>2673143.78668454</v>
      </c>
    </row>
    <row r="936" spans="1:3">
      <c r="A936">
        <v>934</v>
      </c>
      <c r="B936">
        <v>866415.464665973</v>
      </c>
      <c r="C936">
        <v>2673143.61226155</v>
      </c>
    </row>
    <row r="937" spans="1:3">
      <c r="A937">
        <v>935</v>
      </c>
      <c r="B937">
        <v>866416.455765646</v>
      </c>
      <c r="C937">
        <v>2673144.09423935</v>
      </c>
    </row>
    <row r="938" spans="1:3">
      <c r="A938">
        <v>936</v>
      </c>
      <c r="B938">
        <v>866417.433976157</v>
      </c>
      <c r="C938">
        <v>2673144.47202805</v>
      </c>
    </row>
    <row r="939" spans="1:3">
      <c r="A939">
        <v>937</v>
      </c>
      <c r="B939">
        <v>866415.59751104</v>
      </c>
      <c r="C939">
        <v>2673143.73784079</v>
      </c>
    </row>
    <row r="940" spans="1:3">
      <c r="A940">
        <v>938</v>
      </c>
      <c r="B940">
        <v>866415.090830253</v>
      </c>
      <c r="C940">
        <v>2673143.47595396</v>
      </c>
    </row>
    <row r="941" spans="1:3">
      <c r="A941">
        <v>939</v>
      </c>
      <c r="B941">
        <v>866414.817469749</v>
      </c>
      <c r="C941">
        <v>2673143.3451328</v>
      </c>
    </row>
    <row r="942" spans="1:3">
      <c r="A942">
        <v>940</v>
      </c>
      <c r="B942">
        <v>866414.793505403</v>
      </c>
      <c r="C942">
        <v>2673143.45272534</v>
      </c>
    </row>
    <row r="943" spans="1:3">
      <c r="A943">
        <v>941</v>
      </c>
      <c r="B943">
        <v>866414.378565839</v>
      </c>
      <c r="C943">
        <v>2673143.26254681</v>
      </c>
    </row>
    <row r="944" spans="1:3">
      <c r="A944">
        <v>942</v>
      </c>
      <c r="B944">
        <v>866418.872917737</v>
      </c>
      <c r="C944">
        <v>2673145.1002413</v>
      </c>
    </row>
    <row r="945" spans="1:3">
      <c r="A945">
        <v>943</v>
      </c>
      <c r="B945">
        <v>866414.830952708</v>
      </c>
      <c r="C945">
        <v>2673143.4542158</v>
      </c>
    </row>
    <row r="946" spans="1:3">
      <c r="A946">
        <v>944</v>
      </c>
      <c r="B946">
        <v>866418.140750544</v>
      </c>
      <c r="C946">
        <v>2673144.8144308</v>
      </c>
    </row>
    <row r="947" spans="1:3">
      <c r="A947">
        <v>945</v>
      </c>
      <c r="B947">
        <v>866418.673446183</v>
      </c>
      <c r="C947">
        <v>2673145.02376615</v>
      </c>
    </row>
    <row r="948" spans="1:3">
      <c r="A948">
        <v>946</v>
      </c>
      <c r="B948">
        <v>866417.352632233</v>
      </c>
      <c r="C948">
        <v>2673144.50950833</v>
      </c>
    </row>
    <row r="949" spans="1:3">
      <c r="A949">
        <v>947</v>
      </c>
      <c r="B949">
        <v>866418.133810209</v>
      </c>
      <c r="C949">
        <v>2673144.80910426</v>
      </c>
    </row>
    <row r="950" spans="1:3">
      <c r="A950">
        <v>948</v>
      </c>
      <c r="B950">
        <v>866419.153026702</v>
      </c>
      <c r="C950">
        <v>2673145.21668387</v>
      </c>
    </row>
    <row r="951" spans="1:3">
      <c r="A951">
        <v>949</v>
      </c>
      <c r="B951">
        <v>866417.914870912</v>
      </c>
      <c r="C951">
        <v>2673144.71513371</v>
      </c>
    </row>
    <row r="952" spans="1:3">
      <c r="A952">
        <v>950</v>
      </c>
      <c r="B952">
        <v>866418.123253421</v>
      </c>
      <c r="C952">
        <v>2673144.79148464</v>
      </c>
    </row>
    <row r="953" spans="1:3">
      <c r="A953">
        <v>951</v>
      </c>
      <c r="B953">
        <v>866417.694287158</v>
      </c>
      <c r="C953">
        <v>2673144.63847508</v>
      </c>
    </row>
    <row r="954" spans="1:3">
      <c r="A954">
        <v>952</v>
      </c>
      <c r="B954">
        <v>866417.838623247</v>
      </c>
      <c r="C954">
        <v>2673144.75815808</v>
      </c>
    </row>
    <row r="955" spans="1:3">
      <c r="A955">
        <v>953</v>
      </c>
      <c r="B955">
        <v>866418.043675754</v>
      </c>
      <c r="C955">
        <v>2673144.75238277</v>
      </c>
    </row>
    <row r="956" spans="1:3">
      <c r="A956">
        <v>954</v>
      </c>
      <c r="B956">
        <v>866418.145487125</v>
      </c>
      <c r="C956">
        <v>2673144.82118588</v>
      </c>
    </row>
    <row r="957" spans="1:3">
      <c r="A957">
        <v>955</v>
      </c>
      <c r="B957">
        <v>866418.538974421</v>
      </c>
      <c r="C957">
        <v>2673144.96085365</v>
      </c>
    </row>
    <row r="958" spans="1:3">
      <c r="A958">
        <v>956</v>
      </c>
      <c r="B958">
        <v>866417.911816966</v>
      </c>
      <c r="C958">
        <v>2673144.70830458</v>
      </c>
    </row>
    <row r="959" spans="1:3">
      <c r="A959">
        <v>957</v>
      </c>
      <c r="B959">
        <v>866417.263866954</v>
      </c>
      <c r="C959">
        <v>2673144.45321873</v>
      </c>
    </row>
    <row r="960" spans="1:3">
      <c r="A960">
        <v>958</v>
      </c>
      <c r="B960">
        <v>866419.08674129</v>
      </c>
      <c r="C960">
        <v>2673145.19234991</v>
      </c>
    </row>
    <row r="961" spans="1:3">
      <c r="A961">
        <v>959</v>
      </c>
      <c r="B961">
        <v>866419.567096311</v>
      </c>
      <c r="C961">
        <v>2673145.42608439</v>
      </c>
    </row>
    <row r="962" spans="1:3">
      <c r="A962">
        <v>960</v>
      </c>
      <c r="B962">
        <v>866418.74968865</v>
      </c>
      <c r="C962">
        <v>2673145.06370455</v>
      </c>
    </row>
    <row r="963" spans="1:3">
      <c r="A963">
        <v>961</v>
      </c>
      <c r="B963">
        <v>866419.051259871</v>
      </c>
      <c r="C963">
        <v>2673145.18300352</v>
      </c>
    </row>
    <row r="964" spans="1:3">
      <c r="A964">
        <v>962</v>
      </c>
      <c r="B964">
        <v>866418.797595082</v>
      </c>
      <c r="C964">
        <v>2673145.08022102</v>
      </c>
    </row>
    <row r="965" spans="1:3">
      <c r="A965">
        <v>963</v>
      </c>
      <c r="B965">
        <v>866417.851887775</v>
      </c>
      <c r="C965">
        <v>2673144.61591982</v>
      </c>
    </row>
    <row r="966" spans="1:3">
      <c r="A966">
        <v>964</v>
      </c>
      <c r="B966">
        <v>866418.613366542</v>
      </c>
      <c r="C966">
        <v>2673145.01016634</v>
      </c>
    </row>
    <row r="967" spans="1:3">
      <c r="A967">
        <v>965</v>
      </c>
      <c r="B967">
        <v>866421.125586099</v>
      </c>
      <c r="C967">
        <v>2673146.02498818</v>
      </c>
    </row>
    <row r="968" spans="1:3">
      <c r="A968">
        <v>966</v>
      </c>
      <c r="B968">
        <v>866418.902998962</v>
      </c>
      <c r="C968">
        <v>2673145.12231945</v>
      </c>
    </row>
    <row r="969" spans="1:3">
      <c r="A969">
        <v>967</v>
      </c>
      <c r="B969">
        <v>866419.232472933</v>
      </c>
      <c r="C969">
        <v>2673145.2299488</v>
      </c>
    </row>
    <row r="970" spans="1:3">
      <c r="A970">
        <v>968</v>
      </c>
      <c r="B970">
        <v>866419.435185708</v>
      </c>
      <c r="C970">
        <v>2673145.32336207</v>
      </c>
    </row>
    <row r="971" spans="1:3">
      <c r="A971">
        <v>969</v>
      </c>
      <c r="B971">
        <v>866418.837636656</v>
      </c>
      <c r="C971">
        <v>2673145.08886431</v>
      </c>
    </row>
    <row r="972" spans="1:3">
      <c r="A972">
        <v>970</v>
      </c>
      <c r="B972">
        <v>866418.739168641</v>
      </c>
      <c r="C972">
        <v>2673145.05437705</v>
      </c>
    </row>
    <row r="973" spans="1:3">
      <c r="A973">
        <v>971</v>
      </c>
      <c r="B973">
        <v>866418.442122085</v>
      </c>
      <c r="C973">
        <v>2673144.92209129</v>
      </c>
    </row>
    <row r="974" spans="1:3">
      <c r="A974">
        <v>972</v>
      </c>
      <c r="B974">
        <v>866417.744051526</v>
      </c>
      <c r="C974">
        <v>2673144.64011913</v>
      </c>
    </row>
    <row r="975" spans="1:3">
      <c r="A975">
        <v>973</v>
      </c>
      <c r="B975">
        <v>866417.362993858</v>
      </c>
      <c r="C975">
        <v>2673144.47594263</v>
      </c>
    </row>
    <row r="976" spans="1:3">
      <c r="A976">
        <v>974</v>
      </c>
      <c r="B976">
        <v>866417.291931894</v>
      </c>
      <c r="C976">
        <v>2673144.44556576</v>
      </c>
    </row>
    <row r="977" spans="1:3">
      <c r="A977">
        <v>975</v>
      </c>
      <c r="B977">
        <v>866416.93265733</v>
      </c>
      <c r="C977">
        <v>2673144.28497849</v>
      </c>
    </row>
    <row r="978" spans="1:3">
      <c r="A978">
        <v>976</v>
      </c>
      <c r="B978">
        <v>866417.583556676</v>
      </c>
      <c r="C978">
        <v>2673144.57109452</v>
      </c>
    </row>
    <row r="979" spans="1:3">
      <c r="A979">
        <v>977</v>
      </c>
      <c r="B979">
        <v>866417.806718584</v>
      </c>
      <c r="C979">
        <v>2673144.63778603</v>
      </c>
    </row>
    <row r="980" spans="1:3">
      <c r="A980">
        <v>978</v>
      </c>
      <c r="B980">
        <v>866418.090775136</v>
      </c>
      <c r="C980">
        <v>2673144.75338749</v>
      </c>
    </row>
    <row r="981" spans="1:3">
      <c r="A981">
        <v>979</v>
      </c>
      <c r="B981">
        <v>866418.431527989</v>
      </c>
      <c r="C981">
        <v>2673144.92741405</v>
      </c>
    </row>
    <row r="982" spans="1:3">
      <c r="A982">
        <v>980</v>
      </c>
      <c r="B982">
        <v>866418.317050172</v>
      </c>
      <c r="C982">
        <v>2673144.84410418</v>
      </c>
    </row>
    <row r="983" spans="1:3">
      <c r="A983">
        <v>981</v>
      </c>
      <c r="B983">
        <v>866416.603160991</v>
      </c>
      <c r="C983">
        <v>2673144.15440065</v>
      </c>
    </row>
    <row r="984" spans="1:3">
      <c r="A984">
        <v>982</v>
      </c>
      <c r="B984">
        <v>866418.014653736</v>
      </c>
      <c r="C984">
        <v>2673144.71532633</v>
      </c>
    </row>
    <row r="985" spans="1:3">
      <c r="A985">
        <v>983</v>
      </c>
      <c r="B985">
        <v>866417.937689886</v>
      </c>
      <c r="C985">
        <v>2673144.71898471</v>
      </c>
    </row>
    <row r="986" spans="1:3">
      <c r="A986">
        <v>984</v>
      </c>
      <c r="B986">
        <v>866418.079105821</v>
      </c>
      <c r="C986">
        <v>2673144.72598351</v>
      </c>
    </row>
    <row r="987" spans="1:3">
      <c r="A987">
        <v>985</v>
      </c>
      <c r="B987">
        <v>866415.82125206</v>
      </c>
      <c r="C987">
        <v>2673143.76057477</v>
      </c>
    </row>
    <row r="988" spans="1:3">
      <c r="A988">
        <v>986</v>
      </c>
      <c r="B988">
        <v>866417.504745575</v>
      </c>
      <c r="C988">
        <v>2673144.50625175</v>
      </c>
    </row>
    <row r="989" spans="1:3">
      <c r="A989">
        <v>987</v>
      </c>
      <c r="B989">
        <v>866419.983877486</v>
      </c>
      <c r="C989">
        <v>2673145.52229803</v>
      </c>
    </row>
    <row r="990" spans="1:3">
      <c r="A990">
        <v>988</v>
      </c>
      <c r="B990">
        <v>866418.062579376</v>
      </c>
      <c r="C990">
        <v>2673144.74875428</v>
      </c>
    </row>
    <row r="991" spans="1:3">
      <c r="A991">
        <v>989</v>
      </c>
      <c r="B991">
        <v>866417.159211378</v>
      </c>
      <c r="C991">
        <v>2673144.38109743</v>
      </c>
    </row>
    <row r="992" spans="1:3">
      <c r="A992">
        <v>990</v>
      </c>
      <c r="B992">
        <v>866417.636272475</v>
      </c>
      <c r="C992">
        <v>2673144.56842626</v>
      </c>
    </row>
    <row r="993" spans="1:3">
      <c r="A993">
        <v>991</v>
      </c>
      <c r="B993">
        <v>866418.043167268</v>
      </c>
      <c r="C993">
        <v>2673144.72889604</v>
      </c>
    </row>
    <row r="994" spans="1:3">
      <c r="A994">
        <v>992</v>
      </c>
      <c r="B994">
        <v>866418.034713404</v>
      </c>
      <c r="C994">
        <v>2673144.71754957</v>
      </c>
    </row>
    <row r="995" spans="1:3">
      <c r="A995">
        <v>993</v>
      </c>
      <c r="B995">
        <v>866417.809482963</v>
      </c>
      <c r="C995">
        <v>2673144.66570522</v>
      </c>
    </row>
    <row r="996" spans="1:3">
      <c r="A996">
        <v>994</v>
      </c>
      <c r="B996">
        <v>866417.794065702</v>
      </c>
      <c r="C996">
        <v>2673144.62427911</v>
      </c>
    </row>
    <row r="997" spans="1:3">
      <c r="A997">
        <v>995</v>
      </c>
      <c r="B997">
        <v>866418.184493248</v>
      </c>
      <c r="C997">
        <v>2673144.77161083</v>
      </c>
    </row>
    <row r="998" spans="1:3">
      <c r="A998">
        <v>996</v>
      </c>
      <c r="B998">
        <v>866417.47371978</v>
      </c>
      <c r="C998">
        <v>2673144.50323903</v>
      </c>
    </row>
    <row r="999" spans="1:3">
      <c r="A999">
        <v>997</v>
      </c>
      <c r="B999">
        <v>866418.347746152</v>
      </c>
      <c r="C999">
        <v>2673144.82452148</v>
      </c>
    </row>
    <row r="1000" spans="1:3">
      <c r="A1000">
        <v>998</v>
      </c>
      <c r="B1000">
        <v>866417.957685539</v>
      </c>
      <c r="C1000">
        <v>2673144.69203332</v>
      </c>
    </row>
    <row r="1001" spans="1:3">
      <c r="A1001">
        <v>999</v>
      </c>
      <c r="B1001">
        <v>866417.523436369</v>
      </c>
      <c r="C1001">
        <v>2673144.51526899</v>
      </c>
    </row>
    <row r="1002" spans="1:3">
      <c r="A1002">
        <v>1000</v>
      </c>
      <c r="B1002">
        <v>866417.998496964</v>
      </c>
      <c r="C1002">
        <v>2673144.71060083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17356198.1814386</v>
      </c>
      <c r="C2">
        <v>0</v>
      </c>
    </row>
    <row r="3" spans="1:3">
      <c r="A3">
        <v>1</v>
      </c>
      <c r="B3">
        <v>53793624.3974703</v>
      </c>
      <c r="C3">
        <v>472565.187225549</v>
      </c>
    </row>
    <row r="4" spans="1:3">
      <c r="A4">
        <v>2</v>
      </c>
      <c r="B4">
        <v>50863337.9275198</v>
      </c>
      <c r="C4">
        <v>473519.5856329</v>
      </c>
    </row>
    <row r="5" spans="1:3">
      <c r="A5">
        <v>3</v>
      </c>
      <c r="B5">
        <v>48658816.0997828</v>
      </c>
      <c r="C5">
        <v>473091.47893033</v>
      </c>
    </row>
    <row r="6" spans="1:3">
      <c r="A6">
        <v>4</v>
      </c>
      <c r="B6">
        <v>48065501.1184177</v>
      </c>
      <c r="C6">
        <v>475933.430867227</v>
      </c>
    </row>
    <row r="7" spans="1:3">
      <c r="A7">
        <v>5</v>
      </c>
      <c r="B7">
        <v>47024158.753269</v>
      </c>
      <c r="C7">
        <v>478125.638041715</v>
      </c>
    </row>
    <row r="8" spans="1:3">
      <c r="A8">
        <v>6</v>
      </c>
      <c r="B8">
        <v>46534201.9326161</v>
      </c>
      <c r="C8">
        <v>481055.120699363</v>
      </c>
    </row>
    <row r="9" spans="1:3">
      <c r="A9">
        <v>7</v>
      </c>
      <c r="B9">
        <v>45571311.7054301</v>
      </c>
      <c r="C9">
        <v>483583.84102397</v>
      </c>
    </row>
    <row r="10" spans="1:3">
      <c r="A10">
        <v>8</v>
      </c>
      <c r="B10">
        <v>45123184.5313472</v>
      </c>
      <c r="C10">
        <v>486455.77909808</v>
      </c>
    </row>
    <row r="11" spans="1:3">
      <c r="A11">
        <v>9</v>
      </c>
      <c r="B11">
        <v>44195013.2933866</v>
      </c>
      <c r="C11">
        <v>488880.536380783</v>
      </c>
    </row>
    <row r="12" spans="1:3">
      <c r="A12">
        <v>10</v>
      </c>
      <c r="B12">
        <v>43768428.13458</v>
      </c>
      <c r="C12">
        <v>491577.918752185</v>
      </c>
    </row>
    <row r="13" spans="1:3">
      <c r="A13">
        <v>11</v>
      </c>
      <c r="B13">
        <v>42860001.1726125</v>
      </c>
      <c r="C13">
        <v>493807.606343486</v>
      </c>
    </row>
    <row r="14" spans="1:3">
      <c r="A14">
        <v>12</v>
      </c>
      <c r="B14">
        <v>42445729.1216204</v>
      </c>
      <c r="C14">
        <v>496276.434268813</v>
      </c>
    </row>
    <row r="15" spans="1:3">
      <c r="A15">
        <v>13</v>
      </c>
      <c r="B15">
        <v>41549248.0437519</v>
      </c>
      <c r="C15">
        <v>498267.030909622</v>
      </c>
    </row>
    <row r="16" spans="1:3">
      <c r="A16">
        <v>14</v>
      </c>
      <c r="B16">
        <v>41142419.8571996</v>
      </c>
      <c r="C16">
        <v>500478.070425595</v>
      </c>
    </row>
    <row r="17" spans="1:3">
      <c r="A17">
        <v>15</v>
      </c>
      <c r="B17">
        <v>40253338.8691612</v>
      </c>
      <c r="C17">
        <v>502205.2272276</v>
      </c>
    </row>
    <row r="18" spans="1:3">
      <c r="A18">
        <v>16</v>
      </c>
      <c r="B18">
        <v>39851545.1002277</v>
      </c>
      <c r="C18">
        <v>504140.994232766</v>
      </c>
    </row>
    <row r="19" spans="1:3">
      <c r="A19">
        <v>17</v>
      </c>
      <c r="B19">
        <v>38968807.6480023</v>
      </c>
      <c r="C19">
        <v>505590.063054399</v>
      </c>
    </row>
    <row r="20" spans="1:3">
      <c r="A20">
        <v>18</v>
      </c>
      <c r="B20">
        <v>38570541.374804</v>
      </c>
      <c r="C20">
        <v>507239.353477876</v>
      </c>
    </row>
    <row r="21" spans="1:3">
      <c r="A21">
        <v>19</v>
      </c>
      <c r="B21">
        <v>37693416.5157264</v>
      </c>
      <c r="C21">
        <v>508401.024961136</v>
      </c>
    </row>
    <row r="22" spans="1:3">
      <c r="A22">
        <v>20</v>
      </c>
      <c r="B22">
        <v>37297687.6341917</v>
      </c>
      <c r="C22">
        <v>509756.277525324</v>
      </c>
    </row>
    <row r="23" spans="1:3">
      <c r="A23">
        <v>21</v>
      </c>
      <c r="B23">
        <v>36425671.7563323</v>
      </c>
      <c r="C23">
        <v>510624.428358453</v>
      </c>
    </row>
    <row r="24" spans="1:3">
      <c r="A24">
        <v>22</v>
      </c>
      <c r="B24">
        <v>36033374.3051629</v>
      </c>
      <c r="C24">
        <v>511682.387314679</v>
      </c>
    </row>
    <row r="25" spans="1:3">
      <c r="A25">
        <v>23</v>
      </c>
      <c r="B25">
        <v>35169292.1915535</v>
      </c>
      <c r="C25">
        <v>512255.462537692</v>
      </c>
    </row>
    <row r="26" spans="1:3">
      <c r="A26">
        <v>24</v>
      </c>
      <c r="B26">
        <v>34779578.3583503</v>
      </c>
      <c r="C26">
        <v>513008.397179</v>
      </c>
    </row>
    <row r="27" spans="1:3">
      <c r="A27">
        <v>25</v>
      </c>
      <c r="B27">
        <v>33924026.1483496</v>
      </c>
      <c r="C27">
        <v>513280.69824344</v>
      </c>
    </row>
    <row r="28" spans="1:3">
      <c r="A28">
        <v>26</v>
      </c>
      <c r="B28">
        <v>31859228.6401721</v>
      </c>
      <c r="C28">
        <v>526094.627435477</v>
      </c>
    </row>
    <row r="29" spans="1:3">
      <c r="A29">
        <v>27</v>
      </c>
      <c r="B29">
        <v>30879231.7820906</v>
      </c>
      <c r="C29">
        <v>535249.756272399</v>
      </c>
    </row>
    <row r="30" spans="1:3">
      <c r="A30">
        <v>28</v>
      </c>
      <c r="B30">
        <v>30063438.506346</v>
      </c>
      <c r="C30">
        <v>545165.88046114</v>
      </c>
    </row>
    <row r="31" spans="1:3">
      <c r="A31">
        <v>29</v>
      </c>
      <c r="B31">
        <v>29902428.8186589</v>
      </c>
      <c r="C31">
        <v>546237.182245758</v>
      </c>
    </row>
    <row r="32" spans="1:3">
      <c r="A32">
        <v>30</v>
      </c>
      <c r="B32">
        <v>29899922.5547905</v>
      </c>
      <c r="C32">
        <v>546969.194808059</v>
      </c>
    </row>
    <row r="33" spans="1:3">
      <c r="A33">
        <v>31</v>
      </c>
      <c r="B33">
        <v>29508596.0744493</v>
      </c>
      <c r="C33">
        <v>551032.935320425</v>
      </c>
    </row>
    <row r="34" spans="1:3">
      <c r="A34">
        <v>32</v>
      </c>
      <c r="B34">
        <v>29503103.7041307</v>
      </c>
      <c r="C34">
        <v>551694.601244294</v>
      </c>
    </row>
    <row r="35" spans="1:3">
      <c r="A35">
        <v>33</v>
      </c>
      <c r="B35">
        <v>29127665.2323268</v>
      </c>
      <c r="C35">
        <v>555532.193914951</v>
      </c>
    </row>
    <row r="36" spans="1:3">
      <c r="A36">
        <v>34</v>
      </c>
      <c r="B36">
        <v>29120059.278989</v>
      </c>
      <c r="C36">
        <v>556128.513630754</v>
      </c>
    </row>
    <row r="37" spans="1:3">
      <c r="A37">
        <v>35</v>
      </c>
      <c r="B37">
        <v>28743390.1440576</v>
      </c>
      <c r="C37">
        <v>560185.785672744</v>
      </c>
    </row>
    <row r="38" spans="1:3">
      <c r="A38">
        <v>36</v>
      </c>
      <c r="B38">
        <v>28734208.6479464</v>
      </c>
      <c r="C38">
        <v>560711.28051753</v>
      </c>
    </row>
    <row r="39" spans="1:3">
      <c r="A39">
        <v>37</v>
      </c>
      <c r="B39">
        <v>28353183.6035645</v>
      </c>
      <c r="C39">
        <v>565178.695489731</v>
      </c>
    </row>
    <row r="40" spans="1:3">
      <c r="A40">
        <v>38</v>
      </c>
      <c r="B40">
        <v>28342758.394676</v>
      </c>
      <c r="C40">
        <v>565629.622190665</v>
      </c>
    </row>
    <row r="41" spans="1:3">
      <c r="A41">
        <v>39</v>
      </c>
      <c r="B41">
        <v>27957315.9038139</v>
      </c>
      <c r="C41">
        <v>570627.247597391</v>
      </c>
    </row>
    <row r="42" spans="1:3">
      <c r="A42">
        <v>40</v>
      </c>
      <c r="B42">
        <v>27945871.9555264</v>
      </c>
      <c r="C42">
        <v>571002.038941423</v>
      </c>
    </row>
    <row r="43" spans="1:3">
      <c r="A43">
        <v>41</v>
      </c>
      <c r="B43">
        <v>27557209.6692567</v>
      </c>
      <c r="C43">
        <v>576616.248068643</v>
      </c>
    </row>
    <row r="44" spans="1:3">
      <c r="A44">
        <v>42</v>
      </c>
      <c r="B44">
        <v>27545002.1421117</v>
      </c>
      <c r="C44">
        <v>576912.505800266</v>
      </c>
    </row>
    <row r="45" spans="1:3">
      <c r="A45">
        <v>43</v>
      </c>
      <c r="B45">
        <v>27155897.2786263</v>
      </c>
      <c r="C45">
        <v>583195.448640636</v>
      </c>
    </row>
    <row r="46" spans="1:3">
      <c r="A46">
        <v>44</v>
      </c>
      <c r="B46">
        <v>27143133.9299706</v>
      </c>
      <c r="C46">
        <v>583411.887357482</v>
      </c>
    </row>
    <row r="47" spans="1:3">
      <c r="A47">
        <v>45</v>
      </c>
      <c r="B47">
        <v>26756223.514693</v>
      </c>
      <c r="C47">
        <v>590404.643818352</v>
      </c>
    </row>
    <row r="48" spans="1:3">
      <c r="A48">
        <v>46</v>
      </c>
      <c r="B48">
        <v>26743153.8067151</v>
      </c>
      <c r="C48">
        <v>590542.177990383</v>
      </c>
    </row>
    <row r="49" spans="1:3">
      <c r="A49">
        <v>47</v>
      </c>
      <c r="B49">
        <v>26361084.4392903</v>
      </c>
      <c r="C49">
        <v>598268.845748703</v>
      </c>
    </row>
    <row r="50" spans="1:3">
      <c r="A50">
        <v>48</v>
      </c>
      <c r="B50">
        <v>26347814.9211149</v>
      </c>
      <c r="C50">
        <v>598324.313281195</v>
      </c>
    </row>
    <row r="51" spans="1:3">
      <c r="A51">
        <v>49</v>
      </c>
      <c r="B51">
        <v>25974399.9808822</v>
      </c>
      <c r="C51">
        <v>606774.367727808</v>
      </c>
    </row>
    <row r="52" spans="1:3">
      <c r="A52">
        <v>50</v>
      </c>
      <c r="B52">
        <v>25881807.8394894</v>
      </c>
      <c r="C52">
        <v>609084.659138228</v>
      </c>
    </row>
    <row r="53" spans="1:3">
      <c r="A53">
        <v>51</v>
      </c>
      <c r="B53">
        <v>25184163.4086196</v>
      </c>
      <c r="C53">
        <v>624672.030888561</v>
      </c>
    </row>
    <row r="54" spans="1:3">
      <c r="A54">
        <v>52</v>
      </c>
      <c r="B54">
        <v>24744253.6278269</v>
      </c>
      <c r="C54">
        <v>637163.40156589</v>
      </c>
    </row>
    <row r="55" spans="1:3">
      <c r="A55">
        <v>53</v>
      </c>
      <c r="B55">
        <v>24369580.3668895</v>
      </c>
      <c r="C55">
        <v>649327.182541035</v>
      </c>
    </row>
    <row r="56" spans="1:3">
      <c r="A56">
        <v>54</v>
      </c>
      <c r="B56">
        <v>24077294.5725303</v>
      </c>
      <c r="C56">
        <v>656250.114032082</v>
      </c>
    </row>
    <row r="57" spans="1:3">
      <c r="A57">
        <v>55</v>
      </c>
      <c r="B57">
        <v>24001245.8860378</v>
      </c>
      <c r="C57">
        <v>659802.821755814</v>
      </c>
    </row>
    <row r="58" spans="1:3">
      <c r="A58">
        <v>56</v>
      </c>
      <c r="B58">
        <v>24003333.1058299</v>
      </c>
      <c r="C58">
        <v>660488.602818863</v>
      </c>
    </row>
    <row r="59" spans="1:3">
      <c r="A59">
        <v>57</v>
      </c>
      <c r="B59">
        <v>23824301.9473636</v>
      </c>
      <c r="C59">
        <v>667423.022970232</v>
      </c>
    </row>
    <row r="60" spans="1:3">
      <c r="A60">
        <v>58</v>
      </c>
      <c r="B60">
        <v>23829198.6816974</v>
      </c>
      <c r="C60">
        <v>668018.977787575</v>
      </c>
    </row>
    <row r="61" spans="1:3">
      <c r="A61">
        <v>59</v>
      </c>
      <c r="B61">
        <v>23642209.4369789</v>
      </c>
      <c r="C61">
        <v>675157.597124555</v>
      </c>
    </row>
    <row r="62" spans="1:3">
      <c r="A62">
        <v>60</v>
      </c>
      <c r="B62">
        <v>23648343.0535405</v>
      </c>
      <c r="C62">
        <v>675666.053588206</v>
      </c>
    </row>
    <row r="63" spans="1:3">
      <c r="A63">
        <v>61</v>
      </c>
      <c r="B63">
        <v>23450784.7782606</v>
      </c>
      <c r="C63">
        <v>683160.117460337</v>
      </c>
    </row>
    <row r="64" spans="1:3">
      <c r="A64">
        <v>62</v>
      </c>
      <c r="B64">
        <v>23370308.8989206</v>
      </c>
      <c r="C64">
        <v>687422.878533693</v>
      </c>
    </row>
    <row r="65" spans="1:3">
      <c r="A65">
        <v>63</v>
      </c>
      <c r="B65">
        <v>23376955.2739992</v>
      </c>
      <c r="C65">
        <v>687736.735773965</v>
      </c>
    </row>
    <row r="66" spans="1:3">
      <c r="A66">
        <v>64</v>
      </c>
      <c r="B66">
        <v>23192521.2374153</v>
      </c>
      <c r="C66">
        <v>694727.476657836</v>
      </c>
    </row>
    <row r="67" spans="1:3">
      <c r="A67">
        <v>65</v>
      </c>
      <c r="B67">
        <v>22991367.0649177</v>
      </c>
      <c r="C67">
        <v>703186.775662257</v>
      </c>
    </row>
    <row r="68" spans="1:3">
      <c r="A68">
        <v>66</v>
      </c>
      <c r="B68">
        <v>22910365.3345555</v>
      </c>
      <c r="C68">
        <v>707169.896587949</v>
      </c>
    </row>
    <row r="69" spans="1:3">
      <c r="A69">
        <v>67</v>
      </c>
      <c r="B69">
        <v>22915845.065712</v>
      </c>
      <c r="C69">
        <v>707277.955598155</v>
      </c>
    </row>
    <row r="70" spans="1:3">
      <c r="A70">
        <v>68</v>
      </c>
      <c r="B70">
        <v>22727398.3756787</v>
      </c>
      <c r="C70">
        <v>714964.027503677</v>
      </c>
    </row>
    <row r="71" spans="1:3">
      <c r="A71">
        <v>69</v>
      </c>
      <c r="B71">
        <v>22530499.2476809</v>
      </c>
      <c r="C71">
        <v>723435.242574239</v>
      </c>
    </row>
    <row r="72" spans="1:3">
      <c r="A72">
        <v>70</v>
      </c>
      <c r="B72">
        <v>22454180.2370777</v>
      </c>
      <c r="C72">
        <v>726877.671143889</v>
      </c>
    </row>
    <row r="73" spans="1:3">
      <c r="A73">
        <v>71</v>
      </c>
      <c r="B73">
        <v>22457910.9901989</v>
      </c>
      <c r="C73">
        <v>726771.595237649</v>
      </c>
    </row>
    <row r="74" spans="1:3">
      <c r="A74">
        <v>72</v>
      </c>
      <c r="B74">
        <v>22282193.5147879</v>
      </c>
      <c r="C74">
        <v>734596.620520571</v>
      </c>
    </row>
    <row r="75" spans="1:3">
      <c r="A75">
        <v>73</v>
      </c>
      <c r="B75">
        <v>22106018.3023904</v>
      </c>
      <c r="C75">
        <v>742341.679220277</v>
      </c>
    </row>
    <row r="76" spans="1:3">
      <c r="A76">
        <v>74</v>
      </c>
      <c r="B76">
        <v>22040994.0737787</v>
      </c>
      <c r="C76">
        <v>744857.285045279</v>
      </c>
    </row>
    <row r="77" spans="1:3">
      <c r="A77">
        <v>75</v>
      </c>
      <c r="B77">
        <v>22023138.191501</v>
      </c>
      <c r="C77">
        <v>744928.533769135</v>
      </c>
    </row>
    <row r="78" spans="1:3">
      <c r="A78">
        <v>76</v>
      </c>
      <c r="B78">
        <v>21746973.3681717</v>
      </c>
      <c r="C78">
        <v>760658.507780906</v>
      </c>
    </row>
    <row r="79" spans="1:3">
      <c r="A79">
        <v>77</v>
      </c>
      <c r="B79">
        <v>21551803.3836625</v>
      </c>
      <c r="C79">
        <v>773019.944310456</v>
      </c>
    </row>
    <row r="80" spans="1:3">
      <c r="A80">
        <v>78</v>
      </c>
      <c r="B80">
        <v>21362699.6494288</v>
      </c>
      <c r="C80">
        <v>785642.274162983</v>
      </c>
    </row>
    <row r="81" spans="1:3">
      <c r="A81">
        <v>79</v>
      </c>
      <c r="B81">
        <v>21199459.0095994</v>
      </c>
      <c r="C81">
        <v>799598.824073993</v>
      </c>
    </row>
    <row r="82" spans="1:3">
      <c r="A82">
        <v>80</v>
      </c>
      <c r="B82">
        <v>21150434.1422859</v>
      </c>
      <c r="C82">
        <v>803837.091905641</v>
      </c>
    </row>
    <row r="83" spans="1:3">
      <c r="A83">
        <v>81</v>
      </c>
      <c r="B83">
        <v>21160540.4339312</v>
      </c>
      <c r="C83">
        <v>803082.321395433</v>
      </c>
    </row>
    <row r="84" spans="1:3">
      <c r="A84">
        <v>82</v>
      </c>
      <c r="B84">
        <v>21101231.4084108</v>
      </c>
      <c r="C84">
        <v>806536.954601166</v>
      </c>
    </row>
    <row r="85" spans="1:3">
      <c r="A85">
        <v>83</v>
      </c>
      <c r="B85">
        <v>21112863.0685359</v>
      </c>
      <c r="C85">
        <v>805762.105806759</v>
      </c>
    </row>
    <row r="86" spans="1:3">
      <c r="A86">
        <v>84</v>
      </c>
      <c r="B86">
        <v>20993873.7801039</v>
      </c>
      <c r="C86">
        <v>813521.325264264</v>
      </c>
    </row>
    <row r="87" spans="1:3">
      <c r="A87">
        <v>85</v>
      </c>
      <c r="B87">
        <v>20881966.1569893</v>
      </c>
      <c r="C87">
        <v>821208.383926968</v>
      </c>
    </row>
    <row r="88" spans="1:3">
      <c r="A88">
        <v>86</v>
      </c>
      <c r="B88">
        <v>20852698.1658839</v>
      </c>
      <c r="C88">
        <v>823784.327291327</v>
      </c>
    </row>
    <row r="89" spans="1:3">
      <c r="A89">
        <v>87</v>
      </c>
      <c r="B89">
        <v>20848993.2390817</v>
      </c>
      <c r="C89">
        <v>824322.558839985</v>
      </c>
    </row>
    <row r="90" spans="1:3">
      <c r="A90">
        <v>88</v>
      </c>
      <c r="B90">
        <v>20726021.0744223</v>
      </c>
      <c r="C90">
        <v>833269.063010325</v>
      </c>
    </row>
    <row r="91" spans="1:3">
      <c r="A91">
        <v>89</v>
      </c>
      <c r="B91">
        <v>20700741.5676992</v>
      </c>
      <c r="C91">
        <v>836137.681027684</v>
      </c>
    </row>
    <row r="92" spans="1:3">
      <c r="A92">
        <v>90</v>
      </c>
      <c r="B92">
        <v>20691515.6501661</v>
      </c>
      <c r="C92">
        <v>836517.886801015</v>
      </c>
    </row>
    <row r="93" spans="1:3">
      <c r="A93">
        <v>91</v>
      </c>
      <c r="B93">
        <v>20544575.3017904</v>
      </c>
      <c r="C93">
        <v>848375.877716082</v>
      </c>
    </row>
    <row r="94" spans="1:3">
      <c r="A94">
        <v>92</v>
      </c>
      <c r="B94">
        <v>20510288.0108219</v>
      </c>
      <c r="C94">
        <v>852409.769523224</v>
      </c>
    </row>
    <row r="95" spans="1:3">
      <c r="A95">
        <v>93</v>
      </c>
      <c r="B95">
        <v>20504515.5472476</v>
      </c>
      <c r="C95">
        <v>852544.479756262</v>
      </c>
    </row>
    <row r="96" spans="1:3">
      <c r="A96">
        <v>94</v>
      </c>
      <c r="B96">
        <v>20358557.2737884</v>
      </c>
      <c r="C96">
        <v>865717.293128149</v>
      </c>
    </row>
    <row r="97" spans="1:3">
      <c r="A97">
        <v>95</v>
      </c>
      <c r="B97">
        <v>20305552.5792682</v>
      </c>
      <c r="C97">
        <v>871219.051178703</v>
      </c>
    </row>
    <row r="98" spans="1:3">
      <c r="A98">
        <v>96</v>
      </c>
      <c r="B98">
        <v>20314067.1297067</v>
      </c>
      <c r="C98">
        <v>871182.851502008</v>
      </c>
    </row>
    <row r="99" spans="1:3">
      <c r="A99">
        <v>97</v>
      </c>
      <c r="B99">
        <v>20264079.8699245</v>
      </c>
      <c r="C99">
        <v>875915.660870269</v>
      </c>
    </row>
    <row r="100" spans="1:3">
      <c r="A100">
        <v>98</v>
      </c>
      <c r="B100">
        <v>20260316.03193</v>
      </c>
      <c r="C100">
        <v>875747.779332024</v>
      </c>
    </row>
    <row r="101" spans="1:3">
      <c r="A101">
        <v>99</v>
      </c>
      <c r="B101">
        <v>20138840.5392237</v>
      </c>
      <c r="C101">
        <v>889120.100121006</v>
      </c>
    </row>
    <row r="102" spans="1:3">
      <c r="A102">
        <v>100</v>
      </c>
      <c r="B102">
        <v>20060486.600139</v>
      </c>
      <c r="C102">
        <v>897050.172255277</v>
      </c>
    </row>
    <row r="103" spans="1:3">
      <c r="A103">
        <v>101</v>
      </c>
      <c r="B103">
        <v>19928693.9324835</v>
      </c>
      <c r="C103">
        <v>912086.262835804</v>
      </c>
    </row>
    <row r="104" spans="1:3">
      <c r="A104">
        <v>102</v>
      </c>
      <c r="B104">
        <v>19824203.0991772</v>
      </c>
      <c r="C104">
        <v>924020.608797004</v>
      </c>
    </row>
    <row r="105" spans="1:3">
      <c r="A105">
        <v>103</v>
      </c>
      <c r="B105">
        <v>19716986.6590388</v>
      </c>
      <c r="C105">
        <v>937352.727244671</v>
      </c>
    </row>
    <row r="106" spans="1:3">
      <c r="A106">
        <v>104</v>
      </c>
      <c r="B106">
        <v>19615335.8259189</v>
      </c>
      <c r="C106">
        <v>947825.935995863</v>
      </c>
    </row>
    <row r="107" spans="1:3">
      <c r="A107">
        <v>105</v>
      </c>
      <c r="B107">
        <v>19570842.0264126</v>
      </c>
      <c r="C107">
        <v>954953.712185111</v>
      </c>
    </row>
    <row r="108" spans="1:3">
      <c r="A108">
        <v>106</v>
      </c>
      <c r="B108">
        <v>19573935.9351934</v>
      </c>
      <c r="C108">
        <v>954844.316730477</v>
      </c>
    </row>
    <row r="109" spans="1:3">
      <c r="A109">
        <v>107</v>
      </c>
      <c r="B109">
        <v>19539174.5384598</v>
      </c>
      <c r="C109">
        <v>959041.82134192</v>
      </c>
    </row>
    <row r="110" spans="1:3">
      <c r="A110">
        <v>108</v>
      </c>
      <c r="B110">
        <v>19541087.1087633</v>
      </c>
      <c r="C110">
        <v>959160.79483994</v>
      </c>
    </row>
    <row r="111" spans="1:3">
      <c r="A111">
        <v>109</v>
      </c>
      <c r="B111">
        <v>19501770.0063722</v>
      </c>
      <c r="C111">
        <v>964708.07260868</v>
      </c>
    </row>
    <row r="112" spans="1:3">
      <c r="A112">
        <v>110</v>
      </c>
      <c r="B112">
        <v>19502321.399195</v>
      </c>
      <c r="C112">
        <v>965012.940918287</v>
      </c>
    </row>
    <row r="113" spans="1:3">
      <c r="A113">
        <v>111</v>
      </c>
      <c r="B113">
        <v>19416370.0913649</v>
      </c>
      <c r="C113">
        <v>977433.160471562</v>
      </c>
    </row>
    <row r="114" spans="1:3">
      <c r="A114">
        <v>112</v>
      </c>
      <c r="B114">
        <v>19377936.5950343</v>
      </c>
      <c r="C114">
        <v>984008.403045743</v>
      </c>
    </row>
    <row r="115" spans="1:3">
      <c r="A115">
        <v>113</v>
      </c>
      <c r="B115">
        <v>19377320.1326846</v>
      </c>
      <c r="C115">
        <v>984500.388338092</v>
      </c>
    </row>
    <row r="116" spans="1:3">
      <c r="A116">
        <v>114</v>
      </c>
      <c r="B116">
        <v>19305894.4079092</v>
      </c>
      <c r="C116">
        <v>995688.58050374</v>
      </c>
    </row>
    <row r="117" spans="1:3">
      <c r="A117">
        <v>115</v>
      </c>
      <c r="B117">
        <v>19266157.9874186</v>
      </c>
      <c r="C117">
        <v>1002585.53112159</v>
      </c>
    </row>
    <row r="118" spans="1:3">
      <c r="A118">
        <v>116</v>
      </c>
      <c r="B118">
        <v>19182278.7306187</v>
      </c>
      <c r="C118">
        <v>1016282.15516209</v>
      </c>
    </row>
    <row r="119" spans="1:3">
      <c r="A119">
        <v>117</v>
      </c>
      <c r="B119">
        <v>19137151.8798086</v>
      </c>
      <c r="C119">
        <v>1023932.63220138</v>
      </c>
    </row>
    <row r="120" spans="1:3">
      <c r="A120">
        <v>118</v>
      </c>
      <c r="B120">
        <v>19117999.7924673</v>
      </c>
      <c r="C120">
        <v>1026482.83244745</v>
      </c>
    </row>
    <row r="121" spans="1:3">
      <c r="A121">
        <v>119</v>
      </c>
      <c r="B121">
        <v>19117537.5372894</v>
      </c>
      <c r="C121">
        <v>1026901.29253275</v>
      </c>
    </row>
    <row r="122" spans="1:3">
      <c r="A122">
        <v>120</v>
      </c>
      <c r="B122">
        <v>19038934.9838323</v>
      </c>
      <c r="C122">
        <v>1040562.21621296</v>
      </c>
    </row>
    <row r="123" spans="1:3">
      <c r="A123">
        <v>121</v>
      </c>
      <c r="B123">
        <v>19004447.0028588</v>
      </c>
      <c r="C123">
        <v>1045277.91620294</v>
      </c>
    </row>
    <row r="124" spans="1:3">
      <c r="A124">
        <v>122</v>
      </c>
      <c r="B124">
        <v>19007151.6245491</v>
      </c>
      <c r="C124">
        <v>1044472.13462435</v>
      </c>
    </row>
    <row r="125" spans="1:3">
      <c r="A125">
        <v>123</v>
      </c>
      <c r="B125">
        <v>18974022.0653015</v>
      </c>
      <c r="C125">
        <v>1051638.07081169</v>
      </c>
    </row>
    <row r="126" spans="1:3">
      <c r="A126">
        <v>124</v>
      </c>
      <c r="B126">
        <v>18971851.7215778</v>
      </c>
      <c r="C126">
        <v>1051415.32799574</v>
      </c>
    </row>
    <row r="127" spans="1:3">
      <c r="A127">
        <v>125</v>
      </c>
      <c r="B127">
        <v>18905521.6191491</v>
      </c>
      <c r="C127">
        <v>1062824.93358413</v>
      </c>
    </row>
    <row r="128" spans="1:3">
      <c r="A128">
        <v>126</v>
      </c>
      <c r="B128">
        <v>18834064.9663455</v>
      </c>
      <c r="C128">
        <v>1076123.69751313</v>
      </c>
    </row>
    <row r="129" spans="1:3">
      <c r="A129">
        <v>127</v>
      </c>
      <c r="B129">
        <v>18775600.9048</v>
      </c>
      <c r="C129">
        <v>1088171.23601139</v>
      </c>
    </row>
    <row r="130" spans="1:3">
      <c r="A130">
        <v>128</v>
      </c>
      <c r="B130">
        <v>18713009.9999666</v>
      </c>
      <c r="C130">
        <v>1101158.52899996</v>
      </c>
    </row>
    <row r="131" spans="1:3">
      <c r="A131">
        <v>129</v>
      </c>
      <c r="B131">
        <v>18651139.8444775</v>
      </c>
      <c r="C131">
        <v>1117513.23419782</v>
      </c>
    </row>
    <row r="132" spans="1:3">
      <c r="A132">
        <v>130</v>
      </c>
      <c r="B132">
        <v>18624119.8990891</v>
      </c>
      <c r="C132">
        <v>1123251.17869081</v>
      </c>
    </row>
    <row r="133" spans="1:3">
      <c r="A133">
        <v>131</v>
      </c>
      <c r="B133">
        <v>18608181.8919301</v>
      </c>
      <c r="C133">
        <v>1127317.24905035</v>
      </c>
    </row>
    <row r="134" spans="1:3">
      <c r="A134">
        <v>132</v>
      </c>
      <c r="B134">
        <v>18609234.7711004</v>
      </c>
      <c r="C134">
        <v>1127036.126676</v>
      </c>
    </row>
    <row r="135" spans="1:3">
      <c r="A135">
        <v>133</v>
      </c>
      <c r="B135">
        <v>18586065.888893</v>
      </c>
      <c r="C135">
        <v>1132658.2275107</v>
      </c>
    </row>
    <row r="136" spans="1:3">
      <c r="A136">
        <v>134</v>
      </c>
      <c r="B136">
        <v>18587114.873961</v>
      </c>
      <c r="C136">
        <v>1132247.30043926</v>
      </c>
    </row>
    <row r="137" spans="1:3">
      <c r="A137">
        <v>135</v>
      </c>
      <c r="B137">
        <v>18553037.3723674</v>
      </c>
      <c r="C137">
        <v>1140076.81130433</v>
      </c>
    </row>
    <row r="138" spans="1:3">
      <c r="A138">
        <v>136</v>
      </c>
      <c r="B138">
        <v>18502274.4275578</v>
      </c>
      <c r="C138">
        <v>1151723.73181805</v>
      </c>
    </row>
    <row r="139" spans="1:3">
      <c r="A139">
        <v>137</v>
      </c>
      <c r="B139">
        <v>18478388.9582768</v>
      </c>
      <c r="C139">
        <v>1157207.44147759</v>
      </c>
    </row>
    <row r="140" spans="1:3">
      <c r="A140">
        <v>138</v>
      </c>
      <c r="B140">
        <v>18478238.2349257</v>
      </c>
      <c r="C140">
        <v>1157604.39390656</v>
      </c>
    </row>
    <row r="141" spans="1:3">
      <c r="A141">
        <v>139</v>
      </c>
      <c r="B141">
        <v>18433167.8619865</v>
      </c>
      <c r="C141">
        <v>1168832.27352805</v>
      </c>
    </row>
    <row r="142" spans="1:3">
      <c r="A142">
        <v>140</v>
      </c>
      <c r="B142">
        <v>18410396.864912</v>
      </c>
      <c r="C142">
        <v>1174976.13834438</v>
      </c>
    </row>
    <row r="143" spans="1:3">
      <c r="A143">
        <v>141</v>
      </c>
      <c r="B143">
        <v>18409328.5283573</v>
      </c>
      <c r="C143">
        <v>1175111.38015645</v>
      </c>
    </row>
    <row r="144" spans="1:3">
      <c r="A144">
        <v>142</v>
      </c>
      <c r="B144">
        <v>18356100.5684974</v>
      </c>
      <c r="C144">
        <v>1189295.64281645</v>
      </c>
    </row>
    <row r="145" spans="1:3">
      <c r="A145">
        <v>143</v>
      </c>
      <c r="B145">
        <v>18324906.7852805</v>
      </c>
      <c r="C145">
        <v>1198504.94338332</v>
      </c>
    </row>
    <row r="146" spans="1:3">
      <c r="A146">
        <v>144</v>
      </c>
      <c r="B146">
        <v>18311931.131105</v>
      </c>
      <c r="C146">
        <v>1202722.35890912</v>
      </c>
    </row>
    <row r="147" spans="1:3">
      <c r="A147">
        <v>145</v>
      </c>
      <c r="B147">
        <v>18311269.9750643</v>
      </c>
      <c r="C147">
        <v>1202025.20666937</v>
      </c>
    </row>
    <row r="148" spans="1:3">
      <c r="A148">
        <v>146</v>
      </c>
      <c r="B148">
        <v>18267793.7912851</v>
      </c>
      <c r="C148">
        <v>1215325.68041657</v>
      </c>
    </row>
    <row r="149" spans="1:3">
      <c r="A149">
        <v>147</v>
      </c>
      <c r="B149">
        <v>18246974.9061405</v>
      </c>
      <c r="C149">
        <v>1221400.58296624</v>
      </c>
    </row>
    <row r="150" spans="1:3">
      <c r="A150">
        <v>148</v>
      </c>
      <c r="B150">
        <v>18231852.3616721</v>
      </c>
      <c r="C150">
        <v>1228006.0874719</v>
      </c>
    </row>
    <row r="151" spans="1:3">
      <c r="A151">
        <v>149</v>
      </c>
      <c r="B151">
        <v>18232941.9681075</v>
      </c>
      <c r="C151">
        <v>1228334.73007755</v>
      </c>
    </row>
    <row r="152" spans="1:3">
      <c r="A152">
        <v>150</v>
      </c>
      <c r="B152">
        <v>18196132.0856933</v>
      </c>
      <c r="C152">
        <v>1239656.32160694</v>
      </c>
    </row>
    <row r="153" spans="1:3">
      <c r="A153">
        <v>151</v>
      </c>
      <c r="B153">
        <v>18155201.1203914</v>
      </c>
      <c r="C153">
        <v>1254048.10049401</v>
      </c>
    </row>
    <row r="154" spans="1:3">
      <c r="A154">
        <v>152</v>
      </c>
      <c r="B154">
        <v>18121061.5135786</v>
      </c>
      <c r="C154">
        <v>1265756.21800063</v>
      </c>
    </row>
    <row r="155" spans="1:3">
      <c r="A155">
        <v>153</v>
      </c>
      <c r="B155">
        <v>18083797.8619661</v>
      </c>
      <c r="C155">
        <v>1279621.48335428</v>
      </c>
    </row>
    <row r="156" spans="1:3">
      <c r="A156">
        <v>154</v>
      </c>
      <c r="B156">
        <v>18044349.3075896</v>
      </c>
      <c r="C156">
        <v>1291476.03538287</v>
      </c>
    </row>
    <row r="157" spans="1:3">
      <c r="A157">
        <v>155</v>
      </c>
      <c r="B157">
        <v>18024802.5159158</v>
      </c>
      <c r="C157">
        <v>1299794.38345358</v>
      </c>
    </row>
    <row r="158" spans="1:3">
      <c r="A158">
        <v>156</v>
      </c>
      <c r="B158">
        <v>18006127.9567856</v>
      </c>
      <c r="C158">
        <v>1307268.93386355</v>
      </c>
    </row>
    <row r="159" spans="1:3">
      <c r="A159">
        <v>157</v>
      </c>
      <c r="B159">
        <v>17996074.749528</v>
      </c>
      <c r="C159">
        <v>1311161.46551472</v>
      </c>
    </row>
    <row r="160" spans="1:3">
      <c r="A160">
        <v>158</v>
      </c>
      <c r="B160">
        <v>17997005.3057461</v>
      </c>
      <c r="C160">
        <v>1311187.0822882</v>
      </c>
    </row>
    <row r="161" spans="1:3">
      <c r="A161">
        <v>159</v>
      </c>
      <c r="B161">
        <v>17981000.1592028</v>
      </c>
      <c r="C161">
        <v>1316859.62857095</v>
      </c>
    </row>
    <row r="162" spans="1:3">
      <c r="A162">
        <v>160</v>
      </c>
      <c r="B162">
        <v>17981877.1739792</v>
      </c>
      <c r="C162">
        <v>1317033.46757311</v>
      </c>
    </row>
    <row r="163" spans="1:3">
      <c r="A163">
        <v>161</v>
      </c>
      <c r="B163">
        <v>17959619.5550317</v>
      </c>
      <c r="C163">
        <v>1326006.26209659</v>
      </c>
    </row>
    <row r="164" spans="1:3">
      <c r="A164">
        <v>162</v>
      </c>
      <c r="B164">
        <v>17928954.7057443</v>
      </c>
      <c r="C164">
        <v>1339386.03967728</v>
      </c>
    </row>
    <row r="165" spans="1:3">
      <c r="A165">
        <v>163</v>
      </c>
      <c r="B165">
        <v>17912641.9017028</v>
      </c>
      <c r="C165">
        <v>1347397.20052291</v>
      </c>
    </row>
    <row r="166" spans="1:3">
      <c r="A166">
        <v>164</v>
      </c>
      <c r="B166">
        <v>17887935.8163042</v>
      </c>
      <c r="C166">
        <v>1358448.02746661</v>
      </c>
    </row>
    <row r="167" spans="1:3">
      <c r="A167">
        <v>165</v>
      </c>
      <c r="B167">
        <v>17873827.5736579</v>
      </c>
      <c r="C167">
        <v>1364652.68867269</v>
      </c>
    </row>
    <row r="168" spans="1:3">
      <c r="A168">
        <v>166</v>
      </c>
      <c r="B168">
        <v>17874023.3126312</v>
      </c>
      <c r="C168">
        <v>1364501.74440135</v>
      </c>
    </row>
    <row r="169" spans="1:3">
      <c r="A169">
        <v>167</v>
      </c>
      <c r="B169">
        <v>17841550.6361394</v>
      </c>
      <c r="C169">
        <v>1379843.36943519</v>
      </c>
    </row>
    <row r="170" spans="1:3">
      <c r="A170">
        <v>168</v>
      </c>
      <c r="B170">
        <v>17823027.8228113</v>
      </c>
      <c r="C170">
        <v>1388625.1821492</v>
      </c>
    </row>
    <row r="171" spans="1:3">
      <c r="A171">
        <v>169</v>
      </c>
      <c r="B171">
        <v>17815109.1006273</v>
      </c>
      <c r="C171">
        <v>1391923.55747671</v>
      </c>
    </row>
    <row r="172" spans="1:3">
      <c r="A172">
        <v>170</v>
      </c>
      <c r="B172">
        <v>17815092.7097792</v>
      </c>
      <c r="C172">
        <v>1391024.35356172</v>
      </c>
    </row>
    <row r="173" spans="1:3">
      <c r="A173">
        <v>171</v>
      </c>
      <c r="B173">
        <v>17789241.1418526</v>
      </c>
      <c r="C173">
        <v>1403438.19942173</v>
      </c>
    </row>
    <row r="174" spans="1:3">
      <c r="A174">
        <v>172</v>
      </c>
      <c r="B174">
        <v>17777816.9460233</v>
      </c>
      <c r="C174">
        <v>1409924.21902943</v>
      </c>
    </row>
    <row r="175" spans="1:3">
      <c r="A175">
        <v>173</v>
      </c>
      <c r="B175">
        <v>17778063.5483597</v>
      </c>
      <c r="C175">
        <v>1409127.64664242</v>
      </c>
    </row>
    <row r="176" spans="1:3">
      <c r="A176">
        <v>174</v>
      </c>
      <c r="B176">
        <v>17769386.0931606</v>
      </c>
      <c r="C176">
        <v>1412700.10679956</v>
      </c>
    </row>
    <row r="177" spans="1:3">
      <c r="A177">
        <v>175</v>
      </c>
      <c r="B177">
        <v>17768876.5017007</v>
      </c>
      <c r="C177">
        <v>1413138.445593</v>
      </c>
    </row>
    <row r="178" spans="1:3">
      <c r="A178">
        <v>176</v>
      </c>
      <c r="B178">
        <v>17741205.1309999</v>
      </c>
      <c r="C178">
        <v>1426515.72552145</v>
      </c>
    </row>
    <row r="179" spans="1:3">
      <c r="A179">
        <v>177</v>
      </c>
      <c r="B179">
        <v>17720574.0669452</v>
      </c>
      <c r="C179">
        <v>1437596.8423764</v>
      </c>
    </row>
    <row r="180" spans="1:3">
      <c r="A180">
        <v>178</v>
      </c>
      <c r="B180">
        <v>17697265.8791286</v>
      </c>
      <c r="C180">
        <v>1449772.69746265</v>
      </c>
    </row>
    <row r="181" spans="1:3">
      <c r="A181">
        <v>179</v>
      </c>
      <c r="B181">
        <v>17672107.436858</v>
      </c>
      <c r="C181">
        <v>1467071.2131898</v>
      </c>
    </row>
    <row r="182" spans="1:3">
      <c r="A182">
        <v>180</v>
      </c>
      <c r="B182">
        <v>17658175.2668163</v>
      </c>
      <c r="C182">
        <v>1474615.87685712</v>
      </c>
    </row>
    <row r="183" spans="1:3">
      <c r="A183">
        <v>181</v>
      </c>
      <c r="B183">
        <v>17644975.2694853</v>
      </c>
      <c r="C183">
        <v>1482483.05737228</v>
      </c>
    </row>
    <row r="184" spans="1:3">
      <c r="A184">
        <v>182</v>
      </c>
      <c r="B184">
        <v>17637507.8558467</v>
      </c>
      <c r="C184">
        <v>1487001.65810064</v>
      </c>
    </row>
    <row r="185" spans="1:3">
      <c r="A185">
        <v>183</v>
      </c>
      <c r="B185">
        <v>17637786.4934711</v>
      </c>
      <c r="C185">
        <v>1486628.74833588</v>
      </c>
    </row>
    <row r="186" spans="1:3">
      <c r="A186">
        <v>184</v>
      </c>
      <c r="B186">
        <v>17626863.2268986</v>
      </c>
      <c r="C186">
        <v>1494049.82815843</v>
      </c>
    </row>
    <row r="187" spans="1:3">
      <c r="A187">
        <v>185</v>
      </c>
      <c r="B187">
        <v>17620806.0763633</v>
      </c>
      <c r="C187">
        <v>1497178.85948664</v>
      </c>
    </row>
    <row r="188" spans="1:3">
      <c r="A188">
        <v>186</v>
      </c>
      <c r="B188">
        <v>17620558.4644153</v>
      </c>
      <c r="C188">
        <v>1497490.51783972</v>
      </c>
    </row>
    <row r="189" spans="1:3">
      <c r="A189">
        <v>187</v>
      </c>
      <c r="B189">
        <v>17598818.8218878</v>
      </c>
      <c r="C189">
        <v>1511153.22909129</v>
      </c>
    </row>
    <row r="190" spans="1:3">
      <c r="A190">
        <v>188</v>
      </c>
      <c r="B190">
        <v>17588104.0379217</v>
      </c>
      <c r="C190">
        <v>1517681.15628082</v>
      </c>
    </row>
    <row r="191" spans="1:3">
      <c r="A191">
        <v>189</v>
      </c>
      <c r="B191">
        <v>17571548.4436036</v>
      </c>
      <c r="C191">
        <v>1528708.21703806</v>
      </c>
    </row>
    <row r="192" spans="1:3">
      <c r="A192">
        <v>190</v>
      </c>
      <c r="B192">
        <v>17562509.463134</v>
      </c>
      <c r="C192">
        <v>1535450.09693735</v>
      </c>
    </row>
    <row r="193" spans="1:3">
      <c r="A193">
        <v>191</v>
      </c>
      <c r="B193">
        <v>17548532.163585</v>
      </c>
      <c r="C193">
        <v>1546075.35534413</v>
      </c>
    </row>
    <row r="194" spans="1:3">
      <c r="A194">
        <v>192</v>
      </c>
      <c r="B194">
        <v>17530213.1661221</v>
      </c>
      <c r="C194">
        <v>1559058.88098846</v>
      </c>
    </row>
    <row r="195" spans="1:3">
      <c r="A195">
        <v>193</v>
      </c>
      <c r="B195">
        <v>17518492.9051961</v>
      </c>
      <c r="C195">
        <v>1567834.60100149</v>
      </c>
    </row>
    <row r="196" spans="1:3">
      <c r="A196">
        <v>194</v>
      </c>
      <c r="B196">
        <v>17513724.4336874</v>
      </c>
      <c r="C196">
        <v>1572099.21042797</v>
      </c>
    </row>
    <row r="197" spans="1:3">
      <c r="A197">
        <v>195</v>
      </c>
      <c r="B197">
        <v>17513440.5257405</v>
      </c>
      <c r="C197">
        <v>1571192.47694277</v>
      </c>
    </row>
    <row r="198" spans="1:3">
      <c r="A198">
        <v>196</v>
      </c>
      <c r="B198">
        <v>17498304.9447044</v>
      </c>
      <c r="C198">
        <v>1583816.65863097</v>
      </c>
    </row>
    <row r="199" spans="1:3">
      <c r="A199">
        <v>197</v>
      </c>
      <c r="B199">
        <v>17491458.6345842</v>
      </c>
      <c r="C199">
        <v>1588408.01956678</v>
      </c>
    </row>
    <row r="200" spans="1:3">
      <c r="A200">
        <v>198</v>
      </c>
      <c r="B200">
        <v>17491795.1080004</v>
      </c>
      <c r="C200">
        <v>1589122.1967644</v>
      </c>
    </row>
    <row r="201" spans="1:3">
      <c r="A201">
        <v>199</v>
      </c>
      <c r="B201">
        <v>17486775.8017394</v>
      </c>
      <c r="C201">
        <v>1593769.09105838</v>
      </c>
    </row>
    <row r="202" spans="1:3">
      <c r="A202">
        <v>200</v>
      </c>
      <c r="B202">
        <v>17486995.7796076</v>
      </c>
      <c r="C202">
        <v>1593961.48578571</v>
      </c>
    </row>
    <row r="203" spans="1:3">
      <c r="A203">
        <v>201</v>
      </c>
      <c r="B203">
        <v>17470962.1273881</v>
      </c>
      <c r="C203">
        <v>1608654.48389368</v>
      </c>
    </row>
    <row r="204" spans="1:3">
      <c r="A204">
        <v>202</v>
      </c>
      <c r="B204">
        <v>17459477.8577492</v>
      </c>
      <c r="C204">
        <v>1619076.1773296</v>
      </c>
    </row>
    <row r="205" spans="1:3">
      <c r="A205">
        <v>203</v>
      </c>
      <c r="B205">
        <v>17446400.8206379</v>
      </c>
      <c r="C205">
        <v>1632358.06751538</v>
      </c>
    </row>
    <row r="206" spans="1:3">
      <c r="A206">
        <v>204</v>
      </c>
      <c r="B206">
        <v>17430801.67984</v>
      </c>
      <c r="C206">
        <v>1643975.98340411</v>
      </c>
    </row>
    <row r="207" spans="1:3">
      <c r="A207">
        <v>205</v>
      </c>
      <c r="B207">
        <v>17421844.0678151</v>
      </c>
      <c r="C207">
        <v>1653265.62602094</v>
      </c>
    </row>
    <row r="208" spans="1:3">
      <c r="A208">
        <v>206</v>
      </c>
      <c r="B208">
        <v>17413437.5412824</v>
      </c>
      <c r="C208">
        <v>1661671.35955401</v>
      </c>
    </row>
    <row r="209" spans="1:3">
      <c r="A209">
        <v>207</v>
      </c>
      <c r="B209">
        <v>17408821.2119248</v>
      </c>
      <c r="C209">
        <v>1666470.43690482</v>
      </c>
    </row>
    <row r="210" spans="1:3">
      <c r="A210">
        <v>208</v>
      </c>
      <c r="B210">
        <v>17409109.4618108</v>
      </c>
      <c r="C210">
        <v>1666657.68197745</v>
      </c>
    </row>
    <row r="211" spans="1:3">
      <c r="A211">
        <v>209</v>
      </c>
      <c r="B211">
        <v>17402192.0774094</v>
      </c>
      <c r="C211">
        <v>1672765.18583586</v>
      </c>
    </row>
    <row r="212" spans="1:3">
      <c r="A212">
        <v>210</v>
      </c>
      <c r="B212">
        <v>17398771.487215</v>
      </c>
      <c r="C212">
        <v>1677301.49825643</v>
      </c>
    </row>
    <row r="213" spans="1:3">
      <c r="A213">
        <v>211</v>
      </c>
      <c r="B213">
        <v>17398986.6761943</v>
      </c>
      <c r="C213">
        <v>1677454.77088521</v>
      </c>
    </row>
    <row r="214" spans="1:3">
      <c r="A214">
        <v>212</v>
      </c>
      <c r="B214">
        <v>17385447.3705074</v>
      </c>
      <c r="C214">
        <v>1691946.2412328</v>
      </c>
    </row>
    <row r="215" spans="1:3">
      <c r="A215">
        <v>213</v>
      </c>
      <c r="B215">
        <v>17378609.7217549</v>
      </c>
      <c r="C215">
        <v>1700045.7576255</v>
      </c>
    </row>
    <row r="216" spans="1:3">
      <c r="A216">
        <v>214</v>
      </c>
      <c r="B216">
        <v>17368418.6236527</v>
      </c>
      <c r="C216">
        <v>1712006.08905481</v>
      </c>
    </row>
    <row r="217" spans="1:3">
      <c r="A217">
        <v>215</v>
      </c>
      <c r="B217">
        <v>17362751.2558107</v>
      </c>
      <c r="C217">
        <v>1718110.33294939</v>
      </c>
    </row>
    <row r="218" spans="1:3">
      <c r="A218">
        <v>216</v>
      </c>
      <c r="B218">
        <v>17354018.982139</v>
      </c>
      <c r="C218">
        <v>1727831.79735377</v>
      </c>
    </row>
    <row r="219" spans="1:3">
      <c r="A219">
        <v>217</v>
      </c>
      <c r="B219">
        <v>17343007.9691939</v>
      </c>
      <c r="C219">
        <v>1742033.0089763</v>
      </c>
    </row>
    <row r="220" spans="1:3">
      <c r="A220">
        <v>218</v>
      </c>
      <c r="B220">
        <v>17336141.0861285</v>
      </c>
      <c r="C220">
        <v>1751076.0095701</v>
      </c>
    </row>
    <row r="221" spans="1:3">
      <c r="A221">
        <v>219</v>
      </c>
      <c r="B221">
        <v>17333267.6377416</v>
      </c>
      <c r="C221">
        <v>1754085.42216465</v>
      </c>
    </row>
    <row r="222" spans="1:3">
      <c r="A222">
        <v>220</v>
      </c>
      <c r="B222">
        <v>17333127.9469871</v>
      </c>
      <c r="C222">
        <v>1752943.85005458</v>
      </c>
    </row>
    <row r="223" spans="1:3">
      <c r="A223">
        <v>221</v>
      </c>
      <c r="B223">
        <v>17324244.5448034</v>
      </c>
      <c r="C223">
        <v>1763954.03073972</v>
      </c>
    </row>
    <row r="224" spans="1:3">
      <c r="A224">
        <v>222</v>
      </c>
      <c r="B224">
        <v>17320584.3997003</v>
      </c>
      <c r="C224">
        <v>1770112.46729865</v>
      </c>
    </row>
    <row r="225" spans="1:3">
      <c r="A225">
        <v>223</v>
      </c>
      <c r="B225">
        <v>17320599.1789749</v>
      </c>
      <c r="C225">
        <v>1769076.9175705</v>
      </c>
    </row>
    <row r="226" spans="1:3">
      <c r="A226">
        <v>224</v>
      </c>
      <c r="B226">
        <v>17316441.8919112</v>
      </c>
      <c r="C226">
        <v>1775428.15231887</v>
      </c>
    </row>
    <row r="227" spans="1:3">
      <c r="A227">
        <v>225</v>
      </c>
      <c r="B227">
        <v>17316398.8566553</v>
      </c>
      <c r="C227">
        <v>1774813.28006088</v>
      </c>
    </row>
    <row r="228" spans="1:3">
      <c r="A228">
        <v>226</v>
      </c>
      <c r="B228">
        <v>17307392.2507907</v>
      </c>
      <c r="C228">
        <v>1785113.33624869</v>
      </c>
    </row>
    <row r="229" spans="1:3">
      <c r="A229">
        <v>227</v>
      </c>
      <c r="B229">
        <v>17300886.1337714</v>
      </c>
      <c r="C229">
        <v>1793922.33594103</v>
      </c>
    </row>
    <row r="230" spans="1:3">
      <c r="A230">
        <v>228</v>
      </c>
      <c r="B230">
        <v>17293126.6166518</v>
      </c>
      <c r="C230">
        <v>1803231.60247311</v>
      </c>
    </row>
    <row r="231" spans="1:3">
      <c r="A231">
        <v>229</v>
      </c>
      <c r="B231">
        <v>17284271.6227937</v>
      </c>
      <c r="C231">
        <v>1820242.6570071</v>
      </c>
    </row>
    <row r="232" spans="1:3">
      <c r="A232">
        <v>230</v>
      </c>
      <c r="B232">
        <v>17279001.3375512</v>
      </c>
      <c r="C232">
        <v>1827803.88858996</v>
      </c>
    </row>
    <row r="233" spans="1:3">
      <c r="A233">
        <v>231</v>
      </c>
      <c r="B233">
        <v>17274188.9147452</v>
      </c>
      <c r="C233">
        <v>1835488.96654027</v>
      </c>
    </row>
    <row r="234" spans="1:3">
      <c r="A234">
        <v>232</v>
      </c>
      <c r="B234">
        <v>17271534.5181661</v>
      </c>
      <c r="C234">
        <v>1839587.14441797</v>
      </c>
    </row>
    <row r="235" spans="1:3">
      <c r="A235">
        <v>233</v>
      </c>
      <c r="B235">
        <v>17271655.6110644</v>
      </c>
      <c r="C235">
        <v>1839129.26262122</v>
      </c>
    </row>
    <row r="236" spans="1:3">
      <c r="A236">
        <v>234</v>
      </c>
      <c r="B236">
        <v>17267893.2535438</v>
      </c>
      <c r="C236">
        <v>1846279.47186713</v>
      </c>
    </row>
    <row r="237" spans="1:3">
      <c r="A237">
        <v>235</v>
      </c>
      <c r="B237">
        <v>17265921.8439276</v>
      </c>
      <c r="C237">
        <v>1848417.86988807</v>
      </c>
    </row>
    <row r="238" spans="1:3">
      <c r="A238">
        <v>236</v>
      </c>
      <c r="B238">
        <v>17266081.6331989</v>
      </c>
      <c r="C238">
        <v>1848030.95437431</v>
      </c>
    </row>
    <row r="239" spans="1:3">
      <c r="A239">
        <v>237</v>
      </c>
      <c r="B239">
        <v>17258262.6319696</v>
      </c>
      <c r="C239">
        <v>1861240.50159649</v>
      </c>
    </row>
    <row r="240" spans="1:3">
      <c r="A240">
        <v>238</v>
      </c>
      <c r="B240">
        <v>17254307.0450119</v>
      </c>
      <c r="C240">
        <v>1867675.96566691</v>
      </c>
    </row>
    <row r="241" spans="1:3">
      <c r="A241">
        <v>239</v>
      </c>
      <c r="B241">
        <v>17248366.2957918</v>
      </c>
      <c r="C241">
        <v>1878013.64786132</v>
      </c>
    </row>
    <row r="242" spans="1:3">
      <c r="A242">
        <v>240</v>
      </c>
      <c r="B242">
        <v>17245228.0354298</v>
      </c>
      <c r="C242">
        <v>1884579.24295257</v>
      </c>
    </row>
    <row r="243" spans="1:3">
      <c r="A243">
        <v>241</v>
      </c>
      <c r="B243">
        <v>17240405.711111</v>
      </c>
      <c r="C243">
        <v>1894779.40455942</v>
      </c>
    </row>
    <row r="244" spans="1:3">
      <c r="A244">
        <v>242</v>
      </c>
      <c r="B244">
        <v>17234038.5902622</v>
      </c>
      <c r="C244">
        <v>1906755.9204203</v>
      </c>
    </row>
    <row r="245" spans="1:3">
      <c r="A245">
        <v>243</v>
      </c>
      <c r="B245">
        <v>17229966.8950755</v>
      </c>
      <c r="C245">
        <v>1914658.01276955</v>
      </c>
    </row>
    <row r="246" spans="1:3">
      <c r="A246">
        <v>244</v>
      </c>
      <c r="B246">
        <v>17228382.8540797</v>
      </c>
      <c r="C246">
        <v>1918820.50426481</v>
      </c>
    </row>
    <row r="247" spans="1:3">
      <c r="A247">
        <v>245</v>
      </c>
      <c r="B247">
        <v>17228188.1688832</v>
      </c>
      <c r="C247">
        <v>1917508.34263068</v>
      </c>
    </row>
    <row r="248" spans="1:3">
      <c r="A248">
        <v>246</v>
      </c>
      <c r="B248">
        <v>17223290.553508</v>
      </c>
      <c r="C248">
        <v>1929109.55991379</v>
      </c>
    </row>
    <row r="249" spans="1:3">
      <c r="A249">
        <v>247</v>
      </c>
      <c r="B249">
        <v>17221146.6093132</v>
      </c>
      <c r="C249">
        <v>1932339.572198</v>
      </c>
    </row>
    <row r="250" spans="1:3">
      <c r="A250">
        <v>248</v>
      </c>
      <c r="B250">
        <v>17221356.6930782</v>
      </c>
      <c r="C250">
        <v>1933354.50289699</v>
      </c>
    </row>
    <row r="251" spans="1:3">
      <c r="A251">
        <v>249</v>
      </c>
      <c r="B251">
        <v>17219055.4763775</v>
      </c>
      <c r="C251">
        <v>1937744.55519424</v>
      </c>
    </row>
    <row r="252" spans="1:3">
      <c r="A252">
        <v>250</v>
      </c>
      <c r="B252">
        <v>17219076.0194235</v>
      </c>
      <c r="C252">
        <v>1937081.1182868</v>
      </c>
    </row>
    <row r="253" spans="1:3">
      <c r="A253">
        <v>251</v>
      </c>
      <c r="B253">
        <v>17214450.9415125</v>
      </c>
      <c r="C253">
        <v>1951437.51619571</v>
      </c>
    </row>
    <row r="254" spans="1:3">
      <c r="A254">
        <v>252</v>
      </c>
      <c r="B254">
        <v>17211287.0338453</v>
      </c>
      <c r="C254">
        <v>1960123.11304792</v>
      </c>
    </row>
    <row r="255" spans="1:3">
      <c r="A255">
        <v>253</v>
      </c>
      <c r="B255">
        <v>17207647.6682078</v>
      </c>
      <c r="C255">
        <v>1972360.79503313</v>
      </c>
    </row>
    <row r="256" spans="1:3">
      <c r="A256">
        <v>254</v>
      </c>
      <c r="B256">
        <v>17202731.101292</v>
      </c>
      <c r="C256">
        <v>1980829.89180233</v>
      </c>
    </row>
    <row r="257" spans="1:3">
      <c r="A257">
        <v>255</v>
      </c>
      <c r="B257">
        <v>17199947.121031</v>
      </c>
      <c r="C257">
        <v>1989014.34364045</v>
      </c>
    </row>
    <row r="258" spans="1:3">
      <c r="A258">
        <v>256</v>
      </c>
      <c r="B258">
        <v>17197441.6072617</v>
      </c>
      <c r="C258">
        <v>1995960.02167141</v>
      </c>
    </row>
    <row r="259" spans="1:3">
      <c r="A259">
        <v>257</v>
      </c>
      <c r="B259">
        <v>17196106.1302224</v>
      </c>
      <c r="C259">
        <v>1999977.7259797</v>
      </c>
    </row>
    <row r="260" spans="1:3">
      <c r="A260">
        <v>258</v>
      </c>
      <c r="B260">
        <v>17196268.9947034</v>
      </c>
      <c r="C260">
        <v>2000211.88366964</v>
      </c>
    </row>
    <row r="261" spans="1:3">
      <c r="A261">
        <v>259</v>
      </c>
      <c r="B261">
        <v>17194231.6421134</v>
      </c>
      <c r="C261">
        <v>2004488.8502376</v>
      </c>
    </row>
    <row r="262" spans="1:3">
      <c r="A262">
        <v>260</v>
      </c>
      <c r="B262">
        <v>17194378.1594529</v>
      </c>
      <c r="C262">
        <v>2004697.68388986</v>
      </c>
    </row>
    <row r="263" spans="1:3">
      <c r="A263">
        <v>261</v>
      </c>
      <c r="B263">
        <v>17193348.5757959</v>
      </c>
      <c r="C263">
        <v>2008420.07063218</v>
      </c>
    </row>
    <row r="264" spans="1:3">
      <c r="A264">
        <v>262</v>
      </c>
      <c r="B264">
        <v>17193416.7459246</v>
      </c>
      <c r="C264">
        <v>2008326.13144112</v>
      </c>
    </row>
    <row r="265" spans="1:3">
      <c r="A265">
        <v>263</v>
      </c>
      <c r="B265">
        <v>17189227.0554896</v>
      </c>
      <c r="C265">
        <v>2021495.51205883</v>
      </c>
    </row>
    <row r="266" spans="1:3">
      <c r="A266">
        <v>264</v>
      </c>
      <c r="B266">
        <v>17186203.5509475</v>
      </c>
      <c r="C266">
        <v>2032104.75947061</v>
      </c>
    </row>
    <row r="267" spans="1:3">
      <c r="A267">
        <v>265</v>
      </c>
      <c r="B267">
        <v>17184585.1333319</v>
      </c>
      <c r="C267">
        <v>2036793.60746248</v>
      </c>
    </row>
    <row r="268" spans="1:3">
      <c r="A268">
        <v>266</v>
      </c>
      <c r="B268">
        <v>17184487.552941</v>
      </c>
      <c r="C268">
        <v>2036242.18342678</v>
      </c>
    </row>
    <row r="269" spans="1:3">
      <c r="A269">
        <v>267</v>
      </c>
      <c r="B269">
        <v>17180832.3715223</v>
      </c>
      <c r="C269">
        <v>2049604.90663934</v>
      </c>
    </row>
    <row r="270" spans="1:3">
      <c r="A270">
        <v>268</v>
      </c>
      <c r="B270">
        <v>17178764.7105338</v>
      </c>
      <c r="C270">
        <v>2058469.58326227</v>
      </c>
    </row>
    <row r="271" spans="1:3">
      <c r="A271">
        <v>269</v>
      </c>
      <c r="B271">
        <v>17177861.7766167</v>
      </c>
      <c r="C271">
        <v>2060887.84859079</v>
      </c>
    </row>
    <row r="272" spans="1:3">
      <c r="A272">
        <v>270</v>
      </c>
      <c r="B272">
        <v>17177722.4813644</v>
      </c>
      <c r="C272">
        <v>2059119.72058589</v>
      </c>
    </row>
    <row r="273" spans="1:3">
      <c r="A273">
        <v>271</v>
      </c>
      <c r="B273">
        <v>17175118.9305434</v>
      </c>
      <c r="C273">
        <v>2068506.28895783</v>
      </c>
    </row>
    <row r="274" spans="1:3">
      <c r="A274">
        <v>272</v>
      </c>
      <c r="B274">
        <v>17174111.8980985</v>
      </c>
      <c r="C274">
        <v>2074587.32052403</v>
      </c>
    </row>
    <row r="275" spans="1:3">
      <c r="A275">
        <v>273</v>
      </c>
      <c r="B275">
        <v>17174023.0250013</v>
      </c>
      <c r="C275">
        <v>2073058.47848468</v>
      </c>
    </row>
    <row r="276" spans="1:3">
      <c r="A276">
        <v>274</v>
      </c>
      <c r="B276">
        <v>17172927.6076077</v>
      </c>
      <c r="C276">
        <v>2077350.94705292</v>
      </c>
    </row>
    <row r="277" spans="1:3">
      <c r="A277">
        <v>275</v>
      </c>
      <c r="B277">
        <v>17173055.3026944</v>
      </c>
      <c r="C277">
        <v>2077952.76222907</v>
      </c>
    </row>
    <row r="278" spans="1:3">
      <c r="A278">
        <v>276</v>
      </c>
      <c r="B278">
        <v>17170398.1872051</v>
      </c>
      <c r="C278">
        <v>2084186.59344537</v>
      </c>
    </row>
    <row r="279" spans="1:3">
      <c r="A279">
        <v>277</v>
      </c>
      <c r="B279">
        <v>17168696.1639368</v>
      </c>
      <c r="C279">
        <v>2090127.41043989</v>
      </c>
    </row>
    <row r="280" spans="1:3">
      <c r="A280">
        <v>278</v>
      </c>
      <c r="B280">
        <v>17166524.2903137</v>
      </c>
      <c r="C280">
        <v>2095139.66277666</v>
      </c>
    </row>
    <row r="281" spans="1:3">
      <c r="A281">
        <v>279</v>
      </c>
      <c r="B281">
        <v>17164226.8109854</v>
      </c>
      <c r="C281">
        <v>2110934.22718165</v>
      </c>
    </row>
    <row r="282" spans="1:3">
      <c r="A282">
        <v>280</v>
      </c>
      <c r="B282">
        <v>17162851.3639912</v>
      </c>
      <c r="C282">
        <v>2116505.43502914</v>
      </c>
    </row>
    <row r="283" spans="1:3">
      <c r="A283">
        <v>281</v>
      </c>
      <c r="B283">
        <v>17161722.3405847</v>
      </c>
      <c r="C283">
        <v>2122130.06847646</v>
      </c>
    </row>
    <row r="284" spans="1:3">
      <c r="A284">
        <v>282</v>
      </c>
      <c r="B284">
        <v>17161111.3346139</v>
      </c>
      <c r="C284">
        <v>2124816.1076669</v>
      </c>
    </row>
    <row r="285" spans="1:3">
      <c r="A285">
        <v>283</v>
      </c>
      <c r="B285">
        <v>17161180.7929652</v>
      </c>
      <c r="C285">
        <v>2124199.01946298</v>
      </c>
    </row>
    <row r="286" spans="1:3">
      <c r="A286">
        <v>284</v>
      </c>
      <c r="B286">
        <v>17160323.6699352</v>
      </c>
      <c r="C286">
        <v>2130043.59916805</v>
      </c>
    </row>
    <row r="287" spans="1:3">
      <c r="A287">
        <v>285</v>
      </c>
      <c r="B287">
        <v>17160416.6869146</v>
      </c>
      <c r="C287">
        <v>2129390.46588897</v>
      </c>
    </row>
    <row r="288" spans="1:3">
      <c r="A288">
        <v>286</v>
      </c>
      <c r="B288">
        <v>17159697.6409826</v>
      </c>
      <c r="C288">
        <v>2135033.72319326</v>
      </c>
    </row>
    <row r="289" spans="1:3">
      <c r="A289">
        <v>287</v>
      </c>
      <c r="B289">
        <v>17159678.7883783</v>
      </c>
      <c r="C289">
        <v>2134488.67345618</v>
      </c>
    </row>
    <row r="290" spans="1:3">
      <c r="A290">
        <v>288</v>
      </c>
      <c r="B290">
        <v>17157868.7971383</v>
      </c>
      <c r="C290">
        <v>2142683.69013154</v>
      </c>
    </row>
    <row r="291" spans="1:3">
      <c r="A291">
        <v>289</v>
      </c>
      <c r="B291">
        <v>17156535.0445737</v>
      </c>
      <c r="C291">
        <v>2148849.3098989</v>
      </c>
    </row>
    <row r="292" spans="1:3">
      <c r="A292">
        <v>290</v>
      </c>
      <c r="B292">
        <v>17155914.228684</v>
      </c>
      <c r="C292">
        <v>2153240.95643751</v>
      </c>
    </row>
    <row r="293" spans="1:3">
      <c r="A293">
        <v>291</v>
      </c>
      <c r="B293">
        <v>17155925.7315538</v>
      </c>
      <c r="C293">
        <v>2152334.21213262</v>
      </c>
    </row>
    <row r="294" spans="1:3">
      <c r="A294">
        <v>292</v>
      </c>
      <c r="B294">
        <v>17154271.3732156</v>
      </c>
      <c r="C294">
        <v>2162248.97347136</v>
      </c>
    </row>
    <row r="295" spans="1:3">
      <c r="A295">
        <v>293</v>
      </c>
      <c r="B295">
        <v>17153221.5555906</v>
      </c>
      <c r="C295">
        <v>2166602.12083084</v>
      </c>
    </row>
    <row r="296" spans="1:3">
      <c r="A296">
        <v>294</v>
      </c>
      <c r="B296">
        <v>17152840.9496993</v>
      </c>
      <c r="C296">
        <v>2170052.92576383</v>
      </c>
    </row>
    <row r="297" spans="1:3">
      <c r="A297">
        <v>295</v>
      </c>
      <c r="B297">
        <v>17153051.9043583</v>
      </c>
      <c r="C297">
        <v>2172314.84654787</v>
      </c>
    </row>
    <row r="298" spans="1:3">
      <c r="A298">
        <v>296</v>
      </c>
      <c r="B298">
        <v>17151696.9404686</v>
      </c>
      <c r="C298">
        <v>2178112.99517107</v>
      </c>
    </row>
    <row r="299" spans="1:3">
      <c r="A299">
        <v>297</v>
      </c>
      <c r="B299">
        <v>17151216.0297027</v>
      </c>
      <c r="C299">
        <v>2178742.27779566</v>
      </c>
    </row>
    <row r="300" spans="1:3">
      <c r="A300">
        <v>298</v>
      </c>
      <c r="B300">
        <v>17151156.3596416</v>
      </c>
      <c r="C300">
        <v>2176889.38197444</v>
      </c>
    </row>
    <row r="301" spans="1:3">
      <c r="A301">
        <v>299</v>
      </c>
      <c r="B301">
        <v>17150793.7726298</v>
      </c>
      <c r="C301">
        <v>2180461.2004503</v>
      </c>
    </row>
    <row r="302" spans="1:3">
      <c r="A302">
        <v>300</v>
      </c>
      <c r="B302">
        <v>17150770.1288441</v>
      </c>
      <c r="C302">
        <v>2179516.93551994</v>
      </c>
    </row>
    <row r="303" spans="1:3">
      <c r="A303">
        <v>301</v>
      </c>
      <c r="B303">
        <v>17149922.1908195</v>
      </c>
      <c r="C303">
        <v>2190467.7505847</v>
      </c>
    </row>
    <row r="304" spans="1:3">
      <c r="A304">
        <v>302</v>
      </c>
      <c r="B304">
        <v>17149412.6781463</v>
      </c>
      <c r="C304">
        <v>2196340.42681493</v>
      </c>
    </row>
    <row r="305" spans="1:3">
      <c r="A305">
        <v>303</v>
      </c>
      <c r="B305">
        <v>17149462.2231863</v>
      </c>
      <c r="C305">
        <v>2201027.85268191</v>
      </c>
    </row>
    <row r="306" spans="1:3">
      <c r="A306">
        <v>304</v>
      </c>
      <c r="B306">
        <v>17148282.1456256</v>
      </c>
      <c r="C306">
        <v>2201602.31144837</v>
      </c>
    </row>
    <row r="307" spans="1:3">
      <c r="A307">
        <v>305</v>
      </c>
      <c r="B307">
        <v>17147731.8919963</v>
      </c>
      <c r="C307">
        <v>2205967.86389079</v>
      </c>
    </row>
    <row r="308" spans="1:3">
      <c r="A308">
        <v>306</v>
      </c>
      <c r="B308">
        <v>17147295.8715498</v>
      </c>
      <c r="C308">
        <v>2208686.2428792</v>
      </c>
    </row>
    <row r="309" spans="1:3">
      <c r="A309">
        <v>307</v>
      </c>
      <c r="B309">
        <v>17147398.4192785</v>
      </c>
      <c r="C309">
        <v>2208989.88046838</v>
      </c>
    </row>
    <row r="310" spans="1:3">
      <c r="A310">
        <v>308</v>
      </c>
      <c r="B310">
        <v>17146980.1449151</v>
      </c>
      <c r="C310">
        <v>2210446.20311721</v>
      </c>
    </row>
    <row r="311" spans="1:3">
      <c r="A311">
        <v>309</v>
      </c>
      <c r="B311">
        <v>17147100.1935886</v>
      </c>
      <c r="C311">
        <v>2210480.55368336</v>
      </c>
    </row>
    <row r="312" spans="1:3">
      <c r="A312">
        <v>310</v>
      </c>
      <c r="B312">
        <v>17146601.0046882</v>
      </c>
      <c r="C312">
        <v>2211110.66278724</v>
      </c>
    </row>
    <row r="313" spans="1:3">
      <c r="A313">
        <v>311</v>
      </c>
      <c r="B313">
        <v>17146693.2267677</v>
      </c>
      <c r="C313">
        <v>2210418.01608694</v>
      </c>
    </row>
    <row r="314" spans="1:3">
      <c r="A314">
        <v>312</v>
      </c>
      <c r="B314">
        <v>17146506.5597351</v>
      </c>
      <c r="C314">
        <v>2210910.41890902</v>
      </c>
    </row>
    <row r="315" spans="1:3">
      <c r="A315">
        <v>313</v>
      </c>
      <c r="B315">
        <v>17146531.9788248</v>
      </c>
      <c r="C315">
        <v>2210970.96964733</v>
      </c>
    </row>
    <row r="316" spans="1:3">
      <c r="A316">
        <v>314</v>
      </c>
      <c r="B316">
        <v>17145625.929628</v>
      </c>
      <c r="C316">
        <v>2218133.50505236</v>
      </c>
    </row>
    <row r="317" spans="1:3">
      <c r="A317">
        <v>315</v>
      </c>
      <c r="B317">
        <v>17145550.5315511</v>
      </c>
      <c r="C317">
        <v>2222519.88617534</v>
      </c>
    </row>
    <row r="318" spans="1:3">
      <c r="A318">
        <v>316</v>
      </c>
      <c r="B318">
        <v>17145542.4825892</v>
      </c>
      <c r="C318">
        <v>2222587.983775</v>
      </c>
    </row>
    <row r="319" spans="1:3">
      <c r="A319">
        <v>317</v>
      </c>
      <c r="B319">
        <v>17144849.6975643</v>
      </c>
      <c r="C319">
        <v>2228178.31918039</v>
      </c>
    </row>
    <row r="320" spans="1:3">
      <c r="A320">
        <v>318</v>
      </c>
      <c r="B320">
        <v>17144564.8443739</v>
      </c>
      <c r="C320">
        <v>2234424.32123972</v>
      </c>
    </row>
    <row r="321" spans="1:3">
      <c r="A321">
        <v>319</v>
      </c>
      <c r="B321">
        <v>17144432.6569206</v>
      </c>
      <c r="C321">
        <v>2234751.70753663</v>
      </c>
    </row>
    <row r="322" spans="1:3">
      <c r="A322">
        <v>320</v>
      </c>
      <c r="B322">
        <v>17144539.5424864</v>
      </c>
      <c r="C322">
        <v>2238383.45234796</v>
      </c>
    </row>
    <row r="323" spans="1:3">
      <c r="A323">
        <v>321</v>
      </c>
      <c r="B323">
        <v>17144055.7440232</v>
      </c>
      <c r="C323">
        <v>2239041.36764135</v>
      </c>
    </row>
    <row r="324" spans="1:3">
      <c r="A324">
        <v>322</v>
      </c>
      <c r="B324">
        <v>17143846.7306354</v>
      </c>
      <c r="C324">
        <v>2242779.78882419</v>
      </c>
    </row>
    <row r="325" spans="1:3">
      <c r="A325">
        <v>323</v>
      </c>
      <c r="B325">
        <v>17143781.4004843</v>
      </c>
      <c r="C325">
        <v>2239955.13288352</v>
      </c>
    </row>
    <row r="326" spans="1:3">
      <c r="A326">
        <v>324</v>
      </c>
      <c r="B326">
        <v>17143697.9530688</v>
      </c>
      <c r="C326">
        <v>2237335.39277922</v>
      </c>
    </row>
    <row r="327" spans="1:3">
      <c r="A327">
        <v>325</v>
      </c>
      <c r="B327">
        <v>17143680.4732406</v>
      </c>
      <c r="C327">
        <v>2237612.40629984</v>
      </c>
    </row>
    <row r="328" spans="1:3">
      <c r="A328">
        <v>326</v>
      </c>
      <c r="B328">
        <v>17143466.6152696</v>
      </c>
      <c r="C328">
        <v>2235047.87781129</v>
      </c>
    </row>
    <row r="329" spans="1:3">
      <c r="A329">
        <v>327</v>
      </c>
      <c r="B329">
        <v>17143488.0835694</v>
      </c>
      <c r="C329">
        <v>2229890.52348119</v>
      </c>
    </row>
    <row r="330" spans="1:3">
      <c r="A330">
        <v>328</v>
      </c>
      <c r="B330">
        <v>17143363.2585439</v>
      </c>
      <c r="C330">
        <v>2235264.29213112</v>
      </c>
    </row>
    <row r="331" spans="1:3">
      <c r="A331">
        <v>329</v>
      </c>
      <c r="B331">
        <v>17143381.2391028</v>
      </c>
      <c r="C331">
        <v>2236173.2440185</v>
      </c>
    </row>
    <row r="332" spans="1:3">
      <c r="A332">
        <v>330</v>
      </c>
      <c r="B332">
        <v>17142995.208804</v>
      </c>
      <c r="C332">
        <v>2240093.06476674</v>
      </c>
    </row>
    <row r="333" spans="1:3">
      <c r="A333">
        <v>331</v>
      </c>
      <c r="B333">
        <v>17143006.5059795</v>
      </c>
      <c r="C333">
        <v>2241712.18862553</v>
      </c>
    </row>
    <row r="334" spans="1:3">
      <c r="A334">
        <v>332</v>
      </c>
      <c r="B334">
        <v>17143005.5151857</v>
      </c>
      <c r="C334">
        <v>2240834.68557597</v>
      </c>
    </row>
    <row r="335" spans="1:3">
      <c r="A335">
        <v>333</v>
      </c>
      <c r="B335">
        <v>17142819.5257494</v>
      </c>
      <c r="C335">
        <v>2242570.9538223</v>
      </c>
    </row>
    <row r="336" spans="1:3">
      <c r="A336">
        <v>334</v>
      </c>
      <c r="B336">
        <v>17142822.0794834</v>
      </c>
      <c r="C336">
        <v>2242781.24594507</v>
      </c>
    </row>
    <row r="337" spans="1:3">
      <c r="A337">
        <v>335</v>
      </c>
      <c r="B337">
        <v>17142637.551614</v>
      </c>
      <c r="C337">
        <v>2246487.71552646</v>
      </c>
    </row>
    <row r="338" spans="1:3">
      <c r="A338">
        <v>336</v>
      </c>
      <c r="B338">
        <v>17142658.2571434</v>
      </c>
      <c r="C338">
        <v>2246079.62728375</v>
      </c>
    </row>
    <row r="339" spans="1:3">
      <c r="A339">
        <v>337</v>
      </c>
      <c r="B339">
        <v>17142506.3098777</v>
      </c>
      <c r="C339">
        <v>2247503.98482382</v>
      </c>
    </row>
    <row r="340" spans="1:3">
      <c r="A340">
        <v>338</v>
      </c>
      <c r="B340">
        <v>17142622.0471662</v>
      </c>
      <c r="C340">
        <v>2247235.27532097</v>
      </c>
    </row>
    <row r="341" spans="1:3">
      <c r="A341">
        <v>339</v>
      </c>
      <c r="B341">
        <v>17142334.4093555</v>
      </c>
      <c r="C341">
        <v>2250542.33586057</v>
      </c>
    </row>
    <row r="342" spans="1:3">
      <c r="A342">
        <v>340</v>
      </c>
      <c r="B342">
        <v>17142478.2292272</v>
      </c>
      <c r="C342">
        <v>2251937.48395529</v>
      </c>
    </row>
    <row r="343" spans="1:3">
      <c r="A343">
        <v>341</v>
      </c>
      <c r="B343">
        <v>17142327.0545077</v>
      </c>
      <c r="C343">
        <v>2252424.65177233</v>
      </c>
    </row>
    <row r="344" spans="1:3">
      <c r="A344">
        <v>342</v>
      </c>
      <c r="B344">
        <v>17142257.2378417</v>
      </c>
      <c r="C344">
        <v>2254440.08297792</v>
      </c>
    </row>
    <row r="345" spans="1:3">
      <c r="A345">
        <v>343</v>
      </c>
      <c r="B345">
        <v>17142293.8441801</v>
      </c>
      <c r="C345">
        <v>2253255.08903421</v>
      </c>
    </row>
    <row r="346" spans="1:3">
      <c r="A346">
        <v>344</v>
      </c>
      <c r="B346">
        <v>17142150.3626319</v>
      </c>
      <c r="C346">
        <v>2252062.93567768</v>
      </c>
    </row>
    <row r="347" spans="1:3">
      <c r="A347">
        <v>345</v>
      </c>
      <c r="B347">
        <v>17142188.3697448</v>
      </c>
      <c r="C347">
        <v>2256488.97955112</v>
      </c>
    </row>
    <row r="348" spans="1:3">
      <c r="A348">
        <v>346</v>
      </c>
      <c r="B348">
        <v>17142282.5440428</v>
      </c>
      <c r="C348">
        <v>2254764.54118279</v>
      </c>
    </row>
    <row r="349" spans="1:3">
      <c r="A349">
        <v>347</v>
      </c>
      <c r="B349">
        <v>17142169.3696504</v>
      </c>
      <c r="C349">
        <v>2248677.83367861</v>
      </c>
    </row>
    <row r="350" spans="1:3">
      <c r="A350">
        <v>348</v>
      </c>
      <c r="B350">
        <v>17142139.2092902</v>
      </c>
      <c r="C350">
        <v>2253658.24678286</v>
      </c>
    </row>
    <row r="351" spans="1:3">
      <c r="A351">
        <v>349</v>
      </c>
      <c r="B351">
        <v>17142156.869887</v>
      </c>
      <c r="C351">
        <v>2254419.72453642</v>
      </c>
    </row>
    <row r="352" spans="1:3">
      <c r="A352">
        <v>350</v>
      </c>
      <c r="B352">
        <v>17142126.536094</v>
      </c>
      <c r="C352">
        <v>2256551.11664306</v>
      </c>
    </row>
    <row r="353" spans="1:3">
      <c r="A353">
        <v>351</v>
      </c>
      <c r="B353">
        <v>17142198.6733185</v>
      </c>
      <c r="C353">
        <v>2261857.9457807</v>
      </c>
    </row>
    <row r="354" spans="1:3">
      <c r="A354">
        <v>352</v>
      </c>
      <c r="B354">
        <v>17142249.0951692</v>
      </c>
      <c r="C354">
        <v>2258333.32750359</v>
      </c>
    </row>
    <row r="355" spans="1:3">
      <c r="A355">
        <v>353</v>
      </c>
      <c r="B355">
        <v>17142223.7730977</v>
      </c>
      <c r="C355">
        <v>2255657.45590646</v>
      </c>
    </row>
    <row r="356" spans="1:3">
      <c r="A356">
        <v>354</v>
      </c>
      <c r="B356">
        <v>17142173.6497213</v>
      </c>
      <c r="C356">
        <v>2257634.15115887</v>
      </c>
    </row>
    <row r="357" spans="1:3">
      <c r="A357">
        <v>355</v>
      </c>
      <c r="B357">
        <v>17142341.3673687</v>
      </c>
      <c r="C357">
        <v>2255672.15979804</v>
      </c>
    </row>
    <row r="358" spans="1:3">
      <c r="A358">
        <v>356</v>
      </c>
      <c r="B358">
        <v>17142190.7124868</v>
      </c>
      <c r="C358">
        <v>2253985.36751398</v>
      </c>
    </row>
    <row r="359" spans="1:3">
      <c r="A359">
        <v>357</v>
      </c>
      <c r="B359">
        <v>17142241.2905482</v>
      </c>
      <c r="C359">
        <v>2255767.34472629</v>
      </c>
    </row>
    <row r="360" spans="1:3">
      <c r="A360">
        <v>358</v>
      </c>
      <c r="B360">
        <v>17142034.5682856</v>
      </c>
      <c r="C360">
        <v>2257422.73703623</v>
      </c>
    </row>
    <row r="361" spans="1:3">
      <c r="A361">
        <v>359</v>
      </c>
      <c r="B361">
        <v>17142147.3091821</v>
      </c>
      <c r="C361">
        <v>2257176.60402083</v>
      </c>
    </row>
    <row r="362" spans="1:3">
      <c r="A362">
        <v>360</v>
      </c>
      <c r="B362">
        <v>17141987.2973401</v>
      </c>
      <c r="C362">
        <v>2256236.332737</v>
      </c>
    </row>
    <row r="363" spans="1:3">
      <c r="A363">
        <v>361</v>
      </c>
      <c r="B363">
        <v>17142084.8553244</v>
      </c>
      <c r="C363">
        <v>2256199.74179123</v>
      </c>
    </row>
    <row r="364" spans="1:3">
      <c r="A364">
        <v>362</v>
      </c>
      <c r="B364">
        <v>17141951.5178116</v>
      </c>
      <c r="C364">
        <v>2253495.37768724</v>
      </c>
    </row>
    <row r="365" spans="1:3">
      <c r="A365">
        <v>363</v>
      </c>
      <c r="B365">
        <v>17141910.4215071</v>
      </c>
      <c r="C365">
        <v>2254055.71073751</v>
      </c>
    </row>
    <row r="366" spans="1:3">
      <c r="A366">
        <v>364</v>
      </c>
      <c r="B366">
        <v>17141999.1765527</v>
      </c>
      <c r="C366">
        <v>2252155.04761988</v>
      </c>
    </row>
    <row r="367" spans="1:3">
      <c r="A367">
        <v>365</v>
      </c>
      <c r="B367">
        <v>17141927.0415994</v>
      </c>
      <c r="C367">
        <v>2255999.13324456</v>
      </c>
    </row>
    <row r="368" spans="1:3">
      <c r="A368">
        <v>366</v>
      </c>
      <c r="B368">
        <v>17141795.0958455</v>
      </c>
      <c r="C368">
        <v>2255620.46082817</v>
      </c>
    </row>
    <row r="369" spans="1:3">
      <c r="A369">
        <v>367</v>
      </c>
      <c r="B369">
        <v>17141838.3205833</v>
      </c>
      <c r="C369">
        <v>2255708.88569621</v>
      </c>
    </row>
    <row r="370" spans="1:3">
      <c r="A370">
        <v>368</v>
      </c>
      <c r="B370">
        <v>17141827.6076197</v>
      </c>
      <c r="C370">
        <v>2252742.07263797</v>
      </c>
    </row>
    <row r="371" spans="1:3">
      <c r="A371">
        <v>369</v>
      </c>
      <c r="B371">
        <v>17141758.5195714</v>
      </c>
      <c r="C371">
        <v>2255707.17063882</v>
      </c>
    </row>
    <row r="372" spans="1:3">
      <c r="A372">
        <v>370</v>
      </c>
      <c r="B372">
        <v>17141835.3377505</v>
      </c>
      <c r="C372">
        <v>2260250.0963058</v>
      </c>
    </row>
    <row r="373" spans="1:3">
      <c r="A373">
        <v>371</v>
      </c>
      <c r="B373">
        <v>17141776.0070295</v>
      </c>
      <c r="C373">
        <v>2260713.98808643</v>
      </c>
    </row>
    <row r="374" spans="1:3">
      <c r="A374">
        <v>372</v>
      </c>
      <c r="B374">
        <v>17141849.2773818</v>
      </c>
      <c r="C374">
        <v>2260590.4810236</v>
      </c>
    </row>
    <row r="375" spans="1:3">
      <c r="A375">
        <v>373</v>
      </c>
      <c r="B375">
        <v>17141808.3260004</v>
      </c>
      <c r="C375">
        <v>2256605.05726336</v>
      </c>
    </row>
    <row r="376" spans="1:3">
      <c r="A376">
        <v>374</v>
      </c>
      <c r="B376">
        <v>17141731.5102291</v>
      </c>
      <c r="C376">
        <v>2257629.22024479</v>
      </c>
    </row>
    <row r="377" spans="1:3">
      <c r="A377">
        <v>375</v>
      </c>
      <c r="B377">
        <v>17141738.6486688</v>
      </c>
      <c r="C377">
        <v>2258507.85504499</v>
      </c>
    </row>
    <row r="378" spans="1:3">
      <c r="A378">
        <v>376</v>
      </c>
      <c r="B378">
        <v>17141616.9496382</v>
      </c>
      <c r="C378">
        <v>2254873.80190089</v>
      </c>
    </row>
    <row r="379" spans="1:3">
      <c r="A379">
        <v>377</v>
      </c>
      <c r="B379">
        <v>17141703.9423085</v>
      </c>
      <c r="C379">
        <v>2254071.58451378</v>
      </c>
    </row>
    <row r="380" spans="1:3">
      <c r="A380">
        <v>378</v>
      </c>
      <c r="B380">
        <v>17141753.3766457</v>
      </c>
      <c r="C380">
        <v>2251771.83241381</v>
      </c>
    </row>
    <row r="381" spans="1:3">
      <c r="A381">
        <v>379</v>
      </c>
      <c r="B381">
        <v>17141651.0877188</v>
      </c>
      <c r="C381">
        <v>2256274.52049211</v>
      </c>
    </row>
    <row r="382" spans="1:3">
      <c r="A382">
        <v>380</v>
      </c>
      <c r="B382">
        <v>17141697.1202162</v>
      </c>
      <c r="C382">
        <v>2252004.64296202</v>
      </c>
    </row>
    <row r="383" spans="1:3">
      <c r="A383">
        <v>381</v>
      </c>
      <c r="B383">
        <v>17141702.5047525</v>
      </c>
      <c r="C383">
        <v>2250079.15911411</v>
      </c>
    </row>
    <row r="384" spans="1:3">
      <c r="A384">
        <v>382</v>
      </c>
      <c r="B384">
        <v>17141677.6913048</v>
      </c>
      <c r="C384">
        <v>2260210.44430971</v>
      </c>
    </row>
    <row r="385" spans="1:3">
      <c r="A385">
        <v>383</v>
      </c>
      <c r="B385">
        <v>17141684.9803446</v>
      </c>
      <c r="C385">
        <v>2254563.23860641</v>
      </c>
    </row>
    <row r="386" spans="1:3">
      <c r="A386">
        <v>384</v>
      </c>
      <c r="B386">
        <v>17141735.5226374</v>
      </c>
      <c r="C386">
        <v>2254521.12859221</v>
      </c>
    </row>
    <row r="387" spans="1:3">
      <c r="A387">
        <v>385</v>
      </c>
      <c r="B387">
        <v>17141718.8491449</v>
      </c>
      <c r="C387">
        <v>2254288.73869028</v>
      </c>
    </row>
    <row r="388" spans="1:3">
      <c r="A388">
        <v>386</v>
      </c>
      <c r="B388">
        <v>17141715.3328231</v>
      </c>
      <c r="C388">
        <v>2255815.85813138</v>
      </c>
    </row>
    <row r="389" spans="1:3">
      <c r="A389">
        <v>387</v>
      </c>
      <c r="B389">
        <v>17141696.3191561</v>
      </c>
      <c r="C389">
        <v>2253255.46133681</v>
      </c>
    </row>
    <row r="390" spans="1:3">
      <c r="A390">
        <v>388</v>
      </c>
      <c r="B390">
        <v>17141649.3973096</v>
      </c>
      <c r="C390">
        <v>2254876.14531558</v>
      </c>
    </row>
    <row r="391" spans="1:3">
      <c r="A391">
        <v>389</v>
      </c>
      <c r="B391">
        <v>17141650.4426074</v>
      </c>
      <c r="C391">
        <v>2252323.55752377</v>
      </c>
    </row>
    <row r="392" spans="1:3">
      <c r="A392">
        <v>390</v>
      </c>
      <c r="B392">
        <v>17141777.0762233</v>
      </c>
      <c r="C392">
        <v>2263855.97572168</v>
      </c>
    </row>
    <row r="393" spans="1:3">
      <c r="A393">
        <v>391</v>
      </c>
      <c r="B393">
        <v>17141620.7584675</v>
      </c>
      <c r="C393">
        <v>2256333.66091607</v>
      </c>
    </row>
    <row r="394" spans="1:3">
      <c r="A394">
        <v>392</v>
      </c>
      <c r="B394">
        <v>17141589.5002001</v>
      </c>
      <c r="C394">
        <v>2255919.47507376</v>
      </c>
    </row>
    <row r="395" spans="1:3">
      <c r="A395">
        <v>393</v>
      </c>
      <c r="B395">
        <v>17141597.8174643</v>
      </c>
      <c r="C395">
        <v>2256109.99629339</v>
      </c>
    </row>
    <row r="396" spans="1:3">
      <c r="A396">
        <v>394</v>
      </c>
      <c r="B396">
        <v>17141590.1033227</v>
      </c>
      <c r="C396">
        <v>2254999.53598643</v>
      </c>
    </row>
    <row r="397" spans="1:3">
      <c r="A397">
        <v>395</v>
      </c>
      <c r="B397">
        <v>17141580.9927896</v>
      </c>
      <c r="C397">
        <v>2256244.65979339</v>
      </c>
    </row>
    <row r="398" spans="1:3">
      <c r="A398">
        <v>396</v>
      </c>
      <c r="B398">
        <v>17141592.0727072</v>
      </c>
      <c r="C398">
        <v>2256810.2369057</v>
      </c>
    </row>
    <row r="399" spans="1:3">
      <c r="A399">
        <v>397</v>
      </c>
      <c r="B399">
        <v>17141639.2899649</v>
      </c>
      <c r="C399">
        <v>2256036.5569225</v>
      </c>
    </row>
    <row r="400" spans="1:3">
      <c r="A400">
        <v>398</v>
      </c>
      <c r="B400">
        <v>17141605.4643586</v>
      </c>
      <c r="C400">
        <v>2254590.71156131</v>
      </c>
    </row>
    <row r="401" spans="1:3">
      <c r="A401">
        <v>399</v>
      </c>
      <c r="B401">
        <v>17141594.7060202</v>
      </c>
      <c r="C401">
        <v>2255053.62235229</v>
      </c>
    </row>
    <row r="402" spans="1:3">
      <c r="A402">
        <v>400</v>
      </c>
      <c r="B402">
        <v>17141598.3641193</v>
      </c>
      <c r="C402">
        <v>2255958.928415</v>
      </c>
    </row>
    <row r="403" spans="1:3">
      <c r="A403">
        <v>401</v>
      </c>
      <c r="B403">
        <v>17141613.0522327</v>
      </c>
      <c r="C403">
        <v>2261256.2884632</v>
      </c>
    </row>
    <row r="404" spans="1:3">
      <c r="A404">
        <v>402</v>
      </c>
      <c r="B404">
        <v>17141590.1566012</v>
      </c>
      <c r="C404">
        <v>2256046.74072687</v>
      </c>
    </row>
    <row r="405" spans="1:3">
      <c r="A405">
        <v>403</v>
      </c>
      <c r="B405">
        <v>17141545.540494</v>
      </c>
      <c r="C405">
        <v>2256752.41810917</v>
      </c>
    </row>
    <row r="406" spans="1:3">
      <c r="A406">
        <v>404</v>
      </c>
      <c r="B406">
        <v>17141551.9946881</v>
      </c>
      <c r="C406">
        <v>2257446.81380974</v>
      </c>
    </row>
    <row r="407" spans="1:3">
      <c r="A407">
        <v>405</v>
      </c>
      <c r="B407">
        <v>17141514.8254718</v>
      </c>
      <c r="C407">
        <v>2259082.13183552</v>
      </c>
    </row>
    <row r="408" spans="1:3">
      <c r="A408">
        <v>406</v>
      </c>
      <c r="B408">
        <v>17141516.6323489</v>
      </c>
      <c r="C408">
        <v>2257924.88850709</v>
      </c>
    </row>
    <row r="409" spans="1:3">
      <c r="A409">
        <v>407</v>
      </c>
      <c r="B409">
        <v>17141460.5838405</v>
      </c>
      <c r="C409">
        <v>2261046.46496755</v>
      </c>
    </row>
    <row r="410" spans="1:3">
      <c r="A410">
        <v>408</v>
      </c>
      <c r="B410">
        <v>17141448.2764206</v>
      </c>
      <c r="C410">
        <v>2260926.13971904</v>
      </c>
    </row>
    <row r="411" spans="1:3">
      <c r="A411">
        <v>409</v>
      </c>
      <c r="B411">
        <v>17141459.154292</v>
      </c>
      <c r="C411">
        <v>2262761.24253857</v>
      </c>
    </row>
    <row r="412" spans="1:3">
      <c r="A412">
        <v>410</v>
      </c>
      <c r="B412">
        <v>17141471.9608751</v>
      </c>
      <c r="C412">
        <v>2262353.86437736</v>
      </c>
    </row>
    <row r="413" spans="1:3">
      <c r="A413">
        <v>411</v>
      </c>
      <c r="B413">
        <v>17141472.0715051</v>
      </c>
      <c r="C413">
        <v>2259277.36904338</v>
      </c>
    </row>
    <row r="414" spans="1:3">
      <c r="A414">
        <v>412</v>
      </c>
      <c r="B414">
        <v>17141443.6393296</v>
      </c>
      <c r="C414">
        <v>2260517.51121931</v>
      </c>
    </row>
    <row r="415" spans="1:3">
      <c r="A415">
        <v>413</v>
      </c>
      <c r="B415">
        <v>17141475.5741774</v>
      </c>
      <c r="C415">
        <v>2260973.17131959</v>
      </c>
    </row>
    <row r="416" spans="1:3">
      <c r="A416">
        <v>414</v>
      </c>
      <c r="B416">
        <v>17141457.0661581</v>
      </c>
      <c r="C416">
        <v>2261918.09860598</v>
      </c>
    </row>
    <row r="417" spans="1:3">
      <c r="A417">
        <v>415</v>
      </c>
      <c r="B417">
        <v>17141447.5809274</v>
      </c>
      <c r="C417">
        <v>2260445.24419343</v>
      </c>
    </row>
    <row r="418" spans="1:3">
      <c r="A418">
        <v>416</v>
      </c>
      <c r="B418">
        <v>17141461.9108577</v>
      </c>
      <c r="C418">
        <v>2259779.9656192</v>
      </c>
    </row>
    <row r="419" spans="1:3">
      <c r="A419">
        <v>417</v>
      </c>
      <c r="B419">
        <v>17141469.6821412</v>
      </c>
      <c r="C419">
        <v>2261347.20687895</v>
      </c>
    </row>
    <row r="420" spans="1:3">
      <c r="A420">
        <v>418</v>
      </c>
      <c r="B420">
        <v>17141463.8382077</v>
      </c>
      <c r="C420">
        <v>2260268.74989074</v>
      </c>
    </row>
    <row r="421" spans="1:3">
      <c r="A421">
        <v>419</v>
      </c>
      <c r="B421">
        <v>17141477.6554395</v>
      </c>
      <c r="C421">
        <v>2259408.21766572</v>
      </c>
    </row>
    <row r="422" spans="1:3">
      <c r="A422">
        <v>420</v>
      </c>
      <c r="B422">
        <v>17141457.3415716</v>
      </c>
      <c r="C422">
        <v>2261510.60553621</v>
      </c>
    </row>
    <row r="423" spans="1:3">
      <c r="A423">
        <v>421</v>
      </c>
      <c r="B423">
        <v>17141456.7946103</v>
      </c>
      <c r="C423">
        <v>2265604.53982188</v>
      </c>
    </row>
    <row r="424" spans="1:3">
      <c r="A424">
        <v>422</v>
      </c>
      <c r="B424">
        <v>17141455.4342662</v>
      </c>
      <c r="C424">
        <v>2260350.77090076</v>
      </c>
    </row>
    <row r="425" spans="1:3">
      <c r="A425">
        <v>423</v>
      </c>
      <c r="B425">
        <v>17141459.8032621</v>
      </c>
      <c r="C425">
        <v>2259435.75603307</v>
      </c>
    </row>
    <row r="426" spans="1:3">
      <c r="A426">
        <v>424</v>
      </c>
      <c r="B426">
        <v>17141445.189843</v>
      </c>
      <c r="C426">
        <v>2259060.98663858</v>
      </c>
    </row>
    <row r="427" spans="1:3">
      <c r="A427">
        <v>425</v>
      </c>
      <c r="B427">
        <v>17141461.0160303</v>
      </c>
      <c r="C427">
        <v>2259712.1263851</v>
      </c>
    </row>
    <row r="428" spans="1:3">
      <c r="A428">
        <v>426</v>
      </c>
      <c r="B428">
        <v>17141443.8969853</v>
      </c>
      <c r="C428">
        <v>2260388.17696929</v>
      </c>
    </row>
    <row r="429" spans="1:3">
      <c r="A429">
        <v>427</v>
      </c>
      <c r="B429">
        <v>17141455.064092</v>
      </c>
      <c r="C429">
        <v>2260773.9717764</v>
      </c>
    </row>
    <row r="430" spans="1:3">
      <c r="A430">
        <v>428</v>
      </c>
      <c r="B430">
        <v>17141438.787013</v>
      </c>
      <c r="C430">
        <v>2260924.82241653</v>
      </c>
    </row>
    <row r="431" spans="1:3">
      <c r="A431">
        <v>429</v>
      </c>
      <c r="B431">
        <v>17141441.0488502</v>
      </c>
      <c r="C431">
        <v>2260555.16670228</v>
      </c>
    </row>
    <row r="432" spans="1:3">
      <c r="A432">
        <v>430</v>
      </c>
      <c r="B432">
        <v>17141444.8568839</v>
      </c>
      <c r="C432">
        <v>2261073.00502918</v>
      </c>
    </row>
    <row r="433" spans="1:3">
      <c r="A433">
        <v>431</v>
      </c>
      <c r="B433">
        <v>17141443.4448111</v>
      </c>
      <c r="C433">
        <v>2261431.37460175</v>
      </c>
    </row>
    <row r="434" spans="1:3">
      <c r="A434">
        <v>432</v>
      </c>
      <c r="B434">
        <v>17141432.8838024</v>
      </c>
      <c r="C434">
        <v>2259607.88250349</v>
      </c>
    </row>
    <row r="435" spans="1:3">
      <c r="A435">
        <v>433</v>
      </c>
      <c r="B435">
        <v>17141440.6537067</v>
      </c>
      <c r="C435">
        <v>2259862.9277243</v>
      </c>
    </row>
    <row r="436" spans="1:3">
      <c r="A436">
        <v>434</v>
      </c>
      <c r="B436">
        <v>17141432.018353</v>
      </c>
      <c r="C436">
        <v>2257889.80455791</v>
      </c>
    </row>
    <row r="437" spans="1:3">
      <c r="A437">
        <v>435</v>
      </c>
      <c r="B437">
        <v>17141444.3093202</v>
      </c>
      <c r="C437">
        <v>2257548.31568083</v>
      </c>
    </row>
    <row r="438" spans="1:3">
      <c r="A438">
        <v>436</v>
      </c>
      <c r="B438">
        <v>17141432.5088061</v>
      </c>
      <c r="C438">
        <v>2257055.046183</v>
      </c>
    </row>
    <row r="439" spans="1:3">
      <c r="A439">
        <v>437</v>
      </c>
      <c r="B439">
        <v>17141431.3002091</v>
      </c>
      <c r="C439">
        <v>2257830.46029796</v>
      </c>
    </row>
    <row r="440" spans="1:3">
      <c r="A440">
        <v>438</v>
      </c>
      <c r="B440">
        <v>17141419.7148924</v>
      </c>
      <c r="C440">
        <v>2258035.17897725</v>
      </c>
    </row>
    <row r="441" spans="1:3">
      <c r="A441">
        <v>439</v>
      </c>
      <c r="B441">
        <v>17141413.3655691</v>
      </c>
      <c r="C441">
        <v>2257541.51194416</v>
      </c>
    </row>
    <row r="442" spans="1:3">
      <c r="A442">
        <v>440</v>
      </c>
      <c r="B442">
        <v>17141419.2145266</v>
      </c>
      <c r="C442">
        <v>2256471.09133775</v>
      </c>
    </row>
    <row r="443" spans="1:3">
      <c r="A443">
        <v>441</v>
      </c>
      <c r="B443">
        <v>17141402.9716528</v>
      </c>
      <c r="C443">
        <v>2259025.10963011</v>
      </c>
    </row>
    <row r="444" spans="1:3">
      <c r="A444">
        <v>442</v>
      </c>
      <c r="B444">
        <v>17141397.3064214</v>
      </c>
      <c r="C444">
        <v>2258927.13594651</v>
      </c>
    </row>
    <row r="445" spans="1:3">
      <c r="A445">
        <v>443</v>
      </c>
      <c r="B445">
        <v>17141396.3024932</v>
      </c>
      <c r="C445">
        <v>2260145.92234253</v>
      </c>
    </row>
    <row r="446" spans="1:3">
      <c r="A446">
        <v>444</v>
      </c>
      <c r="B446">
        <v>17141400.7032379</v>
      </c>
      <c r="C446">
        <v>2260370.22634138</v>
      </c>
    </row>
    <row r="447" spans="1:3">
      <c r="A447">
        <v>445</v>
      </c>
      <c r="B447">
        <v>17141392.7968592</v>
      </c>
      <c r="C447">
        <v>2260059.10004581</v>
      </c>
    </row>
    <row r="448" spans="1:3">
      <c r="A448">
        <v>446</v>
      </c>
      <c r="B448">
        <v>17141394.8468868</v>
      </c>
      <c r="C448">
        <v>2259440.59391605</v>
      </c>
    </row>
    <row r="449" spans="1:3">
      <c r="A449">
        <v>447</v>
      </c>
      <c r="B449">
        <v>17141396.2026974</v>
      </c>
      <c r="C449">
        <v>2260054.59242659</v>
      </c>
    </row>
    <row r="450" spans="1:3">
      <c r="A450">
        <v>448</v>
      </c>
      <c r="B450">
        <v>17141392.2056254</v>
      </c>
      <c r="C450">
        <v>2260583.9267021</v>
      </c>
    </row>
    <row r="451" spans="1:3">
      <c r="A451">
        <v>449</v>
      </c>
      <c r="B451">
        <v>17141392.6856012</v>
      </c>
      <c r="C451">
        <v>2261570.10732042</v>
      </c>
    </row>
    <row r="452" spans="1:3">
      <c r="A452">
        <v>450</v>
      </c>
      <c r="B452">
        <v>17141392.3486559</v>
      </c>
      <c r="C452">
        <v>2261328.23323854</v>
      </c>
    </row>
    <row r="453" spans="1:3">
      <c r="A453">
        <v>451</v>
      </c>
      <c r="B453">
        <v>17141396.0746292</v>
      </c>
      <c r="C453">
        <v>2261146.7359943</v>
      </c>
    </row>
    <row r="454" spans="1:3">
      <c r="A454">
        <v>452</v>
      </c>
      <c r="B454">
        <v>17141395.6270645</v>
      </c>
      <c r="C454">
        <v>2260650.89608338</v>
      </c>
    </row>
    <row r="455" spans="1:3">
      <c r="A455">
        <v>453</v>
      </c>
      <c r="B455">
        <v>17141395.832681</v>
      </c>
      <c r="C455">
        <v>2260732.9088481</v>
      </c>
    </row>
    <row r="456" spans="1:3">
      <c r="A456">
        <v>454</v>
      </c>
      <c r="B456">
        <v>17141390.9061567</v>
      </c>
      <c r="C456">
        <v>2260169.29085926</v>
      </c>
    </row>
    <row r="457" spans="1:3">
      <c r="A457">
        <v>455</v>
      </c>
      <c r="B457">
        <v>17141387.191777</v>
      </c>
      <c r="C457">
        <v>2260925.77322667</v>
      </c>
    </row>
    <row r="458" spans="1:3">
      <c r="A458">
        <v>456</v>
      </c>
      <c r="B458">
        <v>17141386.0403022</v>
      </c>
      <c r="C458">
        <v>2260225.62043768</v>
      </c>
    </row>
    <row r="459" spans="1:3">
      <c r="A459">
        <v>457</v>
      </c>
      <c r="B459">
        <v>17141383.2661373</v>
      </c>
      <c r="C459">
        <v>2260910.43276377</v>
      </c>
    </row>
    <row r="460" spans="1:3">
      <c r="A460">
        <v>458</v>
      </c>
      <c r="B460">
        <v>17141385.2510584</v>
      </c>
      <c r="C460">
        <v>2261201.65241144</v>
      </c>
    </row>
    <row r="461" spans="1:3">
      <c r="A461">
        <v>459</v>
      </c>
      <c r="B461">
        <v>17141384.5628246</v>
      </c>
      <c r="C461">
        <v>2261385.91391988</v>
      </c>
    </row>
    <row r="462" spans="1:3">
      <c r="A462">
        <v>460</v>
      </c>
      <c r="B462">
        <v>17141388.3774646</v>
      </c>
      <c r="C462">
        <v>2259988.77757719</v>
      </c>
    </row>
    <row r="463" spans="1:3">
      <c r="A463">
        <v>461</v>
      </c>
      <c r="B463">
        <v>17141387.836562</v>
      </c>
      <c r="C463">
        <v>2259666.65694444</v>
      </c>
    </row>
    <row r="464" spans="1:3">
      <c r="A464">
        <v>462</v>
      </c>
      <c r="B464">
        <v>17141388.5082642</v>
      </c>
      <c r="C464">
        <v>2261313.96364622</v>
      </c>
    </row>
    <row r="465" spans="1:3">
      <c r="A465">
        <v>463</v>
      </c>
      <c r="B465">
        <v>17141396.0806164</v>
      </c>
      <c r="C465">
        <v>2260815.13898106</v>
      </c>
    </row>
    <row r="466" spans="1:3">
      <c r="A466">
        <v>464</v>
      </c>
      <c r="B466">
        <v>17141383.1358614</v>
      </c>
      <c r="C466">
        <v>2260654.12175511</v>
      </c>
    </row>
    <row r="467" spans="1:3">
      <c r="A467">
        <v>465</v>
      </c>
      <c r="B467">
        <v>17141397.1410317</v>
      </c>
      <c r="C467">
        <v>2261485.20902134</v>
      </c>
    </row>
    <row r="468" spans="1:3">
      <c r="A468">
        <v>466</v>
      </c>
      <c r="B468">
        <v>17141381.6523171</v>
      </c>
      <c r="C468">
        <v>2260041.27700934</v>
      </c>
    </row>
    <row r="469" spans="1:3">
      <c r="A469">
        <v>467</v>
      </c>
      <c r="B469">
        <v>17141383.4171549</v>
      </c>
      <c r="C469">
        <v>2259750.24648249</v>
      </c>
    </row>
    <row r="470" spans="1:3">
      <c r="A470">
        <v>468</v>
      </c>
      <c r="B470">
        <v>17141386.2321723</v>
      </c>
      <c r="C470">
        <v>2260672.16196136</v>
      </c>
    </row>
    <row r="471" spans="1:3">
      <c r="A471">
        <v>469</v>
      </c>
      <c r="B471">
        <v>17141383.927241</v>
      </c>
      <c r="C471">
        <v>2260462.45926599</v>
      </c>
    </row>
    <row r="472" spans="1:3">
      <c r="A472">
        <v>470</v>
      </c>
      <c r="B472">
        <v>17141384.378273</v>
      </c>
      <c r="C472">
        <v>2260095.34035736</v>
      </c>
    </row>
    <row r="473" spans="1:3">
      <c r="A473">
        <v>471</v>
      </c>
      <c r="B473">
        <v>17141379.4775698</v>
      </c>
      <c r="C473">
        <v>2260120.97302754</v>
      </c>
    </row>
    <row r="474" spans="1:3">
      <c r="A474">
        <v>472</v>
      </c>
      <c r="B474">
        <v>17141383.3785563</v>
      </c>
      <c r="C474">
        <v>2260237.85377389</v>
      </c>
    </row>
    <row r="475" spans="1:3">
      <c r="A475">
        <v>473</v>
      </c>
      <c r="B475">
        <v>17141383.5380939</v>
      </c>
      <c r="C475">
        <v>2260536.81369643</v>
      </c>
    </row>
    <row r="476" spans="1:3">
      <c r="A476">
        <v>474</v>
      </c>
      <c r="B476">
        <v>17141385.9058103</v>
      </c>
      <c r="C476">
        <v>2259566.65671989</v>
      </c>
    </row>
    <row r="477" spans="1:3">
      <c r="A477">
        <v>475</v>
      </c>
      <c r="B477">
        <v>17141378.1535448</v>
      </c>
      <c r="C477">
        <v>2259094.68659668</v>
      </c>
    </row>
    <row r="478" spans="1:3">
      <c r="A478">
        <v>476</v>
      </c>
      <c r="B478">
        <v>17141379.2708873</v>
      </c>
      <c r="C478">
        <v>2259623.25184815</v>
      </c>
    </row>
    <row r="479" spans="1:3">
      <c r="A479">
        <v>477</v>
      </c>
      <c r="B479">
        <v>17141382.6775565</v>
      </c>
      <c r="C479">
        <v>2259082.69070904</v>
      </c>
    </row>
    <row r="480" spans="1:3">
      <c r="A480">
        <v>478</v>
      </c>
      <c r="B480">
        <v>17141382.3908839</v>
      </c>
      <c r="C480">
        <v>2258348.70326685</v>
      </c>
    </row>
    <row r="481" spans="1:3">
      <c r="A481">
        <v>479</v>
      </c>
      <c r="B481">
        <v>17141381.9009443</v>
      </c>
      <c r="C481">
        <v>2259238.0741494</v>
      </c>
    </row>
    <row r="482" spans="1:3">
      <c r="A482">
        <v>480</v>
      </c>
      <c r="B482">
        <v>17141379.9396162</v>
      </c>
      <c r="C482">
        <v>2258418.55235382</v>
      </c>
    </row>
    <row r="483" spans="1:3">
      <c r="A483">
        <v>481</v>
      </c>
      <c r="B483">
        <v>17141376.1425475</v>
      </c>
      <c r="C483">
        <v>2258154.1499557</v>
      </c>
    </row>
    <row r="484" spans="1:3">
      <c r="A484">
        <v>482</v>
      </c>
      <c r="B484">
        <v>17141378.4960696</v>
      </c>
      <c r="C484">
        <v>2257359.75788088</v>
      </c>
    </row>
    <row r="485" spans="1:3">
      <c r="A485">
        <v>483</v>
      </c>
      <c r="B485">
        <v>17141380.5246222</v>
      </c>
      <c r="C485">
        <v>2258443.50948871</v>
      </c>
    </row>
    <row r="486" spans="1:3">
      <c r="A486">
        <v>484</v>
      </c>
      <c r="B486">
        <v>17141381.8823959</v>
      </c>
      <c r="C486">
        <v>2258527.59077941</v>
      </c>
    </row>
    <row r="487" spans="1:3">
      <c r="A487">
        <v>485</v>
      </c>
      <c r="B487">
        <v>17141376.9599386</v>
      </c>
      <c r="C487">
        <v>2258871.13567057</v>
      </c>
    </row>
    <row r="488" spans="1:3">
      <c r="A488">
        <v>486</v>
      </c>
      <c r="B488">
        <v>17141382.9387578</v>
      </c>
      <c r="C488">
        <v>2257968.68612695</v>
      </c>
    </row>
    <row r="489" spans="1:3">
      <c r="A489">
        <v>487</v>
      </c>
      <c r="B489">
        <v>17141374.5174945</v>
      </c>
      <c r="C489">
        <v>2258906.4585128</v>
      </c>
    </row>
    <row r="490" spans="1:3">
      <c r="A490">
        <v>488</v>
      </c>
      <c r="B490">
        <v>17141375.7909224</v>
      </c>
      <c r="C490">
        <v>2259848.05899262</v>
      </c>
    </row>
    <row r="491" spans="1:3">
      <c r="A491">
        <v>489</v>
      </c>
      <c r="B491">
        <v>17141383.0339897</v>
      </c>
      <c r="C491">
        <v>2258287.44085603</v>
      </c>
    </row>
    <row r="492" spans="1:3">
      <c r="A492">
        <v>490</v>
      </c>
      <c r="B492">
        <v>17141378.7672078</v>
      </c>
      <c r="C492">
        <v>2259124.23876202</v>
      </c>
    </row>
    <row r="493" spans="1:3">
      <c r="A493">
        <v>491</v>
      </c>
      <c r="B493">
        <v>17141372.8457123</v>
      </c>
      <c r="C493">
        <v>2259368.50586622</v>
      </c>
    </row>
    <row r="494" spans="1:3">
      <c r="A494">
        <v>492</v>
      </c>
      <c r="B494">
        <v>17141375.0653757</v>
      </c>
      <c r="C494">
        <v>2259130.23651226</v>
      </c>
    </row>
    <row r="495" spans="1:3">
      <c r="A495">
        <v>493</v>
      </c>
      <c r="B495">
        <v>17141377.4343502</v>
      </c>
      <c r="C495">
        <v>2260817.78699641</v>
      </c>
    </row>
    <row r="496" spans="1:3">
      <c r="A496">
        <v>494</v>
      </c>
      <c r="B496">
        <v>17141375.9277582</v>
      </c>
      <c r="C496">
        <v>2258856.05134531</v>
      </c>
    </row>
    <row r="497" spans="1:3">
      <c r="A497">
        <v>495</v>
      </c>
      <c r="B497">
        <v>17141382.4022251</v>
      </c>
      <c r="C497">
        <v>2260214.07365257</v>
      </c>
    </row>
    <row r="498" spans="1:3">
      <c r="A498">
        <v>496</v>
      </c>
      <c r="B498">
        <v>17141375.3065542</v>
      </c>
      <c r="C498">
        <v>2259496.76714551</v>
      </c>
    </row>
    <row r="499" spans="1:3">
      <c r="A499">
        <v>497</v>
      </c>
      <c r="B499">
        <v>17141368.3119228</v>
      </c>
      <c r="C499">
        <v>2259794.23623273</v>
      </c>
    </row>
    <row r="500" spans="1:3">
      <c r="A500">
        <v>498</v>
      </c>
      <c r="B500">
        <v>17141372.5062839</v>
      </c>
      <c r="C500">
        <v>2259406.73238216</v>
      </c>
    </row>
    <row r="501" spans="1:3">
      <c r="A501">
        <v>499</v>
      </c>
      <c r="B501">
        <v>17141372.9347659</v>
      </c>
      <c r="C501">
        <v>2259316.37935953</v>
      </c>
    </row>
    <row r="502" spans="1:3">
      <c r="A502">
        <v>500</v>
      </c>
      <c r="B502">
        <v>17141370.1433347</v>
      </c>
      <c r="C502">
        <v>2259804.34175699</v>
      </c>
    </row>
    <row r="503" spans="1:3">
      <c r="A503">
        <v>501</v>
      </c>
      <c r="B503">
        <v>17141372.9871681</v>
      </c>
      <c r="C503">
        <v>2259991.66171594</v>
      </c>
    </row>
    <row r="504" spans="1:3">
      <c r="A504">
        <v>502</v>
      </c>
      <c r="B504">
        <v>17141370.1637771</v>
      </c>
      <c r="C504">
        <v>2259172.11661153</v>
      </c>
    </row>
    <row r="505" spans="1:3">
      <c r="A505">
        <v>503</v>
      </c>
      <c r="B505">
        <v>17141372.9080391</v>
      </c>
      <c r="C505">
        <v>2258710.58829605</v>
      </c>
    </row>
    <row r="506" spans="1:3">
      <c r="A506">
        <v>504</v>
      </c>
      <c r="B506">
        <v>17141370.3378456</v>
      </c>
      <c r="C506">
        <v>2258987.52316361</v>
      </c>
    </row>
    <row r="507" spans="1:3">
      <c r="A507">
        <v>505</v>
      </c>
      <c r="B507">
        <v>17141368.6529263</v>
      </c>
      <c r="C507">
        <v>2259359.33082786</v>
      </c>
    </row>
    <row r="508" spans="1:3">
      <c r="A508">
        <v>506</v>
      </c>
      <c r="B508">
        <v>17141368.1447299</v>
      </c>
      <c r="C508">
        <v>2259931.14840557</v>
      </c>
    </row>
    <row r="509" spans="1:3">
      <c r="A509">
        <v>507</v>
      </c>
      <c r="B509">
        <v>17141370.7825817</v>
      </c>
      <c r="C509">
        <v>2260723.32778755</v>
      </c>
    </row>
    <row r="510" spans="1:3">
      <c r="A510">
        <v>508</v>
      </c>
      <c r="B510">
        <v>17141373.3668254</v>
      </c>
      <c r="C510">
        <v>2260249.30750938</v>
      </c>
    </row>
    <row r="511" spans="1:3">
      <c r="A511">
        <v>509</v>
      </c>
      <c r="B511">
        <v>17141379.3440965</v>
      </c>
      <c r="C511">
        <v>2258062.37014642</v>
      </c>
    </row>
    <row r="512" spans="1:3">
      <c r="A512">
        <v>510</v>
      </c>
      <c r="B512">
        <v>17141371.4745741</v>
      </c>
      <c r="C512">
        <v>2260373.38874923</v>
      </c>
    </row>
    <row r="513" spans="1:3">
      <c r="A513">
        <v>511</v>
      </c>
      <c r="B513">
        <v>17141374.2719264</v>
      </c>
      <c r="C513">
        <v>2260330.010679</v>
      </c>
    </row>
    <row r="514" spans="1:3">
      <c r="A514">
        <v>512</v>
      </c>
      <c r="B514">
        <v>17141367.2903728</v>
      </c>
      <c r="C514">
        <v>2259234.66861949</v>
      </c>
    </row>
    <row r="515" spans="1:3">
      <c r="A515">
        <v>513</v>
      </c>
      <c r="B515">
        <v>17141373.4660269</v>
      </c>
      <c r="C515">
        <v>2259972.31052562</v>
      </c>
    </row>
    <row r="516" spans="1:3">
      <c r="A516">
        <v>514</v>
      </c>
      <c r="B516">
        <v>17141370.5962345</v>
      </c>
      <c r="C516">
        <v>2258679.06467463</v>
      </c>
    </row>
    <row r="517" spans="1:3">
      <c r="A517">
        <v>515</v>
      </c>
      <c r="B517">
        <v>17141378.2711047</v>
      </c>
      <c r="C517">
        <v>2258894.28508288</v>
      </c>
    </row>
    <row r="518" spans="1:3">
      <c r="A518">
        <v>516</v>
      </c>
      <c r="B518">
        <v>17141373.0264925</v>
      </c>
      <c r="C518">
        <v>2259165.09104037</v>
      </c>
    </row>
    <row r="519" spans="1:3">
      <c r="A519">
        <v>517</v>
      </c>
      <c r="B519">
        <v>17141372.0056249</v>
      </c>
      <c r="C519">
        <v>2257179.38000286</v>
      </c>
    </row>
    <row r="520" spans="1:3">
      <c r="A520">
        <v>518</v>
      </c>
      <c r="B520">
        <v>17141368.2232645</v>
      </c>
      <c r="C520">
        <v>2259724.52555986</v>
      </c>
    </row>
    <row r="521" spans="1:3">
      <c r="A521">
        <v>519</v>
      </c>
      <c r="B521">
        <v>17141371.6983644</v>
      </c>
      <c r="C521">
        <v>2259589.79532085</v>
      </c>
    </row>
    <row r="522" spans="1:3">
      <c r="A522">
        <v>520</v>
      </c>
      <c r="B522">
        <v>17141370.2099691</v>
      </c>
      <c r="C522">
        <v>2258533.47119055</v>
      </c>
    </row>
    <row r="523" spans="1:3">
      <c r="A523">
        <v>521</v>
      </c>
      <c r="B523">
        <v>17141368.7610308</v>
      </c>
      <c r="C523">
        <v>2259195.32528699</v>
      </c>
    </row>
    <row r="524" spans="1:3">
      <c r="A524">
        <v>522</v>
      </c>
      <c r="B524">
        <v>17141364.4602198</v>
      </c>
      <c r="C524">
        <v>2260101.80101139</v>
      </c>
    </row>
    <row r="525" spans="1:3">
      <c r="A525">
        <v>523</v>
      </c>
      <c r="B525">
        <v>17141365.035272</v>
      </c>
      <c r="C525">
        <v>2259891.51765246</v>
      </c>
    </row>
    <row r="526" spans="1:3">
      <c r="A526">
        <v>524</v>
      </c>
      <c r="B526">
        <v>17141366.0680475</v>
      </c>
      <c r="C526">
        <v>2260020.8991173</v>
      </c>
    </row>
    <row r="527" spans="1:3">
      <c r="A527">
        <v>525</v>
      </c>
      <c r="B527">
        <v>17141365.1481126</v>
      </c>
      <c r="C527">
        <v>2259943.51486016</v>
      </c>
    </row>
    <row r="528" spans="1:3">
      <c r="A528">
        <v>526</v>
      </c>
      <c r="B528">
        <v>17141363.3099764</v>
      </c>
      <c r="C528">
        <v>2260289.28378442</v>
      </c>
    </row>
    <row r="529" spans="1:3">
      <c r="A529">
        <v>527</v>
      </c>
      <c r="B529">
        <v>17141363.4776046</v>
      </c>
      <c r="C529">
        <v>2260403.26149991</v>
      </c>
    </row>
    <row r="530" spans="1:3">
      <c r="A530">
        <v>528</v>
      </c>
      <c r="B530">
        <v>17141362.3399875</v>
      </c>
      <c r="C530">
        <v>2260147.39826652</v>
      </c>
    </row>
    <row r="531" spans="1:3">
      <c r="A531">
        <v>529</v>
      </c>
      <c r="B531">
        <v>17141364.95191</v>
      </c>
      <c r="C531">
        <v>2260115.53194836</v>
      </c>
    </row>
    <row r="532" spans="1:3">
      <c r="A532">
        <v>530</v>
      </c>
      <c r="B532">
        <v>17141362.3285464</v>
      </c>
      <c r="C532">
        <v>2260618.58775259</v>
      </c>
    </row>
    <row r="533" spans="1:3">
      <c r="A533">
        <v>531</v>
      </c>
      <c r="B533">
        <v>17141364.5044164</v>
      </c>
      <c r="C533">
        <v>2260417.88702853</v>
      </c>
    </row>
    <row r="534" spans="1:3">
      <c r="A534">
        <v>532</v>
      </c>
      <c r="B534">
        <v>17141363.9475566</v>
      </c>
      <c r="C534">
        <v>2260733.28429317</v>
      </c>
    </row>
    <row r="535" spans="1:3">
      <c r="A535">
        <v>533</v>
      </c>
      <c r="B535">
        <v>17141363.2025384</v>
      </c>
      <c r="C535">
        <v>2261184.51612062</v>
      </c>
    </row>
    <row r="536" spans="1:3">
      <c r="A536">
        <v>534</v>
      </c>
      <c r="B536">
        <v>17141359.4427988</v>
      </c>
      <c r="C536">
        <v>2260622.65856497</v>
      </c>
    </row>
    <row r="537" spans="1:3">
      <c r="A537">
        <v>535</v>
      </c>
      <c r="B537">
        <v>17141357.3252331</v>
      </c>
      <c r="C537">
        <v>2261032.05145784</v>
      </c>
    </row>
    <row r="538" spans="1:3">
      <c r="A538">
        <v>536</v>
      </c>
      <c r="B538">
        <v>17141359.2844422</v>
      </c>
      <c r="C538">
        <v>2261045.05148162</v>
      </c>
    </row>
    <row r="539" spans="1:3">
      <c r="A539">
        <v>537</v>
      </c>
      <c r="B539">
        <v>17141358.2530212</v>
      </c>
      <c r="C539">
        <v>2261302.54147875</v>
      </c>
    </row>
    <row r="540" spans="1:3">
      <c r="A540">
        <v>538</v>
      </c>
      <c r="B540">
        <v>17141360.0334579</v>
      </c>
      <c r="C540">
        <v>2261543.61059303</v>
      </c>
    </row>
    <row r="541" spans="1:3">
      <c r="A541">
        <v>539</v>
      </c>
      <c r="B541">
        <v>17141358.0331415</v>
      </c>
      <c r="C541">
        <v>2261318.08426381</v>
      </c>
    </row>
    <row r="542" spans="1:3">
      <c r="A542">
        <v>540</v>
      </c>
      <c r="B542">
        <v>17141359.0011997</v>
      </c>
      <c r="C542">
        <v>2261744.2285009</v>
      </c>
    </row>
    <row r="543" spans="1:3">
      <c r="A543">
        <v>541</v>
      </c>
      <c r="B543">
        <v>17141357.3528316</v>
      </c>
      <c r="C543">
        <v>2261199.71405348</v>
      </c>
    </row>
    <row r="544" spans="1:3">
      <c r="A544">
        <v>542</v>
      </c>
      <c r="B544">
        <v>17141357.6809684</v>
      </c>
      <c r="C544">
        <v>2261108.14163096</v>
      </c>
    </row>
    <row r="545" spans="1:3">
      <c r="A545">
        <v>543</v>
      </c>
      <c r="B545">
        <v>17141357.0875458</v>
      </c>
      <c r="C545">
        <v>2261098.94924276</v>
      </c>
    </row>
    <row r="546" spans="1:3">
      <c r="A546">
        <v>544</v>
      </c>
      <c r="B546">
        <v>17141357.7658825</v>
      </c>
      <c r="C546">
        <v>2260270.98655187</v>
      </c>
    </row>
    <row r="547" spans="1:3">
      <c r="A547">
        <v>545</v>
      </c>
      <c r="B547">
        <v>17141357.2478945</v>
      </c>
      <c r="C547">
        <v>2260853.59075668</v>
      </c>
    </row>
    <row r="548" spans="1:3">
      <c r="A548">
        <v>546</v>
      </c>
      <c r="B548">
        <v>17141357.7025416</v>
      </c>
      <c r="C548">
        <v>2261223.49189669</v>
      </c>
    </row>
    <row r="549" spans="1:3">
      <c r="A549">
        <v>547</v>
      </c>
      <c r="B549">
        <v>17141357.289012</v>
      </c>
      <c r="C549">
        <v>2260922.80546459</v>
      </c>
    </row>
    <row r="550" spans="1:3">
      <c r="A550">
        <v>548</v>
      </c>
      <c r="B550">
        <v>17141358.216528</v>
      </c>
      <c r="C550">
        <v>2260306.22528672</v>
      </c>
    </row>
    <row r="551" spans="1:3">
      <c r="A551">
        <v>549</v>
      </c>
      <c r="B551">
        <v>17141357.748204</v>
      </c>
      <c r="C551">
        <v>2261158.76215228</v>
      </c>
    </row>
    <row r="552" spans="1:3">
      <c r="A552">
        <v>550</v>
      </c>
      <c r="B552">
        <v>17141358.7071121</v>
      </c>
      <c r="C552">
        <v>2260579.2447747</v>
      </c>
    </row>
    <row r="553" spans="1:3">
      <c r="A553">
        <v>551</v>
      </c>
      <c r="B553">
        <v>17141357.9628618</v>
      </c>
      <c r="C553">
        <v>2260963.29280942</v>
      </c>
    </row>
    <row r="554" spans="1:3">
      <c r="A554">
        <v>552</v>
      </c>
      <c r="B554">
        <v>17141358.3878521</v>
      </c>
      <c r="C554">
        <v>2260986.1544374</v>
      </c>
    </row>
    <row r="555" spans="1:3">
      <c r="A555">
        <v>553</v>
      </c>
      <c r="B555">
        <v>17141357.165022</v>
      </c>
      <c r="C555">
        <v>2261063.29569803</v>
      </c>
    </row>
    <row r="556" spans="1:3">
      <c r="A556">
        <v>554</v>
      </c>
      <c r="B556">
        <v>17141358.3630276</v>
      </c>
      <c r="C556">
        <v>2261955.57741013</v>
      </c>
    </row>
    <row r="557" spans="1:3">
      <c r="A557">
        <v>555</v>
      </c>
      <c r="B557">
        <v>17141358.287307</v>
      </c>
      <c r="C557">
        <v>2260973.70372591</v>
      </c>
    </row>
    <row r="558" spans="1:3">
      <c r="A558">
        <v>556</v>
      </c>
      <c r="B558">
        <v>17141358.3314783</v>
      </c>
      <c r="C558">
        <v>2261492.59452891</v>
      </c>
    </row>
    <row r="559" spans="1:3">
      <c r="A559">
        <v>557</v>
      </c>
      <c r="B559">
        <v>17141358.7530204</v>
      </c>
      <c r="C559">
        <v>2260754.04364024</v>
      </c>
    </row>
    <row r="560" spans="1:3">
      <c r="A560">
        <v>558</v>
      </c>
      <c r="B560">
        <v>17141356.9703309</v>
      </c>
      <c r="C560">
        <v>2260887.18638163</v>
      </c>
    </row>
    <row r="561" spans="1:3">
      <c r="A561">
        <v>559</v>
      </c>
      <c r="B561">
        <v>17141357.1183375</v>
      </c>
      <c r="C561">
        <v>2260839.32155141</v>
      </c>
    </row>
    <row r="562" spans="1:3">
      <c r="A562">
        <v>560</v>
      </c>
      <c r="B562">
        <v>17141357.1687622</v>
      </c>
      <c r="C562">
        <v>2261090.61165499</v>
      </c>
    </row>
    <row r="563" spans="1:3">
      <c r="A563">
        <v>561</v>
      </c>
      <c r="B563">
        <v>17141356.976473</v>
      </c>
      <c r="C563">
        <v>2261041.76532558</v>
      </c>
    </row>
    <row r="564" spans="1:3">
      <c r="A564">
        <v>562</v>
      </c>
      <c r="B564">
        <v>17141357.3758107</v>
      </c>
      <c r="C564">
        <v>2260936.1196956</v>
      </c>
    </row>
    <row r="565" spans="1:3">
      <c r="A565">
        <v>563</v>
      </c>
      <c r="B565">
        <v>17141356.7255749</v>
      </c>
      <c r="C565">
        <v>2261130.14810643</v>
      </c>
    </row>
    <row r="566" spans="1:3">
      <c r="A566">
        <v>564</v>
      </c>
      <c r="B566">
        <v>17141357.0243234</v>
      </c>
      <c r="C566">
        <v>2261211.00035272</v>
      </c>
    </row>
    <row r="567" spans="1:3">
      <c r="A567">
        <v>565</v>
      </c>
      <c r="B567">
        <v>17141356.783926</v>
      </c>
      <c r="C567">
        <v>2261243.42526827</v>
      </c>
    </row>
    <row r="568" spans="1:3">
      <c r="A568">
        <v>566</v>
      </c>
      <c r="B568">
        <v>17141356.7957703</v>
      </c>
      <c r="C568">
        <v>2261071.2677453</v>
      </c>
    </row>
    <row r="569" spans="1:3">
      <c r="A569">
        <v>567</v>
      </c>
      <c r="B569">
        <v>17141356.685108</v>
      </c>
      <c r="C569">
        <v>2260973.48671588</v>
      </c>
    </row>
    <row r="570" spans="1:3">
      <c r="A570">
        <v>568</v>
      </c>
      <c r="B570">
        <v>17141356.7532585</v>
      </c>
      <c r="C570">
        <v>2261111.40876137</v>
      </c>
    </row>
    <row r="571" spans="1:3">
      <c r="A571">
        <v>569</v>
      </c>
      <c r="B571">
        <v>17141356.3670416</v>
      </c>
      <c r="C571">
        <v>2261379.01993875</v>
      </c>
    </row>
    <row r="572" spans="1:3">
      <c r="A572">
        <v>570</v>
      </c>
      <c r="B572">
        <v>17141356.69999</v>
      </c>
      <c r="C572">
        <v>2261436.19509218</v>
      </c>
    </row>
    <row r="573" spans="1:3">
      <c r="A573">
        <v>571</v>
      </c>
      <c r="B573">
        <v>17141355.5776937</v>
      </c>
      <c r="C573">
        <v>2260874.67226428</v>
      </c>
    </row>
    <row r="574" spans="1:3">
      <c r="A574">
        <v>572</v>
      </c>
      <c r="B574">
        <v>17141355.4165253</v>
      </c>
      <c r="C574">
        <v>2260884.8479119</v>
      </c>
    </row>
    <row r="575" spans="1:3">
      <c r="A575">
        <v>573</v>
      </c>
      <c r="B575">
        <v>17141355.0895912</v>
      </c>
      <c r="C575">
        <v>2260979.17798668</v>
      </c>
    </row>
    <row r="576" spans="1:3">
      <c r="A576">
        <v>574</v>
      </c>
      <c r="B576">
        <v>17141355.3363377</v>
      </c>
      <c r="C576">
        <v>2261102.59576085</v>
      </c>
    </row>
    <row r="577" spans="1:3">
      <c r="A577">
        <v>575</v>
      </c>
      <c r="B577">
        <v>17141355.6712428</v>
      </c>
      <c r="C577">
        <v>2260604.15761205</v>
      </c>
    </row>
    <row r="578" spans="1:3">
      <c r="A578">
        <v>576</v>
      </c>
      <c r="B578">
        <v>17141355.3803043</v>
      </c>
      <c r="C578">
        <v>2260934.30714981</v>
      </c>
    </row>
    <row r="579" spans="1:3">
      <c r="A579">
        <v>577</v>
      </c>
      <c r="B579">
        <v>17141355.563117</v>
      </c>
      <c r="C579">
        <v>2260816.48789173</v>
      </c>
    </row>
    <row r="580" spans="1:3">
      <c r="A580">
        <v>578</v>
      </c>
      <c r="B580">
        <v>17141355.5138907</v>
      </c>
      <c r="C580">
        <v>2260914.44582644</v>
      </c>
    </row>
    <row r="581" spans="1:3">
      <c r="A581">
        <v>579</v>
      </c>
      <c r="B581">
        <v>17141355.2800834</v>
      </c>
      <c r="C581">
        <v>2260883.00318773</v>
      </c>
    </row>
    <row r="582" spans="1:3">
      <c r="A582">
        <v>580</v>
      </c>
      <c r="B582">
        <v>17141355.4253204</v>
      </c>
      <c r="C582">
        <v>2261074.12545651</v>
      </c>
    </row>
    <row r="583" spans="1:3">
      <c r="A583">
        <v>581</v>
      </c>
      <c r="B583">
        <v>17141355.3910681</v>
      </c>
      <c r="C583">
        <v>2260968.87061897</v>
      </c>
    </row>
    <row r="584" spans="1:3">
      <c r="A584">
        <v>582</v>
      </c>
      <c r="B584">
        <v>17141355.4019261</v>
      </c>
      <c r="C584">
        <v>2261169.60676515</v>
      </c>
    </row>
    <row r="585" spans="1:3">
      <c r="A585">
        <v>583</v>
      </c>
      <c r="B585">
        <v>17141354.6576315</v>
      </c>
      <c r="C585">
        <v>2261220.95594942</v>
      </c>
    </row>
    <row r="586" spans="1:3">
      <c r="A586">
        <v>584</v>
      </c>
      <c r="B586">
        <v>17141354.9437818</v>
      </c>
      <c r="C586">
        <v>2261226.84399834</v>
      </c>
    </row>
    <row r="587" spans="1:3">
      <c r="A587">
        <v>585</v>
      </c>
      <c r="B587">
        <v>17141354.166389</v>
      </c>
      <c r="C587">
        <v>2261153.68325929</v>
      </c>
    </row>
    <row r="588" spans="1:3">
      <c r="A588">
        <v>586</v>
      </c>
      <c r="B588">
        <v>17141354.7301403</v>
      </c>
      <c r="C588">
        <v>2261082.0275159</v>
      </c>
    </row>
    <row r="589" spans="1:3">
      <c r="A589">
        <v>587</v>
      </c>
      <c r="B589">
        <v>17141354.0747152</v>
      </c>
      <c r="C589">
        <v>2261571.09444394</v>
      </c>
    </row>
    <row r="590" spans="1:3">
      <c r="A590">
        <v>588</v>
      </c>
      <c r="B590">
        <v>17141354.2334322</v>
      </c>
      <c r="C590">
        <v>2261464.24837436</v>
      </c>
    </row>
    <row r="591" spans="1:3">
      <c r="A591">
        <v>589</v>
      </c>
      <c r="B591">
        <v>17141353.9861372</v>
      </c>
      <c r="C591">
        <v>2261385.515437</v>
      </c>
    </row>
    <row r="592" spans="1:3">
      <c r="A592">
        <v>590</v>
      </c>
      <c r="B592">
        <v>17141354.110496</v>
      </c>
      <c r="C592">
        <v>2261461.32969643</v>
      </c>
    </row>
    <row r="593" spans="1:3">
      <c r="A593">
        <v>591</v>
      </c>
      <c r="B593">
        <v>17141353.8725221</v>
      </c>
      <c r="C593">
        <v>2261463.71891815</v>
      </c>
    </row>
    <row r="594" spans="1:3">
      <c r="A594">
        <v>592</v>
      </c>
      <c r="B594">
        <v>17141354.1867386</v>
      </c>
      <c r="C594">
        <v>2261387.13610198</v>
      </c>
    </row>
    <row r="595" spans="1:3">
      <c r="A595">
        <v>593</v>
      </c>
      <c r="B595">
        <v>17141354.5649575</v>
      </c>
      <c r="C595">
        <v>2261501.52847873</v>
      </c>
    </row>
    <row r="596" spans="1:3">
      <c r="A596">
        <v>594</v>
      </c>
      <c r="B596">
        <v>17141354.1675447</v>
      </c>
      <c r="C596">
        <v>2261438.54941753</v>
      </c>
    </row>
    <row r="597" spans="1:3">
      <c r="A597">
        <v>595</v>
      </c>
      <c r="B597">
        <v>17141353.9994311</v>
      </c>
      <c r="C597">
        <v>2262144.71563627</v>
      </c>
    </row>
    <row r="598" spans="1:3">
      <c r="A598">
        <v>596</v>
      </c>
      <c r="B598">
        <v>17141354.0171361</v>
      </c>
      <c r="C598">
        <v>2261486.37147211</v>
      </c>
    </row>
    <row r="599" spans="1:3">
      <c r="A599">
        <v>597</v>
      </c>
      <c r="B599">
        <v>17141354.1048208</v>
      </c>
      <c r="C599">
        <v>2261428.80943923</v>
      </c>
    </row>
    <row r="600" spans="1:3">
      <c r="A600">
        <v>598</v>
      </c>
      <c r="B600">
        <v>17141353.9840327</v>
      </c>
      <c r="C600">
        <v>2261409.88795407</v>
      </c>
    </row>
    <row r="601" spans="1:3">
      <c r="A601">
        <v>599</v>
      </c>
      <c r="B601">
        <v>17141353.2961147</v>
      </c>
      <c r="C601">
        <v>2261107.82440272</v>
      </c>
    </row>
    <row r="602" spans="1:3">
      <c r="A602">
        <v>600</v>
      </c>
      <c r="B602">
        <v>17141354.1602805</v>
      </c>
      <c r="C602">
        <v>2261005.46454937</v>
      </c>
    </row>
    <row r="603" spans="1:3">
      <c r="A603">
        <v>601</v>
      </c>
      <c r="B603">
        <v>17141353.5140874</v>
      </c>
      <c r="C603">
        <v>2261150.87633139</v>
      </c>
    </row>
    <row r="604" spans="1:3">
      <c r="A604">
        <v>602</v>
      </c>
      <c r="B604">
        <v>17141353.1231038</v>
      </c>
      <c r="C604">
        <v>2261044.81031818</v>
      </c>
    </row>
    <row r="605" spans="1:3">
      <c r="A605">
        <v>603</v>
      </c>
      <c r="B605">
        <v>17141353.2683994</v>
      </c>
      <c r="C605">
        <v>2260930.18643852</v>
      </c>
    </row>
    <row r="606" spans="1:3">
      <c r="A606">
        <v>604</v>
      </c>
      <c r="B606">
        <v>17141353.4530364</v>
      </c>
      <c r="C606">
        <v>2261077.06455775</v>
      </c>
    </row>
    <row r="607" spans="1:3">
      <c r="A607">
        <v>605</v>
      </c>
      <c r="B607">
        <v>17141353.3132529</v>
      </c>
      <c r="C607">
        <v>2261207.39688439</v>
      </c>
    </row>
    <row r="608" spans="1:3">
      <c r="A608">
        <v>606</v>
      </c>
      <c r="B608">
        <v>17141353.492259</v>
      </c>
      <c r="C608">
        <v>2261265.94395409</v>
      </c>
    </row>
    <row r="609" spans="1:3">
      <c r="A609">
        <v>607</v>
      </c>
      <c r="B609">
        <v>17141353.1409963</v>
      </c>
      <c r="C609">
        <v>2261221.34796016</v>
      </c>
    </row>
    <row r="610" spans="1:3">
      <c r="A610">
        <v>608</v>
      </c>
      <c r="B610">
        <v>17141354.0325708</v>
      </c>
      <c r="C610">
        <v>2261055.72587346</v>
      </c>
    </row>
    <row r="611" spans="1:3">
      <c r="A611">
        <v>609</v>
      </c>
      <c r="B611">
        <v>17141353.3778692</v>
      </c>
      <c r="C611">
        <v>2261022.86794588</v>
      </c>
    </row>
    <row r="612" spans="1:3">
      <c r="A612">
        <v>610</v>
      </c>
      <c r="B612">
        <v>17141353.431417</v>
      </c>
      <c r="C612">
        <v>2261082.08358843</v>
      </c>
    </row>
    <row r="613" spans="1:3">
      <c r="A613">
        <v>611</v>
      </c>
      <c r="B613">
        <v>17141353.37797</v>
      </c>
      <c r="C613">
        <v>2261248.09288684</v>
      </c>
    </row>
    <row r="614" spans="1:3">
      <c r="A614">
        <v>612</v>
      </c>
      <c r="B614">
        <v>17141353.5869217</v>
      </c>
      <c r="C614">
        <v>2260774.53982254</v>
      </c>
    </row>
    <row r="615" spans="1:3">
      <c r="A615">
        <v>613</v>
      </c>
      <c r="B615">
        <v>17141353.2632521</v>
      </c>
      <c r="C615">
        <v>2260957.42802271</v>
      </c>
    </row>
    <row r="616" spans="1:3">
      <c r="A616">
        <v>614</v>
      </c>
      <c r="B616">
        <v>17141352.800982</v>
      </c>
      <c r="C616">
        <v>2260792.91655894</v>
      </c>
    </row>
    <row r="617" spans="1:3">
      <c r="A617">
        <v>615</v>
      </c>
      <c r="B617">
        <v>17141352.8045218</v>
      </c>
      <c r="C617">
        <v>2260783.48691311</v>
      </c>
    </row>
    <row r="618" spans="1:3">
      <c r="A618">
        <v>616</v>
      </c>
      <c r="B618">
        <v>17141352.987682</v>
      </c>
      <c r="C618">
        <v>2260761.92826858</v>
      </c>
    </row>
    <row r="619" spans="1:3">
      <c r="A619">
        <v>617</v>
      </c>
      <c r="B619">
        <v>17141352.6444697</v>
      </c>
      <c r="C619">
        <v>2260882.82673961</v>
      </c>
    </row>
    <row r="620" spans="1:3">
      <c r="A620">
        <v>618</v>
      </c>
      <c r="B620">
        <v>17141352.5169067</v>
      </c>
      <c r="C620">
        <v>2261059.81553734</v>
      </c>
    </row>
    <row r="621" spans="1:3">
      <c r="A621">
        <v>619</v>
      </c>
      <c r="B621">
        <v>17141352.4461876</v>
      </c>
      <c r="C621">
        <v>2261030.47371116</v>
      </c>
    </row>
    <row r="622" spans="1:3">
      <c r="A622">
        <v>620</v>
      </c>
      <c r="B622">
        <v>17141352.5251785</v>
      </c>
      <c r="C622">
        <v>2261038.38159777</v>
      </c>
    </row>
    <row r="623" spans="1:3">
      <c r="A623">
        <v>621</v>
      </c>
      <c r="B623">
        <v>17141352.5396343</v>
      </c>
      <c r="C623">
        <v>2260997.0969046</v>
      </c>
    </row>
    <row r="624" spans="1:3">
      <c r="A624">
        <v>622</v>
      </c>
      <c r="B624">
        <v>17141352.4511075</v>
      </c>
      <c r="C624">
        <v>2260993.03830313</v>
      </c>
    </row>
    <row r="625" spans="1:3">
      <c r="A625">
        <v>623</v>
      </c>
      <c r="B625">
        <v>17141352.5849093</v>
      </c>
      <c r="C625">
        <v>2261098.77869948</v>
      </c>
    </row>
    <row r="626" spans="1:3">
      <c r="A626">
        <v>624</v>
      </c>
      <c r="B626">
        <v>17141352.4591044</v>
      </c>
      <c r="C626">
        <v>2261098.26727671</v>
      </c>
    </row>
    <row r="627" spans="1:3">
      <c r="A627">
        <v>625</v>
      </c>
      <c r="B627">
        <v>17141352.4756924</v>
      </c>
      <c r="C627">
        <v>2261077.63072143</v>
      </c>
    </row>
    <row r="628" spans="1:3">
      <c r="A628">
        <v>626</v>
      </c>
      <c r="B628">
        <v>17141352.4572012</v>
      </c>
      <c r="C628">
        <v>2261048.95236285</v>
      </c>
    </row>
    <row r="629" spans="1:3">
      <c r="A629">
        <v>627</v>
      </c>
      <c r="B629">
        <v>17141352.6135364</v>
      </c>
      <c r="C629">
        <v>2261071.93048432</v>
      </c>
    </row>
    <row r="630" spans="1:3">
      <c r="A630">
        <v>628</v>
      </c>
      <c r="B630">
        <v>17141352.5254995</v>
      </c>
      <c r="C630">
        <v>2260956.76072568</v>
      </c>
    </row>
    <row r="631" spans="1:3">
      <c r="A631">
        <v>629</v>
      </c>
      <c r="B631">
        <v>17141352.2602896</v>
      </c>
      <c r="C631">
        <v>2261041.91744741</v>
      </c>
    </row>
    <row r="632" spans="1:3">
      <c r="A632">
        <v>630</v>
      </c>
      <c r="B632">
        <v>17141352.2633117</v>
      </c>
      <c r="C632">
        <v>2261067.37798111</v>
      </c>
    </row>
    <row r="633" spans="1:3">
      <c r="A633">
        <v>631</v>
      </c>
      <c r="B633">
        <v>17141352.2788059</v>
      </c>
      <c r="C633">
        <v>2261032.22772542</v>
      </c>
    </row>
    <row r="634" spans="1:3">
      <c r="A634">
        <v>632</v>
      </c>
      <c r="B634">
        <v>17141352.2215022</v>
      </c>
      <c r="C634">
        <v>2261093.78497587</v>
      </c>
    </row>
    <row r="635" spans="1:3">
      <c r="A635">
        <v>633</v>
      </c>
      <c r="B635">
        <v>17141352.2698141</v>
      </c>
      <c r="C635">
        <v>2261173.40155899</v>
      </c>
    </row>
    <row r="636" spans="1:3">
      <c r="A636">
        <v>634</v>
      </c>
      <c r="B636">
        <v>17141352.1376991</v>
      </c>
      <c r="C636">
        <v>2261261.52293141</v>
      </c>
    </row>
    <row r="637" spans="1:3">
      <c r="A637">
        <v>635</v>
      </c>
      <c r="B637">
        <v>17141352.2247897</v>
      </c>
      <c r="C637">
        <v>2261356.41951481</v>
      </c>
    </row>
    <row r="638" spans="1:3">
      <c r="A638">
        <v>636</v>
      </c>
      <c r="B638">
        <v>17141352.1895188</v>
      </c>
      <c r="C638">
        <v>2261351.63017196</v>
      </c>
    </row>
    <row r="639" spans="1:3">
      <c r="A639">
        <v>637</v>
      </c>
      <c r="B639">
        <v>17141352.1988587</v>
      </c>
      <c r="C639">
        <v>2261168.43184038</v>
      </c>
    </row>
    <row r="640" spans="1:3">
      <c r="A640">
        <v>638</v>
      </c>
      <c r="B640">
        <v>17141352.1382043</v>
      </c>
      <c r="C640">
        <v>2261223.23792378</v>
      </c>
    </row>
    <row r="641" spans="1:3">
      <c r="A641">
        <v>639</v>
      </c>
      <c r="B641">
        <v>17141352.2753699</v>
      </c>
      <c r="C641">
        <v>2261267.61479034</v>
      </c>
    </row>
    <row r="642" spans="1:3">
      <c r="A642">
        <v>640</v>
      </c>
      <c r="B642">
        <v>17141352.2519172</v>
      </c>
      <c r="C642">
        <v>2261429.86067683</v>
      </c>
    </row>
    <row r="643" spans="1:3">
      <c r="A643">
        <v>641</v>
      </c>
      <c r="B643">
        <v>17141352.2166208</v>
      </c>
      <c r="C643">
        <v>2261291.52782005</v>
      </c>
    </row>
    <row r="644" spans="1:3">
      <c r="A644">
        <v>642</v>
      </c>
      <c r="B644">
        <v>17141352.1655745</v>
      </c>
      <c r="C644">
        <v>2261252.32988789</v>
      </c>
    </row>
    <row r="645" spans="1:3">
      <c r="A645">
        <v>643</v>
      </c>
      <c r="B645">
        <v>17141352.1861037</v>
      </c>
      <c r="C645">
        <v>2261144.13661144</v>
      </c>
    </row>
    <row r="646" spans="1:3">
      <c r="A646">
        <v>644</v>
      </c>
      <c r="B646">
        <v>17141352.1544361</v>
      </c>
      <c r="C646">
        <v>2261063.07688619</v>
      </c>
    </row>
    <row r="647" spans="1:3">
      <c r="A647">
        <v>645</v>
      </c>
      <c r="B647">
        <v>17141352.1527426</v>
      </c>
      <c r="C647">
        <v>2261294.02941689</v>
      </c>
    </row>
    <row r="648" spans="1:3">
      <c r="A648">
        <v>646</v>
      </c>
      <c r="B648">
        <v>17141352.1319987</v>
      </c>
      <c r="C648">
        <v>2261323.09732892</v>
      </c>
    </row>
    <row r="649" spans="1:3">
      <c r="A649">
        <v>647</v>
      </c>
      <c r="B649">
        <v>17141352.1461925</v>
      </c>
      <c r="C649">
        <v>2261310.30069288</v>
      </c>
    </row>
    <row r="650" spans="1:3">
      <c r="A650">
        <v>648</v>
      </c>
      <c r="B650">
        <v>17141352.1460472</v>
      </c>
      <c r="C650">
        <v>2261386.66858911</v>
      </c>
    </row>
    <row r="651" spans="1:3">
      <c r="A651">
        <v>649</v>
      </c>
      <c r="B651">
        <v>17141352.1896907</v>
      </c>
      <c r="C651">
        <v>2261265.47753273</v>
      </c>
    </row>
    <row r="652" spans="1:3">
      <c r="A652">
        <v>650</v>
      </c>
      <c r="B652">
        <v>17141352.1436457</v>
      </c>
      <c r="C652">
        <v>2261260.77916831</v>
      </c>
    </row>
    <row r="653" spans="1:3">
      <c r="A653">
        <v>651</v>
      </c>
      <c r="B653">
        <v>17141352.212203</v>
      </c>
      <c r="C653">
        <v>2261258.42623724</v>
      </c>
    </row>
    <row r="654" spans="1:3">
      <c r="A654">
        <v>652</v>
      </c>
      <c r="B654">
        <v>17141352.1378259</v>
      </c>
      <c r="C654">
        <v>2261386.87071002</v>
      </c>
    </row>
    <row r="655" spans="1:3">
      <c r="A655">
        <v>653</v>
      </c>
      <c r="B655">
        <v>17141352.2310219</v>
      </c>
      <c r="C655">
        <v>2261315.10086098</v>
      </c>
    </row>
    <row r="656" spans="1:3">
      <c r="A656">
        <v>654</v>
      </c>
      <c r="B656">
        <v>17141352.3217328</v>
      </c>
      <c r="C656">
        <v>2261408.53839346</v>
      </c>
    </row>
    <row r="657" spans="1:3">
      <c r="A657">
        <v>655</v>
      </c>
      <c r="B657">
        <v>17141352.1699263</v>
      </c>
      <c r="C657">
        <v>2261320.99186035</v>
      </c>
    </row>
    <row r="658" spans="1:3">
      <c r="A658">
        <v>656</v>
      </c>
      <c r="B658">
        <v>17141352.106086</v>
      </c>
      <c r="C658">
        <v>2261276.47260334</v>
      </c>
    </row>
    <row r="659" spans="1:3">
      <c r="A659">
        <v>657</v>
      </c>
      <c r="B659">
        <v>17141352.1587005</v>
      </c>
      <c r="C659">
        <v>2261285.23717443</v>
      </c>
    </row>
    <row r="660" spans="1:3">
      <c r="A660">
        <v>658</v>
      </c>
      <c r="B660">
        <v>17141352.1337036</v>
      </c>
      <c r="C660">
        <v>2261272.25646008</v>
      </c>
    </row>
    <row r="661" spans="1:3">
      <c r="A661">
        <v>659</v>
      </c>
      <c r="B661">
        <v>17141352.0737506</v>
      </c>
      <c r="C661">
        <v>2261251.92714654</v>
      </c>
    </row>
    <row r="662" spans="1:3">
      <c r="A662">
        <v>660</v>
      </c>
      <c r="B662">
        <v>17141352.0550175</v>
      </c>
      <c r="C662">
        <v>2261239.54764129</v>
      </c>
    </row>
    <row r="663" spans="1:3">
      <c r="A663">
        <v>661</v>
      </c>
      <c r="B663">
        <v>17141352.0408165</v>
      </c>
      <c r="C663">
        <v>2261359.30287258</v>
      </c>
    </row>
    <row r="664" spans="1:3">
      <c r="A664">
        <v>662</v>
      </c>
      <c r="B664">
        <v>17141352.0497545</v>
      </c>
      <c r="C664">
        <v>2261322.64398872</v>
      </c>
    </row>
    <row r="665" spans="1:3">
      <c r="A665">
        <v>663</v>
      </c>
      <c r="B665">
        <v>17141352.0751317</v>
      </c>
      <c r="C665">
        <v>2261295.14886223</v>
      </c>
    </row>
    <row r="666" spans="1:3">
      <c r="A666">
        <v>664</v>
      </c>
      <c r="B666">
        <v>17141352.0714929</v>
      </c>
      <c r="C666">
        <v>2261355.49816382</v>
      </c>
    </row>
    <row r="667" spans="1:3">
      <c r="A667">
        <v>665</v>
      </c>
      <c r="B667">
        <v>17141352.1431046</v>
      </c>
      <c r="C667">
        <v>2261449.54983093</v>
      </c>
    </row>
    <row r="668" spans="1:3">
      <c r="A668">
        <v>666</v>
      </c>
      <c r="B668">
        <v>17141352.040198</v>
      </c>
      <c r="C668">
        <v>2261357.12036634</v>
      </c>
    </row>
    <row r="669" spans="1:3">
      <c r="A669">
        <v>667</v>
      </c>
      <c r="B669">
        <v>17141352.0391149</v>
      </c>
      <c r="C669">
        <v>2261390.25734198</v>
      </c>
    </row>
    <row r="670" spans="1:3">
      <c r="A670">
        <v>668</v>
      </c>
      <c r="B670">
        <v>17141352.0483053</v>
      </c>
      <c r="C670">
        <v>2261405.79849463</v>
      </c>
    </row>
    <row r="671" spans="1:3">
      <c r="A671">
        <v>669</v>
      </c>
      <c r="B671">
        <v>17141352.0289464</v>
      </c>
      <c r="C671">
        <v>2261520.27190174</v>
      </c>
    </row>
    <row r="672" spans="1:3">
      <c r="A672">
        <v>670</v>
      </c>
      <c r="B672">
        <v>17141352.0477065</v>
      </c>
      <c r="C672">
        <v>2261543.00058754</v>
      </c>
    </row>
    <row r="673" spans="1:3">
      <c r="A673">
        <v>671</v>
      </c>
      <c r="B673">
        <v>17141352.0284732</v>
      </c>
      <c r="C673">
        <v>2261402.1395017</v>
      </c>
    </row>
    <row r="674" spans="1:3">
      <c r="A674">
        <v>672</v>
      </c>
      <c r="B674">
        <v>17141352.029606</v>
      </c>
      <c r="C674">
        <v>2261395.72871143</v>
      </c>
    </row>
    <row r="675" spans="1:3">
      <c r="A675">
        <v>673</v>
      </c>
      <c r="B675">
        <v>17141351.973783</v>
      </c>
      <c r="C675">
        <v>2261365.00959661</v>
      </c>
    </row>
    <row r="676" spans="1:3">
      <c r="A676">
        <v>674</v>
      </c>
      <c r="B676">
        <v>17141351.9585284</v>
      </c>
      <c r="C676">
        <v>2261381.16963883</v>
      </c>
    </row>
    <row r="677" spans="1:3">
      <c r="A677">
        <v>675</v>
      </c>
      <c r="B677">
        <v>17141351.9788724</v>
      </c>
      <c r="C677">
        <v>2261366.22118831</v>
      </c>
    </row>
    <row r="678" spans="1:3">
      <c r="A678">
        <v>676</v>
      </c>
      <c r="B678">
        <v>17141352.0008781</v>
      </c>
      <c r="C678">
        <v>2261364.41066315</v>
      </c>
    </row>
    <row r="679" spans="1:3">
      <c r="A679">
        <v>677</v>
      </c>
      <c r="B679">
        <v>17141351.8993658</v>
      </c>
      <c r="C679">
        <v>2261320.4694194</v>
      </c>
    </row>
    <row r="680" spans="1:3">
      <c r="A680">
        <v>678</v>
      </c>
      <c r="B680">
        <v>17141351.8951779</v>
      </c>
      <c r="C680">
        <v>2261255.41334519</v>
      </c>
    </row>
    <row r="681" spans="1:3">
      <c r="A681">
        <v>679</v>
      </c>
      <c r="B681">
        <v>17141351.9280567</v>
      </c>
      <c r="C681">
        <v>2261261.03682476</v>
      </c>
    </row>
    <row r="682" spans="1:3">
      <c r="A682">
        <v>680</v>
      </c>
      <c r="B682">
        <v>17141351.8834207</v>
      </c>
      <c r="C682">
        <v>2261242.64458034</v>
      </c>
    </row>
    <row r="683" spans="1:3">
      <c r="A683">
        <v>681</v>
      </c>
      <c r="B683">
        <v>17141351.8837002</v>
      </c>
      <c r="C683">
        <v>2261252.85412143</v>
      </c>
    </row>
    <row r="684" spans="1:3">
      <c r="A684">
        <v>682</v>
      </c>
      <c r="B684">
        <v>17141351.8436934</v>
      </c>
      <c r="C684">
        <v>2261253.62625582</v>
      </c>
    </row>
    <row r="685" spans="1:3">
      <c r="A685">
        <v>683</v>
      </c>
      <c r="B685">
        <v>17141351.8553281</v>
      </c>
      <c r="C685">
        <v>2261240.70485827</v>
      </c>
    </row>
    <row r="686" spans="1:3">
      <c r="A686">
        <v>684</v>
      </c>
      <c r="B686">
        <v>17141351.8679741</v>
      </c>
      <c r="C686">
        <v>2261257.97240229</v>
      </c>
    </row>
    <row r="687" spans="1:3">
      <c r="A687">
        <v>685</v>
      </c>
      <c r="B687">
        <v>17141351.8404532</v>
      </c>
      <c r="C687">
        <v>2261254.369942</v>
      </c>
    </row>
    <row r="688" spans="1:3">
      <c r="A688">
        <v>686</v>
      </c>
      <c r="B688">
        <v>17141351.795385</v>
      </c>
      <c r="C688">
        <v>2261334.63654198</v>
      </c>
    </row>
    <row r="689" spans="1:3">
      <c r="A689">
        <v>687</v>
      </c>
      <c r="B689">
        <v>17141351.8476943</v>
      </c>
      <c r="C689">
        <v>2261273.63541859</v>
      </c>
    </row>
    <row r="690" spans="1:3">
      <c r="A690">
        <v>688</v>
      </c>
      <c r="B690">
        <v>17141351.7880309</v>
      </c>
      <c r="C690">
        <v>2261277.15917555</v>
      </c>
    </row>
    <row r="691" spans="1:3">
      <c r="A691">
        <v>689</v>
      </c>
      <c r="B691">
        <v>17141351.8125289</v>
      </c>
      <c r="C691">
        <v>2261255.54374194</v>
      </c>
    </row>
    <row r="692" spans="1:3">
      <c r="A692">
        <v>690</v>
      </c>
      <c r="B692">
        <v>17141351.7839839</v>
      </c>
      <c r="C692">
        <v>2261272.45107253</v>
      </c>
    </row>
    <row r="693" spans="1:3">
      <c r="A693">
        <v>691</v>
      </c>
      <c r="B693">
        <v>17141351.8072189</v>
      </c>
      <c r="C693">
        <v>2261203.73854543</v>
      </c>
    </row>
    <row r="694" spans="1:3">
      <c r="A694">
        <v>692</v>
      </c>
      <c r="B694">
        <v>17141351.8120218</v>
      </c>
      <c r="C694">
        <v>2261289.90515941</v>
      </c>
    </row>
    <row r="695" spans="1:3">
      <c r="A695">
        <v>693</v>
      </c>
      <c r="B695">
        <v>17141351.7942526</v>
      </c>
      <c r="C695">
        <v>2261303.68114053</v>
      </c>
    </row>
    <row r="696" spans="1:3">
      <c r="A696">
        <v>694</v>
      </c>
      <c r="B696">
        <v>17141351.7899455</v>
      </c>
      <c r="C696">
        <v>2261203.76169168</v>
      </c>
    </row>
    <row r="697" spans="1:3">
      <c r="A697">
        <v>695</v>
      </c>
      <c r="B697">
        <v>17141351.7814264</v>
      </c>
      <c r="C697">
        <v>2261281.68528234</v>
      </c>
    </row>
    <row r="698" spans="1:3">
      <c r="A698">
        <v>696</v>
      </c>
      <c r="B698">
        <v>17141351.7884452</v>
      </c>
      <c r="C698">
        <v>2261222.92367433</v>
      </c>
    </row>
    <row r="699" spans="1:3">
      <c r="A699">
        <v>697</v>
      </c>
      <c r="B699">
        <v>17141351.8439252</v>
      </c>
      <c r="C699">
        <v>2261317.3709804</v>
      </c>
    </row>
    <row r="700" spans="1:3">
      <c r="A700">
        <v>698</v>
      </c>
      <c r="B700">
        <v>17141351.8194247</v>
      </c>
      <c r="C700">
        <v>2261294.98396485</v>
      </c>
    </row>
    <row r="701" spans="1:3">
      <c r="A701">
        <v>699</v>
      </c>
      <c r="B701">
        <v>17141351.7542233</v>
      </c>
      <c r="C701">
        <v>2261301.24147743</v>
      </c>
    </row>
    <row r="702" spans="1:3">
      <c r="A702">
        <v>700</v>
      </c>
      <c r="B702">
        <v>17141351.7604986</v>
      </c>
      <c r="C702">
        <v>2261310.76582891</v>
      </c>
    </row>
    <row r="703" spans="1:3">
      <c r="A703">
        <v>701</v>
      </c>
      <c r="B703">
        <v>17141351.7450023</v>
      </c>
      <c r="C703">
        <v>2261266.92373899</v>
      </c>
    </row>
    <row r="704" spans="1:3">
      <c r="A704">
        <v>702</v>
      </c>
      <c r="B704">
        <v>17141351.7519061</v>
      </c>
      <c r="C704">
        <v>2261282.77308929</v>
      </c>
    </row>
    <row r="705" spans="1:3">
      <c r="A705">
        <v>703</v>
      </c>
      <c r="B705">
        <v>17141351.7446645</v>
      </c>
      <c r="C705">
        <v>2261346.01333185</v>
      </c>
    </row>
    <row r="706" spans="1:3">
      <c r="A706">
        <v>704</v>
      </c>
      <c r="B706">
        <v>17141351.7657771</v>
      </c>
      <c r="C706">
        <v>2261313.88665266</v>
      </c>
    </row>
    <row r="707" spans="1:3">
      <c r="A707">
        <v>705</v>
      </c>
      <c r="B707">
        <v>17141351.711379</v>
      </c>
      <c r="C707">
        <v>2261373.28068524</v>
      </c>
    </row>
    <row r="708" spans="1:3">
      <c r="A708">
        <v>706</v>
      </c>
      <c r="B708">
        <v>17141351.7132479</v>
      </c>
      <c r="C708">
        <v>2261363.38594774</v>
      </c>
    </row>
    <row r="709" spans="1:3">
      <c r="A709">
        <v>707</v>
      </c>
      <c r="B709">
        <v>17141351.7370561</v>
      </c>
      <c r="C709">
        <v>2261393.72883766</v>
      </c>
    </row>
    <row r="710" spans="1:3">
      <c r="A710">
        <v>708</v>
      </c>
      <c r="B710">
        <v>17141351.7241329</v>
      </c>
      <c r="C710">
        <v>2261381.65510321</v>
      </c>
    </row>
    <row r="711" spans="1:3">
      <c r="A711">
        <v>709</v>
      </c>
      <c r="B711">
        <v>17141351.7380412</v>
      </c>
      <c r="C711">
        <v>2261375.95866095</v>
      </c>
    </row>
    <row r="712" spans="1:3">
      <c r="A712">
        <v>710</v>
      </c>
      <c r="B712">
        <v>17141351.7131125</v>
      </c>
      <c r="C712">
        <v>2261369.72369849</v>
      </c>
    </row>
    <row r="713" spans="1:3">
      <c r="A713">
        <v>711</v>
      </c>
      <c r="B713">
        <v>17141351.7140459</v>
      </c>
      <c r="C713">
        <v>2261320.01312445</v>
      </c>
    </row>
    <row r="714" spans="1:3">
      <c r="A714">
        <v>712</v>
      </c>
      <c r="B714">
        <v>17141351.7371782</v>
      </c>
      <c r="C714">
        <v>2261361.39138195</v>
      </c>
    </row>
    <row r="715" spans="1:3">
      <c r="A715">
        <v>713</v>
      </c>
      <c r="B715">
        <v>17141351.7388611</v>
      </c>
      <c r="C715">
        <v>2261307.7963311</v>
      </c>
    </row>
    <row r="716" spans="1:3">
      <c r="A716">
        <v>714</v>
      </c>
      <c r="B716">
        <v>17141351.7041242</v>
      </c>
      <c r="C716">
        <v>2261336.34758174</v>
      </c>
    </row>
    <row r="717" spans="1:3">
      <c r="A717">
        <v>715</v>
      </c>
      <c r="B717">
        <v>17141351.733586</v>
      </c>
      <c r="C717">
        <v>2261365.13448518</v>
      </c>
    </row>
    <row r="718" spans="1:3">
      <c r="A718">
        <v>716</v>
      </c>
      <c r="B718">
        <v>17141351.7211013</v>
      </c>
      <c r="C718">
        <v>2261323.56874273</v>
      </c>
    </row>
    <row r="719" spans="1:3">
      <c r="A719">
        <v>717</v>
      </c>
      <c r="B719">
        <v>17141351.7152008</v>
      </c>
      <c r="C719">
        <v>2261399.05277466</v>
      </c>
    </row>
    <row r="720" spans="1:3">
      <c r="A720">
        <v>718</v>
      </c>
      <c r="B720">
        <v>17141351.7112961</v>
      </c>
      <c r="C720">
        <v>2261425.90154813</v>
      </c>
    </row>
    <row r="721" spans="1:3">
      <c r="A721">
        <v>719</v>
      </c>
      <c r="B721">
        <v>17141351.6879613</v>
      </c>
      <c r="C721">
        <v>2261343.43180636</v>
      </c>
    </row>
    <row r="722" spans="1:3">
      <c r="A722">
        <v>720</v>
      </c>
      <c r="B722">
        <v>17141351.6970441</v>
      </c>
      <c r="C722">
        <v>2261346.78112764</v>
      </c>
    </row>
    <row r="723" spans="1:3">
      <c r="A723">
        <v>721</v>
      </c>
      <c r="B723">
        <v>17141351.7096904</v>
      </c>
      <c r="C723">
        <v>2261391.50617386</v>
      </c>
    </row>
    <row r="724" spans="1:3">
      <c r="A724">
        <v>722</v>
      </c>
      <c r="B724">
        <v>17141351.7042894</v>
      </c>
      <c r="C724">
        <v>2261347.44998383</v>
      </c>
    </row>
    <row r="725" spans="1:3">
      <c r="A725">
        <v>723</v>
      </c>
      <c r="B725">
        <v>17141351.6973316</v>
      </c>
      <c r="C725">
        <v>2261338.53612528</v>
      </c>
    </row>
    <row r="726" spans="1:3">
      <c r="A726">
        <v>724</v>
      </c>
      <c r="B726">
        <v>17141351.6924294</v>
      </c>
      <c r="C726">
        <v>2261298.23975242</v>
      </c>
    </row>
    <row r="727" spans="1:3">
      <c r="A727">
        <v>725</v>
      </c>
      <c r="B727">
        <v>17141351.7097399</v>
      </c>
      <c r="C727">
        <v>2261273.25378056</v>
      </c>
    </row>
    <row r="728" spans="1:3">
      <c r="A728">
        <v>726</v>
      </c>
      <c r="B728">
        <v>17141351.6887584</v>
      </c>
      <c r="C728">
        <v>2261372.29564145</v>
      </c>
    </row>
    <row r="729" spans="1:3">
      <c r="A729">
        <v>727</v>
      </c>
      <c r="B729">
        <v>17141351.7075044</v>
      </c>
      <c r="C729">
        <v>2261285.76809299</v>
      </c>
    </row>
    <row r="730" spans="1:3">
      <c r="A730">
        <v>728</v>
      </c>
      <c r="B730">
        <v>17141351.6955869</v>
      </c>
      <c r="C730">
        <v>2261344.98006789</v>
      </c>
    </row>
    <row r="731" spans="1:3">
      <c r="A731">
        <v>729</v>
      </c>
      <c r="B731">
        <v>17141351.7137396</v>
      </c>
      <c r="C731">
        <v>2261499.50953763</v>
      </c>
    </row>
    <row r="732" spans="1:3">
      <c r="A732">
        <v>730</v>
      </c>
      <c r="B732">
        <v>17141351.6944742</v>
      </c>
      <c r="C732">
        <v>2261314.79394276</v>
      </c>
    </row>
    <row r="733" spans="1:3">
      <c r="A733">
        <v>731</v>
      </c>
      <c r="B733">
        <v>17141351.6948835</v>
      </c>
      <c r="C733">
        <v>2261363.118553</v>
      </c>
    </row>
    <row r="734" spans="1:3">
      <c r="A734">
        <v>732</v>
      </c>
      <c r="B734">
        <v>17141351.6993604</v>
      </c>
      <c r="C734">
        <v>2261330.30316512</v>
      </c>
    </row>
    <row r="735" spans="1:3">
      <c r="A735">
        <v>733</v>
      </c>
      <c r="B735">
        <v>17141351.6893576</v>
      </c>
      <c r="C735">
        <v>2261333.79440317</v>
      </c>
    </row>
    <row r="736" spans="1:3">
      <c r="A736">
        <v>734</v>
      </c>
      <c r="B736">
        <v>17141351.6898248</v>
      </c>
      <c r="C736">
        <v>2261323.07078274</v>
      </c>
    </row>
    <row r="737" spans="1:3">
      <c r="A737">
        <v>735</v>
      </c>
      <c r="B737">
        <v>17141351.6804899</v>
      </c>
      <c r="C737">
        <v>2261335.04907939</v>
      </c>
    </row>
    <row r="738" spans="1:3">
      <c r="A738">
        <v>736</v>
      </c>
      <c r="B738">
        <v>17141351.684565</v>
      </c>
      <c r="C738">
        <v>2261353.57669328</v>
      </c>
    </row>
    <row r="739" spans="1:3">
      <c r="A739">
        <v>737</v>
      </c>
      <c r="B739">
        <v>17141351.6866412</v>
      </c>
      <c r="C739">
        <v>2261330.68820434</v>
      </c>
    </row>
    <row r="740" spans="1:3">
      <c r="A740">
        <v>738</v>
      </c>
      <c r="B740">
        <v>17141351.6753502</v>
      </c>
      <c r="C740">
        <v>2261333.28657293</v>
      </c>
    </row>
    <row r="741" spans="1:3">
      <c r="A741">
        <v>739</v>
      </c>
      <c r="B741">
        <v>17141351.6787802</v>
      </c>
      <c r="C741">
        <v>2261325.95371156</v>
      </c>
    </row>
    <row r="742" spans="1:3">
      <c r="A742">
        <v>740</v>
      </c>
      <c r="B742">
        <v>17141351.6886251</v>
      </c>
      <c r="C742">
        <v>2261329.52929233</v>
      </c>
    </row>
    <row r="743" spans="1:3">
      <c r="A743">
        <v>741</v>
      </c>
      <c r="B743">
        <v>17141351.6788005</v>
      </c>
      <c r="C743">
        <v>2261335.65164834</v>
      </c>
    </row>
    <row r="744" spans="1:3">
      <c r="A744">
        <v>742</v>
      </c>
      <c r="B744">
        <v>17141351.689123</v>
      </c>
      <c r="C744">
        <v>2261271.27315379</v>
      </c>
    </row>
    <row r="745" spans="1:3">
      <c r="A745">
        <v>743</v>
      </c>
      <c r="B745">
        <v>17141351.677401</v>
      </c>
      <c r="C745">
        <v>2261315.74923571</v>
      </c>
    </row>
    <row r="746" spans="1:3">
      <c r="A746">
        <v>744</v>
      </c>
      <c r="B746">
        <v>17141351.6755396</v>
      </c>
      <c r="C746">
        <v>2261361.6215767</v>
      </c>
    </row>
    <row r="747" spans="1:3">
      <c r="A747">
        <v>745</v>
      </c>
      <c r="B747">
        <v>17141351.6765837</v>
      </c>
      <c r="C747">
        <v>2261368.46029632</v>
      </c>
    </row>
    <row r="748" spans="1:3">
      <c r="A748">
        <v>746</v>
      </c>
      <c r="B748">
        <v>17141351.6685273</v>
      </c>
      <c r="C748">
        <v>2261373.79731203</v>
      </c>
    </row>
    <row r="749" spans="1:3">
      <c r="A749">
        <v>747</v>
      </c>
      <c r="B749">
        <v>17141351.668559</v>
      </c>
      <c r="C749">
        <v>2261391.90942616</v>
      </c>
    </row>
    <row r="750" spans="1:3">
      <c r="A750">
        <v>748</v>
      </c>
      <c r="B750">
        <v>17141351.6604639</v>
      </c>
      <c r="C750">
        <v>2261371.94072598</v>
      </c>
    </row>
    <row r="751" spans="1:3">
      <c r="A751">
        <v>749</v>
      </c>
      <c r="B751">
        <v>17141351.6566971</v>
      </c>
      <c r="C751">
        <v>2261370.24776497</v>
      </c>
    </row>
    <row r="752" spans="1:3">
      <c r="A752">
        <v>750</v>
      </c>
      <c r="B752">
        <v>17141351.6580958</v>
      </c>
      <c r="C752">
        <v>2261377.83454483</v>
      </c>
    </row>
    <row r="753" spans="1:3">
      <c r="A753">
        <v>751</v>
      </c>
      <c r="B753">
        <v>17141351.6590072</v>
      </c>
      <c r="C753">
        <v>2261366.24118545</v>
      </c>
    </row>
    <row r="754" spans="1:3">
      <c r="A754">
        <v>752</v>
      </c>
      <c r="B754">
        <v>17141351.6609655</v>
      </c>
      <c r="C754">
        <v>2261370.24937496</v>
      </c>
    </row>
    <row r="755" spans="1:3">
      <c r="A755">
        <v>753</v>
      </c>
      <c r="B755">
        <v>17141351.6617434</v>
      </c>
      <c r="C755">
        <v>2261381.73821878</v>
      </c>
    </row>
    <row r="756" spans="1:3">
      <c r="A756">
        <v>754</v>
      </c>
      <c r="B756">
        <v>17141351.656775</v>
      </c>
      <c r="C756">
        <v>2261354.07309713</v>
      </c>
    </row>
    <row r="757" spans="1:3">
      <c r="A757">
        <v>755</v>
      </c>
      <c r="B757">
        <v>17141351.6603412</v>
      </c>
      <c r="C757">
        <v>2261364.53653238</v>
      </c>
    </row>
    <row r="758" spans="1:3">
      <c r="A758">
        <v>756</v>
      </c>
      <c r="B758">
        <v>17141351.6541556</v>
      </c>
      <c r="C758">
        <v>2261324.7656574</v>
      </c>
    </row>
    <row r="759" spans="1:3">
      <c r="A759">
        <v>757</v>
      </c>
      <c r="B759">
        <v>17141351.6579707</v>
      </c>
      <c r="C759">
        <v>2261311.48917602</v>
      </c>
    </row>
    <row r="760" spans="1:3">
      <c r="A760">
        <v>758</v>
      </c>
      <c r="B760">
        <v>17141351.6580893</v>
      </c>
      <c r="C760">
        <v>2261373.73939949</v>
      </c>
    </row>
    <row r="761" spans="1:3">
      <c r="A761">
        <v>759</v>
      </c>
      <c r="B761">
        <v>17141351.6544252</v>
      </c>
      <c r="C761">
        <v>2261337.89756858</v>
      </c>
    </row>
    <row r="762" spans="1:3">
      <c r="A762">
        <v>760</v>
      </c>
      <c r="B762">
        <v>17141351.6553106</v>
      </c>
      <c r="C762">
        <v>2261335.33977995</v>
      </c>
    </row>
    <row r="763" spans="1:3">
      <c r="A763">
        <v>761</v>
      </c>
      <c r="B763">
        <v>17141351.654899</v>
      </c>
      <c r="C763">
        <v>2261333.46043236</v>
      </c>
    </row>
    <row r="764" spans="1:3">
      <c r="A764">
        <v>762</v>
      </c>
      <c r="B764">
        <v>17141351.667546</v>
      </c>
      <c r="C764">
        <v>2261345.51917085</v>
      </c>
    </row>
    <row r="765" spans="1:3">
      <c r="A765">
        <v>763</v>
      </c>
      <c r="B765">
        <v>17141351.6541352</v>
      </c>
      <c r="C765">
        <v>2261305.3659813</v>
      </c>
    </row>
    <row r="766" spans="1:3">
      <c r="A766">
        <v>764</v>
      </c>
      <c r="B766">
        <v>17141351.6644185</v>
      </c>
      <c r="C766">
        <v>2261267.42658617</v>
      </c>
    </row>
    <row r="767" spans="1:3">
      <c r="A767">
        <v>765</v>
      </c>
      <c r="B767">
        <v>17141351.6572552</v>
      </c>
      <c r="C767">
        <v>2261292.21272797</v>
      </c>
    </row>
    <row r="768" spans="1:3">
      <c r="A768">
        <v>766</v>
      </c>
      <c r="B768">
        <v>17141351.6571808</v>
      </c>
      <c r="C768">
        <v>2261315.6525956</v>
      </c>
    </row>
    <row r="769" spans="1:3">
      <c r="A769">
        <v>767</v>
      </c>
      <c r="B769">
        <v>17141351.6543256</v>
      </c>
      <c r="C769">
        <v>2261310.83106481</v>
      </c>
    </row>
    <row r="770" spans="1:3">
      <c r="A770">
        <v>768</v>
      </c>
      <c r="B770">
        <v>17141351.6579987</v>
      </c>
      <c r="C770">
        <v>2261301.3592721</v>
      </c>
    </row>
    <row r="771" spans="1:3">
      <c r="A771">
        <v>769</v>
      </c>
      <c r="B771">
        <v>17141351.6548062</v>
      </c>
      <c r="C771">
        <v>2261296.18255464</v>
      </c>
    </row>
    <row r="772" spans="1:3">
      <c r="A772">
        <v>770</v>
      </c>
      <c r="B772">
        <v>17141351.6536821</v>
      </c>
      <c r="C772">
        <v>2261318.07979207</v>
      </c>
    </row>
    <row r="773" spans="1:3">
      <c r="A773">
        <v>771</v>
      </c>
      <c r="B773">
        <v>17141351.6551218</v>
      </c>
      <c r="C773">
        <v>2261302.04879644</v>
      </c>
    </row>
    <row r="774" spans="1:3">
      <c r="A774">
        <v>772</v>
      </c>
      <c r="B774">
        <v>17141351.6516889</v>
      </c>
      <c r="C774">
        <v>2261338.24489136</v>
      </c>
    </row>
    <row r="775" spans="1:3">
      <c r="A775">
        <v>773</v>
      </c>
      <c r="B775">
        <v>17141351.6496152</v>
      </c>
      <c r="C775">
        <v>2261335.37340801</v>
      </c>
    </row>
    <row r="776" spans="1:3">
      <c r="A776">
        <v>774</v>
      </c>
      <c r="B776">
        <v>17141351.6518644</v>
      </c>
      <c r="C776">
        <v>2261326.3212315</v>
      </c>
    </row>
    <row r="777" spans="1:3">
      <c r="A777">
        <v>775</v>
      </c>
      <c r="B777">
        <v>17141351.6497448</v>
      </c>
      <c r="C777">
        <v>2261345.80935309</v>
      </c>
    </row>
    <row r="778" spans="1:3">
      <c r="A778">
        <v>776</v>
      </c>
      <c r="B778">
        <v>17141351.6511449</v>
      </c>
      <c r="C778">
        <v>2261335.88585072</v>
      </c>
    </row>
    <row r="779" spans="1:3">
      <c r="A779">
        <v>777</v>
      </c>
      <c r="B779">
        <v>17141351.6541505</v>
      </c>
      <c r="C779">
        <v>2261345.31871221</v>
      </c>
    </row>
    <row r="780" spans="1:3">
      <c r="A780">
        <v>778</v>
      </c>
      <c r="B780">
        <v>17141351.6524317</v>
      </c>
      <c r="C780">
        <v>2261332.39057692</v>
      </c>
    </row>
    <row r="781" spans="1:3">
      <c r="A781">
        <v>779</v>
      </c>
      <c r="B781">
        <v>17141351.6474791</v>
      </c>
      <c r="C781">
        <v>2261356.20462712</v>
      </c>
    </row>
    <row r="782" spans="1:3">
      <c r="A782">
        <v>780</v>
      </c>
      <c r="B782">
        <v>17141351.6511527</v>
      </c>
      <c r="C782">
        <v>2261376.64948775</v>
      </c>
    </row>
    <row r="783" spans="1:3">
      <c r="A783">
        <v>781</v>
      </c>
      <c r="B783">
        <v>17141351.648494</v>
      </c>
      <c r="C783">
        <v>2261358.61292538</v>
      </c>
    </row>
    <row r="784" spans="1:3">
      <c r="A784">
        <v>782</v>
      </c>
      <c r="B784">
        <v>17141351.6458889</v>
      </c>
      <c r="C784">
        <v>2261368.95450223</v>
      </c>
    </row>
    <row r="785" spans="1:3">
      <c r="A785">
        <v>783</v>
      </c>
      <c r="B785">
        <v>17141351.646761</v>
      </c>
      <c r="C785">
        <v>2261380.28936128</v>
      </c>
    </row>
    <row r="786" spans="1:3">
      <c r="A786">
        <v>784</v>
      </c>
      <c r="B786">
        <v>17141351.6438085</v>
      </c>
      <c r="C786">
        <v>2261367.82391181</v>
      </c>
    </row>
    <row r="787" spans="1:3">
      <c r="A787">
        <v>785</v>
      </c>
      <c r="B787">
        <v>17141351.6430893</v>
      </c>
      <c r="C787">
        <v>2261394.26850224</v>
      </c>
    </row>
    <row r="788" spans="1:3">
      <c r="A788">
        <v>786</v>
      </c>
      <c r="B788">
        <v>17141351.6452821</v>
      </c>
      <c r="C788">
        <v>2261391.18562239</v>
      </c>
    </row>
    <row r="789" spans="1:3">
      <c r="A789">
        <v>787</v>
      </c>
      <c r="B789">
        <v>17141351.6409676</v>
      </c>
      <c r="C789">
        <v>2261396.30822181</v>
      </c>
    </row>
    <row r="790" spans="1:3">
      <c r="A790">
        <v>788</v>
      </c>
      <c r="B790">
        <v>17141351.6410343</v>
      </c>
      <c r="C790">
        <v>2261401.26313081</v>
      </c>
    </row>
    <row r="791" spans="1:3">
      <c r="A791">
        <v>789</v>
      </c>
      <c r="B791">
        <v>17141351.6384329</v>
      </c>
      <c r="C791">
        <v>2261395.69784641</v>
      </c>
    </row>
    <row r="792" spans="1:3">
      <c r="A792">
        <v>790</v>
      </c>
      <c r="B792">
        <v>17141351.6399117</v>
      </c>
      <c r="C792">
        <v>2261389.87951012</v>
      </c>
    </row>
    <row r="793" spans="1:3">
      <c r="A793">
        <v>791</v>
      </c>
      <c r="B793">
        <v>17141351.6374831</v>
      </c>
      <c r="C793">
        <v>2261392.47458965</v>
      </c>
    </row>
    <row r="794" spans="1:3">
      <c r="A794">
        <v>792</v>
      </c>
      <c r="B794">
        <v>17141351.6382088</v>
      </c>
      <c r="C794">
        <v>2261379.94300945</v>
      </c>
    </row>
    <row r="795" spans="1:3">
      <c r="A795">
        <v>793</v>
      </c>
      <c r="B795">
        <v>17141351.6364241</v>
      </c>
      <c r="C795">
        <v>2261384.02020609</v>
      </c>
    </row>
    <row r="796" spans="1:3">
      <c r="A796">
        <v>794</v>
      </c>
      <c r="B796">
        <v>17141351.6376307</v>
      </c>
      <c r="C796">
        <v>2261380.13780407</v>
      </c>
    </row>
    <row r="797" spans="1:3">
      <c r="A797">
        <v>795</v>
      </c>
      <c r="B797">
        <v>17141351.633409</v>
      </c>
      <c r="C797">
        <v>2261378.92478724</v>
      </c>
    </row>
    <row r="798" spans="1:3">
      <c r="A798">
        <v>796</v>
      </c>
      <c r="B798">
        <v>17141351.6344748</v>
      </c>
      <c r="C798">
        <v>2261376.89560256</v>
      </c>
    </row>
    <row r="799" spans="1:3">
      <c r="A799">
        <v>797</v>
      </c>
      <c r="B799">
        <v>17141351.6356732</v>
      </c>
      <c r="C799">
        <v>2261350.3684343</v>
      </c>
    </row>
    <row r="800" spans="1:3">
      <c r="A800">
        <v>798</v>
      </c>
      <c r="B800">
        <v>17141351.6346678</v>
      </c>
      <c r="C800">
        <v>2261379.07218413</v>
      </c>
    </row>
    <row r="801" spans="1:3">
      <c r="A801">
        <v>799</v>
      </c>
      <c r="B801">
        <v>17141351.6321977</v>
      </c>
      <c r="C801">
        <v>2261406.16375867</v>
      </c>
    </row>
    <row r="802" spans="1:3">
      <c r="A802">
        <v>800</v>
      </c>
      <c r="B802">
        <v>17141351.6326764</v>
      </c>
      <c r="C802">
        <v>2261410.71462886</v>
      </c>
    </row>
    <row r="803" spans="1:3">
      <c r="A803">
        <v>801</v>
      </c>
      <c r="B803">
        <v>17141351.6323777</v>
      </c>
      <c r="C803">
        <v>2261415.40733365</v>
      </c>
    </row>
    <row r="804" spans="1:3">
      <c r="A804">
        <v>802</v>
      </c>
      <c r="B804">
        <v>17141351.6332757</v>
      </c>
      <c r="C804">
        <v>2261400.97216511</v>
      </c>
    </row>
    <row r="805" spans="1:3">
      <c r="A805">
        <v>803</v>
      </c>
      <c r="B805">
        <v>17141351.6315203</v>
      </c>
      <c r="C805">
        <v>2261418.34206036</v>
      </c>
    </row>
    <row r="806" spans="1:3">
      <c r="A806">
        <v>804</v>
      </c>
      <c r="B806">
        <v>17141351.6323611</v>
      </c>
      <c r="C806">
        <v>2261432.23218695</v>
      </c>
    </row>
    <row r="807" spans="1:3">
      <c r="A807">
        <v>805</v>
      </c>
      <c r="B807">
        <v>17141351.6325837</v>
      </c>
      <c r="C807">
        <v>2261432.78704684</v>
      </c>
    </row>
    <row r="808" spans="1:3">
      <c r="A808">
        <v>806</v>
      </c>
      <c r="B808">
        <v>17141351.6322611</v>
      </c>
      <c r="C808">
        <v>2261424.96492499</v>
      </c>
    </row>
    <row r="809" spans="1:3">
      <c r="A809">
        <v>807</v>
      </c>
      <c r="B809">
        <v>17141351.6315214</v>
      </c>
      <c r="C809">
        <v>2261417.71818651</v>
      </c>
    </row>
    <row r="810" spans="1:3">
      <c r="A810">
        <v>808</v>
      </c>
      <c r="B810">
        <v>17141351.6331123</v>
      </c>
      <c r="C810">
        <v>2261427.06321113</v>
      </c>
    </row>
    <row r="811" spans="1:3">
      <c r="A811">
        <v>809</v>
      </c>
      <c r="B811">
        <v>17141351.6336172</v>
      </c>
      <c r="C811">
        <v>2261435.01786998</v>
      </c>
    </row>
    <row r="812" spans="1:3">
      <c r="A812">
        <v>810</v>
      </c>
      <c r="B812">
        <v>17141351.6328524</v>
      </c>
      <c r="C812">
        <v>2261405.79296116</v>
      </c>
    </row>
    <row r="813" spans="1:3">
      <c r="A813">
        <v>811</v>
      </c>
      <c r="B813">
        <v>17141351.6328348</v>
      </c>
      <c r="C813">
        <v>2261411.65521739</v>
      </c>
    </row>
    <row r="814" spans="1:3">
      <c r="A814">
        <v>812</v>
      </c>
      <c r="B814">
        <v>17141351.6319689</v>
      </c>
      <c r="C814">
        <v>2261413.33291666</v>
      </c>
    </row>
    <row r="815" spans="1:3">
      <c r="A815">
        <v>813</v>
      </c>
      <c r="B815">
        <v>17141351.6329849</v>
      </c>
      <c r="C815">
        <v>2261419.00659939</v>
      </c>
    </row>
    <row r="816" spans="1:3">
      <c r="A816">
        <v>814</v>
      </c>
      <c r="B816">
        <v>17141351.6319218</v>
      </c>
      <c r="C816">
        <v>2261422.35990866</v>
      </c>
    </row>
    <row r="817" spans="1:3">
      <c r="A817">
        <v>815</v>
      </c>
      <c r="B817">
        <v>17141351.63209</v>
      </c>
      <c r="C817">
        <v>2261413.53321463</v>
      </c>
    </row>
    <row r="818" spans="1:3">
      <c r="A818">
        <v>816</v>
      </c>
      <c r="B818">
        <v>17141351.6320824</v>
      </c>
      <c r="C818">
        <v>2261426.55269614</v>
      </c>
    </row>
    <row r="819" spans="1:3">
      <c r="A819">
        <v>817</v>
      </c>
      <c r="B819">
        <v>17141351.6323059</v>
      </c>
      <c r="C819">
        <v>2261400.21930347</v>
      </c>
    </row>
    <row r="820" spans="1:3">
      <c r="A820">
        <v>818</v>
      </c>
      <c r="B820">
        <v>17141351.6318963</v>
      </c>
      <c r="C820">
        <v>2261422.37588608</v>
      </c>
    </row>
    <row r="821" spans="1:3">
      <c r="A821">
        <v>819</v>
      </c>
      <c r="B821">
        <v>17141351.6343469</v>
      </c>
      <c r="C821">
        <v>2261424.83403228</v>
      </c>
    </row>
    <row r="822" spans="1:3">
      <c r="A822">
        <v>820</v>
      </c>
      <c r="B822">
        <v>17141351.6315517</v>
      </c>
      <c r="C822">
        <v>2261415.20541378</v>
      </c>
    </row>
    <row r="823" spans="1:3">
      <c r="A823">
        <v>821</v>
      </c>
      <c r="B823">
        <v>17141351.6318824</v>
      </c>
      <c r="C823">
        <v>2261424.88082013</v>
      </c>
    </row>
    <row r="824" spans="1:3">
      <c r="A824">
        <v>822</v>
      </c>
      <c r="B824">
        <v>17141351.6313687</v>
      </c>
      <c r="C824">
        <v>2261412.71301313</v>
      </c>
    </row>
    <row r="825" spans="1:3">
      <c r="A825">
        <v>823</v>
      </c>
      <c r="B825">
        <v>17141351.6313796</v>
      </c>
      <c r="C825">
        <v>2261414.28218113</v>
      </c>
    </row>
    <row r="826" spans="1:3">
      <c r="A826">
        <v>824</v>
      </c>
      <c r="B826">
        <v>17141351.6309641</v>
      </c>
      <c r="C826">
        <v>2261399.34143381</v>
      </c>
    </row>
    <row r="827" spans="1:3">
      <c r="A827">
        <v>825</v>
      </c>
      <c r="B827">
        <v>17141351.6315717</v>
      </c>
      <c r="C827">
        <v>2261396.59031604</v>
      </c>
    </row>
    <row r="828" spans="1:3">
      <c r="A828">
        <v>826</v>
      </c>
      <c r="B828">
        <v>17141351.6312093</v>
      </c>
      <c r="C828">
        <v>2261392.2258004</v>
      </c>
    </row>
    <row r="829" spans="1:3">
      <c r="A829">
        <v>827</v>
      </c>
      <c r="B829">
        <v>17141351.6310313</v>
      </c>
      <c r="C829">
        <v>2261401.04294714</v>
      </c>
    </row>
    <row r="830" spans="1:3">
      <c r="A830">
        <v>828</v>
      </c>
      <c r="B830">
        <v>17141351.6313591</v>
      </c>
      <c r="C830">
        <v>2261399.55877925</v>
      </c>
    </row>
    <row r="831" spans="1:3">
      <c r="A831">
        <v>829</v>
      </c>
      <c r="B831">
        <v>17141351.6310277</v>
      </c>
      <c r="C831">
        <v>2261401.98529893</v>
      </c>
    </row>
    <row r="832" spans="1:3">
      <c r="A832">
        <v>830</v>
      </c>
      <c r="B832">
        <v>17141351.630844</v>
      </c>
      <c r="C832">
        <v>2261402.60513796</v>
      </c>
    </row>
    <row r="833" spans="1:3">
      <c r="A833">
        <v>831</v>
      </c>
      <c r="B833">
        <v>17141351.6311526</v>
      </c>
      <c r="C833">
        <v>2261398.5666205</v>
      </c>
    </row>
    <row r="834" spans="1:3">
      <c r="A834">
        <v>832</v>
      </c>
      <c r="B834">
        <v>17141351.6304855</v>
      </c>
      <c r="C834">
        <v>2261401.15379506</v>
      </c>
    </row>
    <row r="835" spans="1:3">
      <c r="A835">
        <v>833</v>
      </c>
      <c r="B835">
        <v>17141351.6305334</v>
      </c>
      <c r="C835">
        <v>2261402.08634507</v>
      </c>
    </row>
    <row r="836" spans="1:3">
      <c r="A836">
        <v>834</v>
      </c>
      <c r="B836">
        <v>17141351.6301843</v>
      </c>
      <c r="C836">
        <v>2261389.17130941</v>
      </c>
    </row>
    <row r="837" spans="1:3">
      <c r="A837">
        <v>835</v>
      </c>
      <c r="B837">
        <v>17141351.630694</v>
      </c>
      <c r="C837">
        <v>2261388.85641765</v>
      </c>
    </row>
    <row r="838" spans="1:3">
      <c r="A838">
        <v>836</v>
      </c>
      <c r="B838">
        <v>17141351.6301023</v>
      </c>
      <c r="C838">
        <v>2261385.30979694</v>
      </c>
    </row>
    <row r="839" spans="1:3">
      <c r="A839">
        <v>837</v>
      </c>
      <c r="B839">
        <v>17141351.6301568</v>
      </c>
      <c r="C839">
        <v>2261392.92027355</v>
      </c>
    </row>
    <row r="840" spans="1:3">
      <c r="A840">
        <v>838</v>
      </c>
      <c r="B840">
        <v>17141351.6306903</v>
      </c>
      <c r="C840">
        <v>2261374.64396062</v>
      </c>
    </row>
    <row r="841" spans="1:3">
      <c r="A841">
        <v>839</v>
      </c>
      <c r="B841">
        <v>17141351.6302413</v>
      </c>
      <c r="C841">
        <v>2261387.41612698</v>
      </c>
    </row>
    <row r="842" spans="1:3">
      <c r="A842">
        <v>840</v>
      </c>
      <c r="B842">
        <v>17141351.6303254</v>
      </c>
      <c r="C842">
        <v>2261395.31893829</v>
      </c>
    </row>
    <row r="843" spans="1:3">
      <c r="A843">
        <v>841</v>
      </c>
      <c r="B843">
        <v>17141351.63034</v>
      </c>
      <c r="C843">
        <v>2261389.82816383</v>
      </c>
    </row>
    <row r="844" spans="1:3">
      <c r="A844">
        <v>842</v>
      </c>
      <c r="B844">
        <v>17141351.6300855</v>
      </c>
      <c r="C844">
        <v>2261385.26177771</v>
      </c>
    </row>
    <row r="845" spans="1:3">
      <c r="A845">
        <v>843</v>
      </c>
      <c r="B845">
        <v>17141351.6300681</v>
      </c>
      <c r="C845">
        <v>2261385.16254867</v>
      </c>
    </row>
    <row r="846" spans="1:3">
      <c r="A846">
        <v>844</v>
      </c>
      <c r="B846">
        <v>17141351.6305845</v>
      </c>
      <c r="C846">
        <v>2261388.37302113</v>
      </c>
    </row>
    <row r="847" spans="1:3">
      <c r="A847">
        <v>845</v>
      </c>
      <c r="B847">
        <v>17141351.6303951</v>
      </c>
      <c r="C847">
        <v>2261387.01219761</v>
      </c>
    </row>
    <row r="848" spans="1:3">
      <c r="A848">
        <v>846</v>
      </c>
      <c r="B848">
        <v>17141351.6305275</v>
      </c>
      <c r="C848">
        <v>2261394.88196677</v>
      </c>
    </row>
    <row r="849" spans="1:3">
      <c r="A849">
        <v>847</v>
      </c>
      <c r="B849">
        <v>17141351.6303903</v>
      </c>
      <c r="C849">
        <v>2261382.49520425</v>
      </c>
    </row>
    <row r="850" spans="1:3">
      <c r="A850">
        <v>848</v>
      </c>
      <c r="B850">
        <v>17141351.6298148</v>
      </c>
      <c r="C850">
        <v>2261384.52658203</v>
      </c>
    </row>
    <row r="851" spans="1:3">
      <c r="A851">
        <v>849</v>
      </c>
      <c r="B851">
        <v>17141351.6300807</v>
      </c>
      <c r="C851">
        <v>2261382.77280362</v>
      </c>
    </row>
    <row r="852" spans="1:3">
      <c r="A852">
        <v>850</v>
      </c>
      <c r="B852">
        <v>17141351.6296826</v>
      </c>
      <c r="C852">
        <v>2261376.76051749</v>
      </c>
    </row>
    <row r="853" spans="1:3">
      <c r="A853">
        <v>851</v>
      </c>
      <c r="B853">
        <v>17141351.6294094</v>
      </c>
      <c r="C853">
        <v>2261383.97302593</v>
      </c>
    </row>
    <row r="854" spans="1:3">
      <c r="A854">
        <v>852</v>
      </c>
      <c r="B854">
        <v>17141351.6298078</v>
      </c>
      <c r="C854">
        <v>2261382.04218491</v>
      </c>
    </row>
    <row r="855" spans="1:3">
      <c r="A855">
        <v>853</v>
      </c>
      <c r="B855">
        <v>17141351.6296346</v>
      </c>
      <c r="C855">
        <v>2261381.43088972</v>
      </c>
    </row>
    <row r="856" spans="1:3">
      <c r="A856">
        <v>854</v>
      </c>
      <c r="B856">
        <v>17141351.6295444</v>
      </c>
      <c r="C856">
        <v>2261376.06306915</v>
      </c>
    </row>
    <row r="857" spans="1:3">
      <c r="A857">
        <v>855</v>
      </c>
      <c r="B857">
        <v>17141351.6297165</v>
      </c>
      <c r="C857">
        <v>2261382.75120143</v>
      </c>
    </row>
    <row r="858" spans="1:3">
      <c r="A858">
        <v>856</v>
      </c>
      <c r="B858">
        <v>17141351.6297499</v>
      </c>
      <c r="C858">
        <v>2261389.6326785</v>
      </c>
    </row>
    <row r="859" spans="1:3">
      <c r="A859">
        <v>857</v>
      </c>
      <c r="B859">
        <v>17141351.6295975</v>
      </c>
      <c r="C859">
        <v>2261382.90199788</v>
      </c>
    </row>
    <row r="860" spans="1:3">
      <c r="A860">
        <v>858</v>
      </c>
      <c r="B860">
        <v>17141351.6293421</v>
      </c>
      <c r="C860">
        <v>2261382.94590933</v>
      </c>
    </row>
    <row r="861" spans="1:3">
      <c r="A861">
        <v>859</v>
      </c>
      <c r="B861">
        <v>17141351.6292021</v>
      </c>
      <c r="C861">
        <v>2261388.78079545</v>
      </c>
    </row>
    <row r="862" spans="1:3">
      <c r="A862">
        <v>860</v>
      </c>
      <c r="B862">
        <v>17141351.6294112</v>
      </c>
      <c r="C862">
        <v>2261393.1924248</v>
      </c>
    </row>
    <row r="863" spans="1:3">
      <c r="A863">
        <v>861</v>
      </c>
      <c r="B863">
        <v>17141351.6295221</v>
      </c>
      <c r="C863">
        <v>2261382.21470893</v>
      </c>
    </row>
    <row r="864" spans="1:3">
      <c r="A864">
        <v>862</v>
      </c>
      <c r="B864">
        <v>17141351.629002</v>
      </c>
      <c r="C864">
        <v>2261387.48095181</v>
      </c>
    </row>
    <row r="865" spans="1:3">
      <c r="A865">
        <v>863</v>
      </c>
      <c r="B865">
        <v>17141351.6290922</v>
      </c>
      <c r="C865">
        <v>2261386.34694776</v>
      </c>
    </row>
    <row r="866" spans="1:3">
      <c r="A866">
        <v>864</v>
      </c>
      <c r="B866">
        <v>17141351.6292532</v>
      </c>
      <c r="C866">
        <v>2261399.63107541</v>
      </c>
    </row>
    <row r="867" spans="1:3">
      <c r="A867">
        <v>865</v>
      </c>
      <c r="B867">
        <v>17141351.6292529</v>
      </c>
      <c r="C867">
        <v>2261381.1648704</v>
      </c>
    </row>
    <row r="868" spans="1:3">
      <c r="A868">
        <v>866</v>
      </c>
      <c r="B868">
        <v>17141351.6294018</v>
      </c>
      <c r="C868">
        <v>2261399.25201373</v>
      </c>
    </row>
    <row r="869" spans="1:3">
      <c r="A869">
        <v>867</v>
      </c>
      <c r="B869">
        <v>17141351.6291359</v>
      </c>
      <c r="C869">
        <v>2261385.16660442</v>
      </c>
    </row>
    <row r="870" spans="1:3">
      <c r="A870">
        <v>868</v>
      </c>
      <c r="B870">
        <v>17141351.6290804</v>
      </c>
      <c r="C870">
        <v>2261401.62775575</v>
      </c>
    </row>
    <row r="871" spans="1:3">
      <c r="A871">
        <v>869</v>
      </c>
      <c r="B871">
        <v>17141351.629388</v>
      </c>
      <c r="C871">
        <v>2261387.50445053</v>
      </c>
    </row>
    <row r="872" spans="1:3">
      <c r="A872">
        <v>870</v>
      </c>
      <c r="B872">
        <v>17141351.629412</v>
      </c>
      <c r="C872">
        <v>2261395.79383235</v>
      </c>
    </row>
    <row r="873" spans="1:3">
      <c r="A873">
        <v>871</v>
      </c>
      <c r="B873">
        <v>17141351.62912</v>
      </c>
      <c r="C873">
        <v>2261387.23787242</v>
      </c>
    </row>
    <row r="874" spans="1:3">
      <c r="A874">
        <v>872</v>
      </c>
      <c r="B874">
        <v>17141351.6293489</v>
      </c>
      <c r="C874">
        <v>2261386.35893792</v>
      </c>
    </row>
    <row r="875" spans="1:3">
      <c r="A875">
        <v>873</v>
      </c>
      <c r="B875">
        <v>17141351.6289767</v>
      </c>
      <c r="C875">
        <v>2261389.0851126</v>
      </c>
    </row>
    <row r="876" spans="1:3">
      <c r="A876">
        <v>874</v>
      </c>
      <c r="B876">
        <v>17141351.6293555</v>
      </c>
      <c r="C876">
        <v>2261385.58809537</v>
      </c>
    </row>
    <row r="877" spans="1:3">
      <c r="A877">
        <v>875</v>
      </c>
      <c r="B877">
        <v>17141351.6291044</v>
      </c>
      <c r="C877">
        <v>2261388.08697158</v>
      </c>
    </row>
    <row r="878" spans="1:3">
      <c r="A878">
        <v>876</v>
      </c>
      <c r="B878">
        <v>17141351.6296687</v>
      </c>
      <c r="C878">
        <v>2261394.42395657</v>
      </c>
    </row>
    <row r="879" spans="1:3">
      <c r="A879">
        <v>877</v>
      </c>
      <c r="B879">
        <v>17141351.62884</v>
      </c>
      <c r="C879">
        <v>2261392.17854651</v>
      </c>
    </row>
    <row r="880" spans="1:3">
      <c r="A880">
        <v>878</v>
      </c>
      <c r="B880">
        <v>17141351.6288453</v>
      </c>
      <c r="C880">
        <v>2261393.80113652</v>
      </c>
    </row>
    <row r="881" spans="1:3">
      <c r="A881">
        <v>879</v>
      </c>
      <c r="B881">
        <v>17141351.6288278</v>
      </c>
      <c r="C881">
        <v>2261395.31160431</v>
      </c>
    </row>
    <row r="882" spans="1:3">
      <c r="A882">
        <v>880</v>
      </c>
      <c r="B882">
        <v>17141351.6287098</v>
      </c>
      <c r="C882">
        <v>2261395.43062671</v>
      </c>
    </row>
    <row r="883" spans="1:3">
      <c r="A883">
        <v>881</v>
      </c>
      <c r="B883">
        <v>17141351.6289304</v>
      </c>
      <c r="C883">
        <v>2261401.26417646</v>
      </c>
    </row>
    <row r="884" spans="1:3">
      <c r="A884">
        <v>882</v>
      </c>
      <c r="B884">
        <v>17141351.6287058</v>
      </c>
      <c r="C884">
        <v>2261397.76347163</v>
      </c>
    </row>
    <row r="885" spans="1:3">
      <c r="A885">
        <v>883</v>
      </c>
      <c r="B885">
        <v>17141351.6287145</v>
      </c>
      <c r="C885">
        <v>2261397.11258363</v>
      </c>
    </row>
    <row r="886" spans="1:3">
      <c r="A886">
        <v>884</v>
      </c>
      <c r="B886">
        <v>17141351.6287485</v>
      </c>
      <c r="C886">
        <v>2261397.29021424</v>
      </c>
    </row>
    <row r="887" spans="1:3">
      <c r="A887">
        <v>885</v>
      </c>
      <c r="B887">
        <v>17141351.6286115</v>
      </c>
      <c r="C887">
        <v>2261398.33415348</v>
      </c>
    </row>
    <row r="888" spans="1:3">
      <c r="A888">
        <v>886</v>
      </c>
      <c r="B888">
        <v>17141351.6287052</v>
      </c>
      <c r="C888">
        <v>2261399.69081935</v>
      </c>
    </row>
    <row r="889" spans="1:3">
      <c r="A889">
        <v>887</v>
      </c>
      <c r="B889">
        <v>17141351.6287342</v>
      </c>
      <c r="C889">
        <v>2261391.90038182</v>
      </c>
    </row>
    <row r="890" spans="1:3">
      <c r="A890">
        <v>888</v>
      </c>
      <c r="B890">
        <v>17141351.6286815</v>
      </c>
      <c r="C890">
        <v>2261396.92284398</v>
      </c>
    </row>
    <row r="891" spans="1:3">
      <c r="A891">
        <v>889</v>
      </c>
      <c r="B891">
        <v>17141351.6285487</v>
      </c>
      <c r="C891">
        <v>2261405.15438996</v>
      </c>
    </row>
    <row r="892" spans="1:3">
      <c r="A892">
        <v>890</v>
      </c>
      <c r="B892">
        <v>17141351.6285095</v>
      </c>
      <c r="C892">
        <v>2261404.50138876</v>
      </c>
    </row>
    <row r="893" spans="1:3">
      <c r="A893">
        <v>891</v>
      </c>
      <c r="B893">
        <v>17141351.6284993</v>
      </c>
      <c r="C893">
        <v>2261407.3253644</v>
      </c>
    </row>
    <row r="894" spans="1:3">
      <c r="A894">
        <v>892</v>
      </c>
      <c r="B894">
        <v>17141351.628527</v>
      </c>
      <c r="C894">
        <v>2261403.8923519</v>
      </c>
    </row>
    <row r="895" spans="1:3">
      <c r="A895">
        <v>893</v>
      </c>
      <c r="B895">
        <v>17141351.6283874</v>
      </c>
      <c r="C895">
        <v>2261407.65145007</v>
      </c>
    </row>
    <row r="896" spans="1:3">
      <c r="A896">
        <v>894</v>
      </c>
      <c r="B896">
        <v>17141351.6284395</v>
      </c>
      <c r="C896">
        <v>2261407.06624972</v>
      </c>
    </row>
    <row r="897" spans="1:3">
      <c r="A897">
        <v>895</v>
      </c>
      <c r="B897">
        <v>17141351.6285263</v>
      </c>
      <c r="C897">
        <v>2261410.26013905</v>
      </c>
    </row>
    <row r="898" spans="1:3">
      <c r="A898">
        <v>896</v>
      </c>
      <c r="B898">
        <v>17141351.6285886</v>
      </c>
      <c r="C898">
        <v>2261404.13981587</v>
      </c>
    </row>
    <row r="899" spans="1:3">
      <c r="A899">
        <v>897</v>
      </c>
      <c r="B899">
        <v>17141351.6283402</v>
      </c>
      <c r="C899">
        <v>2261404.9484222</v>
      </c>
    </row>
    <row r="900" spans="1:3">
      <c r="A900">
        <v>898</v>
      </c>
      <c r="B900">
        <v>17141351.6283297</v>
      </c>
      <c r="C900">
        <v>2261404.3117357</v>
      </c>
    </row>
    <row r="901" spans="1:3">
      <c r="A901">
        <v>899</v>
      </c>
      <c r="B901">
        <v>17141351.6283663</v>
      </c>
      <c r="C901">
        <v>2261404.12411814</v>
      </c>
    </row>
    <row r="902" spans="1:3">
      <c r="A902">
        <v>900</v>
      </c>
      <c r="B902">
        <v>17141351.6282786</v>
      </c>
      <c r="C902">
        <v>2261403.7650513</v>
      </c>
    </row>
    <row r="903" spans="1:3">
      <c r="A903">
        <v>901</v>
      </c>
      <c r="B903">
        <v>17141351.6283113</v>
      </c>
      <c r="C903">
        <v>2261404.22367914</v>
      </c>
    </row>
    <row r="904" spans="1:3">
      <c r="A904">
        <v>902</v>
      </c>
      <c r="B904">
        <v>17141351.6283293</v>
      </c>
      <c r="C904">
        <v>2261401.0058181</v>
      </c>
    </row>
    <row r="905" spans="1:3">
      <c r="A905">
        <v>903</v>
      </c>
      <c r="B905">
        <v>17141351.6282749</v>
      </c>
      <c r="C905">
        <v>2261411.53675824</v>
      </c>
    </row>
    <row r="906" spans="1:3">
      <c r="A906">
        <v>904</v>
      </c>
      <c r="B906">
        <v>17141351.6282572</v>
      </c>
      <c r="C906">
        <v>2261409.94327149</v>
      </c>
    </row>
    <row r="907" spans="1:3">
      <c r="A907">
        <v>905</v>
      </c>
      <c r="B907">
        <v>17141351.6283722</v>
      </c>
      <c r="C907">
        <v>2261414.79772494</v>
      </c>
    </row>
    <row r="908" spans="1:3">
      <c r="A908">
        <v>906</v>
      </c>
      <c r="B908">
        <v>17141351.6283009</v>
      </c>
      <c r="C908">
        <v>2261410.16422058</v>
      </c>
    </row>
    <row r="909" spans="1:3">
      <c r="A909">
        <v>907</v>
      </c>
      <c r="B909">
        <v>17141351.6282321</v>
      </c>
      <c r="C909">
        <v>2261408.76831856</v>
      </c>
    </row>
    <row r="910" spans="1:3">
      <c r="A910">
        <v>908</v>
      </c>
      <c r="B910">
        <v>17141351.6282722</v>
      </c>
      <c r="C910">
        <v>2261411.04820382</v>
      </c>
    </row>
    <row r="911" spans="1:3">
      <c r="A911">
        <v>909</v>
      </c>
      <c r="B911">
        <v>17141351.6281309</v>
      </c>
      <c r="C911">
        <v>2261408.58378017</v>
      </c>
    </row>
    <row r="912" spans="1:3">
      <c r="A912">
        <v>910</v>
      </c>
      <c r="B912">
        <v>17141351.6281607</v>
      </c>
      <c r="C912">
        <v>2261407.29139297</v>
      </c>
    </row>
    <row r="913" spans="1:3">
      <c r="A913">
        <v>911</v>
      </c>
      <c r="B913">
        <v>17141351.6279586</v>
      </c>
      <c r="C913">
        <v>2261406.22000203</v>
      </c>
    </row>
    <row r="914" spans="1:3">
      <c r="A914">
        <v>912</v>
      </c>
      <c r="B914">
        <v>17141351.6280541</v>
      </c>
      <c r="C914">
        <v>2261411.85707641</v>
      </c>
    </row>
    <row r="915" spans="1:3">
      <c r="A915">
        <v>913</v>
      </c>
      <c r="B915">
        <v>17141351.6279542</v>
      </c>
      <c r="C915">
        <v>2261408.81924576</v>
      </c>
    </row>
    <row r="916" spans="1:3">
      <c r="A916">
        <v>914</v>
      </c>
      <c r="B916">
        <v>17141351.6279594</v>
      </c>
      <c r="C916">
        <v>2261405.4411367</v>
      </c>
    </row>
    <row r="917" spans="1:3">
      <c r="A917">
        <v>915</v>
      </c>
      <c r="B917">
        <v>17141351.6279845</v>
      </c>
      <c r="C917">
        <v>2261410.32100021</v>
      </c>
    </row>
    <row r="918" spans="1:3">
      <c r="A918">
        <v>916</v>
      </c>
      <c r="B918">
        <v>17141351.6281119</v>
      </c>
      <c r="C918">
        <v>2261410.54210001</v>
      </c>
    </row>
    <row r="919" spans="1:3">
      <c r="A919">
        <v>917</v>
      </c>
      <c r="B919">
        <v>17141351.6279653</v>
      </c>
      <c r="C919">
        <v>2261405.22112813</v>
      </c>
    </row>
    <row r="920" spans="1:3">
      <c r="A920">
        <v>918</v>
      </c>
      <c r="B920">
        <v>17141351.627938</v>
      </c>
      <c r="C920">
        <v>2261409.68091395</v>
      </c>
    </row>
    <row r="921" spans="1:3">
      <c r="A921">
        <v>919</v>
      </c>
      <c r="B921">
        <v>17141351.6279653</v>
      </c>
      <c r="C921">
        <v>2261410.46459623</v>
      </c>
    </row>
    <row r="922" spans="1:3">
      <c r="A922">
        <v>920</v>
      </c>
      <c r="B922">
        <v>17141351.6280398</v>
      </c>
      <c r="C922">
        <v>2261402.97152783</v>
      </c>
    </row>
    <row r="923" spans="1:3">
      <c r="A923">
        <v>921</v>
      </c>
      <c r="B923">
        <v>17141351.627928</v>
      </c>
      <c r="C923">
        <v>2261408.17646683</v>
      </c>
    </row>
    <row r="924" spans="1:3">
      <c r="A924">
        <v>922</v>
      </c>
      <c r="B924">
        <v>17141351.6279188</v>
      </c>
      <c r="C924">
        <v>2261408.08438001</v>
      </c>
    </row>
    <row r="925" spans="1:3">
      <c r="A925">
        <v>923</v>
      </c>
      <c r="B925">
        <v>17141351.627923</v>
      </c>
      <c r="C925">
        <v>2261407.83773786</v>
      </c>
    </row>
    <row r="926" spans="1:3">
      <c r="A926">
        <v>924</v>
      </c>
      <c r="B926">
        <v>17141351.6279102</v>
      </c>
      <c r="C926">
        <v>2261408.32713851</v>
      </c>
    </row>
    <row r="927" spans="1:3">
      <c r="A927">
        <v>925</v>
      </c>
      <c r="B927">
        <v>17141351.6278868</v>
      </c>
      <c r="C927">
        <v>2261408.84021797</v>
      </c>
    </row>
    <row r="928" spans="1:3">
      <c r="A928">
        <v>926</v>
      </c>
      <c r="B928">
        <v>17141351.6280065</v>
      </c>
      <c r="C928">
        <v>2261410.1974355</v>
      </c>
    </row>
    <row r="929" spans="1:3">
      <c r="A929">
        <v>927</v>
      </c>
      <c r="B929">
        <v>17141351.6279713</v>
      </c>
      <c r="C929">
        <v>2261405.56085969</v>
      </c>
    </row>
    <row r="930" spans="1:3">
      <c r="A930">
        <v>928</v>
      </c>
      <c r="B930">
        <v>17141351.6279852</v>
      </c>
      <c r="C930">
        <v>2261408.73382616</v>
      </c>
    </row>
    <row r="931" spans="1:3">
      <c r="A931">
        <v>929</v>
      </c>
      <c r="B931">
        <v>17141351.6280201</v>
      </c>
      <c r="C931">
        <v>2261412.73195289</v>
      </c>
    </row>
    <row r="932" spans="1:3">
      <c r="A932">
        <v>930</v>
      </c>
      <c r="B932">
        <v>17141351.6280353</v>
      </c>
      <c r="C932">
        <v>2261407.52037834</v>
      </c>
    </row>
    <row r="933" spans="1:3">
      <c r="A933">
        <v>931</v>
      </c>
      <c r="B933">
        <v>17141351.6279565</v>
      </c>
      <c r="C933">
        <v>2261409.2844393</v>
      </c>
    </row>
    <row r="934" spans="1:3">
      <c r="A934">
        <v>932</v>
      </c>
      <c r="B934">
        <v>17141351.6280011</v>
      </c>
      <c r="C934">
        <v>2261411.42464068</v>
      </c>
    </row>
    <row r="935" spans="1:3">
      <c r="A935">
        <v>933</v>
      </c>
      <c r="B935">
        <v>17141351.6278672</v>
      </c>
      <c r="C935">
        <v>2261410.5911948</v>
      </c>
    </row>
    <row r="936" spans="1:3">
      <c r="A936">
        <v>934</v>
      </c>
      <c r="B936">
        <v>17141351.6279176</v>
      </c>
      <c r="C936">
        <v>2261411.34887015</v>
      </c>
    </row>
    <row r="937" spans="1:3">
      <c r="A937">
        <v>935</v>
      </c>
      <c r="B937">
        <v>17141351.627851</v>
      </c>
      <c r="C937">
        <v>2261408.96303522</v>
      </c>
    </row>
    <row r="938" spans="1:3">
      <c r="A938">
        <v>936</v>
      </c>
      <c r="B938">
        <v>17141351.6278862</v>
      </c>
      <c r="C938">
        <v>2261407.11449915</v>
      </c>
    </row>
    <row r="939" spans="1:3">
      <c r="A939">
        <v>937</v>
      </c>
      <c r="B939">
        <v>17141351.6278243</v>
      </c>
      <c r="C939">
        <v>2261410.81839146</v>
      </c>
    </row>
    <row r="940" spans="1:3">
      <c r="A940">
        <v>938</v>
      </c>
      <c r="B940">
        <v>17141351.627843</v>
      </c>
      <c r="C940">
        <v>2261411.97923133</v>
      </c>
    </row>
    <row r="941" spans="1:3">
      <c r="A941">
        <v>939</v>
      </c>
      <c r="B941">
        <v>17141351.6278907</v>
      </c>
      <c r="C941">
        <v>2261412.64421437</v>
      </c>
    </row>
    <row r="942" spans="1:3">
      <c r="A942">
        <v>940</v>
      </c>
      <c r="B942">
        <v>17141351.6277523</v>
      </c>
      <c r="C942">
        <v>2261412.2926137</v>
      </c>
    </row>
    <row r="943" spans="1:3">
      <c r="A943">
        <v>941</v>
      </c>
      <c r="B943">
        <v>17141351.6277536</v>
      </c>
      <c r="C943">
        <v>2261413.38447098</v>
      </c>
    </row>
    <row r="944" spans="1:3">
      <c r="A944">
        <v>942</v>
      </c>
      <c r="B944">
        <v>17141351.6278339</v>
      </c>
      <c r="C944">
        <v>2261403.22353317</v>
      </c>
    </row>
    <row r="945" spans="1:3">
      <c r="A945">
        <v>943</v>
      </c>
      <c r="B945">
        <v>17141351.6277792</v>
      </c>
      <c r="C945">
        <v>2261412.23583811</v>
      </c>
    </row>
    <row r="946" spans="1:3">
      <c r="A946">
        <v>944</v>
      </c>
      <c r="B946">
        <v>17141351.6277034</v>
      </c>
      <c r="C946">
        <v>2261405.36337594</v>
      </c>
    </row>
    <row r="947" spans="1:3">
      <c r="A947">
        <v>945</v>
      </c>
      <c r="B947">
        <v>17141351.6277176</v>
      </c>
      <c r="C947">
        <v>2261404.21732431</v>
      </c>
    </row>
    <row r="948" spans="1:3">
      <c r="A948">
        <v>946</v>
      </c>
      <c r="B948">
        <v>17141351.6277845</v>
      </c>
      <c r="C948">
        <v>2261407.55133632</v>
      </c>
    </row>
    <row r="949" spans="1:3">
      <c r="A949">
        <v>947</v>
      </c>
      <c r="B949">
        <v>17141351.6277387</v>
      </c>
      <c r="C949">
        <v>2261405.29648591</v>
      </c>
    </row>
    <row r="950" spans="1:3">
      <c r="A950">
        <v>948</v>
      </c>
      <c r="B950">
        <v>17141351.6277348</v>
      </c>
      <c r="C950">
        <v>2261403.48009958</v>
      </c>
    </row>
    <row r="951" spans="1:3">
      <c r="A951">
        <v>949</v>
      </c>
      <c r="B951">
        <v>17141351.6277444</v>
      </c>
      <c r="C951">
        <v>2261405.65455571</v>
      </c>
    </row>
    <row r="952" spans="1:3">
      <c r="A952">
        <v>950</v>
      </c>
      <c r="B952">
        <v>17141351.6277636</v>
      </c>
      <c r="C952">
        <v>2261405.77046551</v>
      </c>
    </row>
    <row r="953" spans="1:3">
      <c r="A953">
        <v>951</v>
      </c>
      <c r="B953">
        <v>17141351.6277118</v>
      </c>
      <c r="C953">
        <v>2261406.25241788</v>
      </c>
    </row>
    <row r="954" spans="1:3">
      <c r="A954">
        <v>952</v>
      </c>
      <c r="B954">
        <v>17141351.6278259</v>
      </c>
      <c r="C954">
        <v>2261406.40548814</v>
      </c>
    </row>
    <row r="955" spans="1:3">
      <c r="A955">
        <v>953</v>
      </c>
      <c r="B955">
        <v>17141351.6277172</v>
      </c>
      <c r="C955">
        <v>2261405.62169707</v>
      </c>
    </row>
    <row r="956" spans="1:3">
      <c r="A956">
        <v>954</v>
      </c>
      <c r="B956">
        <v>17141351.6277226</v>
      </c>
      <c r="C956">
        <v>2261405.33502623</v>
      </c>
    </row>
    <row r="957" spans="1:3">
      <c r="A957">
        <v>955</v>
      </c>
      <c r="B957">
        <v>17141351.6277008</v>
      </c>
      <c r="C957">
        <v>2261404.32631917</v>
      </c>
    </row>
    <row r="958" spans="1:3">
      <c r="A958">
        <v>956</v>
      </c>
      <c r="B958">
        <v>17141351.6277192</v>
      </c>
      <c r="C958">
        <v>2261405.62753439</v>
      </c>
    </row>
    <row r="959" spans="1:3">
      <c r="A959">
        <v>957</v>
      </c>
      <c r="B959">
        <v>17141351.6277306</v>
      </c>
      <c r="C959">
        <v>2261407.01936135</v>
      </c>
    </row>
    <row r="960" spans="1:3">
      <c r="A960">
        <v>958</v>
      </c>
      <c r="B960">
        <v>17141351.6277057</v>
      </c>
      <c r="C960">
        <v>2261403.16281113</v>
      </c>
    </row>
    <row r="961" spans="1:3">
      <c r="A961">
        <v>959</v>
      </c>
      <c r="B961">
        <v>17141351.6277679</v>
      </c>
      <c r="C961">
        <v>2261401.71234423</v>
      </c>
    </row>
    <row r="962" spans="1:3">
      <c r="A962">
        <v>960</v>
      </c>
      <c r="B962">
        <v>17141351.6277306</v>
      </c>
      <c r="C962">
        <v>2261403.80559194</v>
      </c>
    </row>
    <row r="963" spans="1:3">
      <c r="A963">
        <v>961</v>
      </c>
      <c r="B963">
        <v>17141351.6277007</v>
      </c>
      <c r="C963">
        <v>2261402.99834041</v>
      </c>
    </row>
    <row r="964" spans="1:3">
      <c r="A964">
        <v>962</v>
      </c>
      <c r="B964">
        <v>17141351.6276927</v>
      </c>
      <c r="C964">
        <v>2261403.5724915</v>
      </c>
    </row>
    <row r="965" spans="1:3">
      <c r="A965">
        <v>963</v>
      </c>
      <c r="B965">
        <v>17141351.6277502</v>
      </c>
      <c r="C965">
        <v>2261405.84571234</v>
      </c>
    </row>
    <row r="966" spans="1:3">
      <c r="A966">
        <v>964</v>
      </c>
      <c r="B966">
        <v>17141351.6277104</v>
      </c>
      <c r="C966">
        <v>2261404.00252523</v>
      </c>
    </row>
    <row r="967" spans="1:3">
      <c r="A967">
        <v>965</v>
      </c>
      <c r="B967">
        <v>17141351.6277366</v>
      </c>
      <c r="C967">
        <v>2261398.48054927</v>
      </c>
    </row>
    <row r="968" spans="1:3">
      <c r="A968">
        <v>966</v>
      </c>
      <c r="B968">
        <v>17141351.6277072</v>
      </c>
      <c r="C968">
        <v>2261403.374479</v>
      </c>
    </row>
    <row r="969" spans="1:3">
      <c r="A969">
        <v>967</v>
      </c>
      <c r="B969">
        <v>17141351.6276904</v>
      </c>
      <c r="C969">
        <v>2261402.80177842</v>
      </c>
    </row>
    <row r="970" spans="1:3">
      <c r="A970">
        <v>968</v>
      </c>
      <c r="B970">
        <v>17141351.6277121</v>
      </c>
      <c r="C970">
        <v>2261402.26731836</v>
      </c>
    </row>
    <row r="971" spans="1:3">
      <c r="A971">
        <v>969</v>
      </c>
      <c r="B971">
        <v>17141351.6276705</v>
      </c>
      <c r="C971">
        <v>2261403.90761859</v>
      </c>
    </row>
    <row r="972" spans="1:3">
      <c r="A972">
        <v>970</v>
      </c>
      <c r="B972">
        <v>17141351.6276867</v>
      </c>
      <c r="C972">
        <v>2261404.13595132</v>
      </c>
    </row>
    <row r="973" spans="1:3">
      <c r="A973">
        <v>971</v>
      </c>
      <c r="B973">
        <v>17141351.6276481</v>
      </c>
      <c r="C973">
        <v>2261405.1481334</v>
      </c>
    </row>
    <row r="974" spans="1:3">
      <c r="A974">
        <v>972</v>
      </c>
      <c r="B974">
        <v>17141351.627656</v>
      </c>
      <c r="C974">
        <v>2261406.55445746</v>
      </c>
    </row>
    <row r="975" spans="1:3">
      <c r="A975">
        <v>973</v>
      </c>
      <c r="B975">
        <v>17141351.6276199</v>
      </c>
      <c r="C975">
        <v>2261407.52612387</v>
      </c>
    </row>
    <row r="976" spans="1:3">
      <c r="A976">
        <v>974</v>
      </c>
      <c r="B976">
        <v>17141351.6276228</v>
      </c>
      <c r="C976">
        <v>2261407.64646574</v>
      </c>
    </row>
    <row r="977" spans="1:3">
      <c r="A977">
        <v>975</v>
      </c>
      <c r="B977">
        <v>17141351.6276425</v>
      </c>
      <c r="C977">
        <v>2261408.38646595</v>
      </c>
    </row>
    <row r="978" spans="1:3">
      <c r="A978">
        <v>976</v>
      </c>
      <c r="B978">
        <v>17141351.6276195</v>
      </c>
      <c r="C978">
        <v>2261407.03432462</v>
      </c>
    </row>
    <row r="979" spans="1:3">
      <c r="A979">
        <v>977</v>
      </c>
      <c r="B979">
        <v>17141351.6276099</v>
      </c>
      <c r="C979">
        <v>2261406.63760555</v>
      </c>
    </row>
    <row r="980" spans="1:3">
      <c r="A980">
        <v>978</v>
      </c>
      <c r="B980">
        <v>17141351.6276187</v>
      </c>
      <c r="C980">
        <v>2261406.0383301</v>
      </c>
    </row>
    <row r="981" spans="1:3">
      <c r="A981">
        <v>979</v>
      </c>
      <c r="B981">
        <v>17141351.6276405</v>
      </c>
      <c r="C981">
        <v>2261405.07244332</v>
      </c>
    </row>
    <row r="982" spans="1:3">
      <c r="A982">
        <v>980</v>
      </c>
      <c r="B982">
        <v>17141351.6276214</v>
      </c>
      <c r="C982">
        <v>2261405.54803942</v>
      </c>
    </row>
    <row r="983" spans="1:3">
      <c r="A983">
        <v>981</v>
      </c>
      <c r="B983">
        <v>17141351.6276265</v>
      </c>
      <c r="C983">
        <v>2261409.29580814</v>
      </c>
    </row>
    <row r="984" spans="1:3">
      <c r="A984">
        <v>982</v>
      </c>
      <c r="B984">
        <v>17141351.6276137</v>
      </c>
      <c r="C984">
        <v>2261406.09730502</v>
      </c>
    </row>
    <row r="985" spans="1:3">
      <c r="A985">
        <v>983</v>
      </c>
      <c r="B985">
        <v>17141351.6276381</v>
      </c>
      <c r="C985">
        <v>2261406.39756921</v>
      </c>
    </row>
    <row r="986" spans="1:3">
      <c r="A986">
        <v>984</v>
      </c>
      <c r="B986">
        <v>17141351.6276153</v>
      </c>
      <c r="C986">
        <v>2261406.1550469</v>
      </c>
    </row>
    <row r="987" spans="1:3">
      <c r="A987">
        <v>985</v>
      </c>
      <c r="B987">
        <v>17141351.6276424</v>
      </c>
      <c r="C987">
        <v>2261411.2518583</v>
      </c>
    </row>
    <row r="988" spans="1:3">
      <c r="A988">
        <v>986</v>
      </c>
      <c r="B988">
        <v>17141351.6276122</v>
      </c>
      <c r="C988">
        <v>2261407.26561451</v>
      </c>
    </row>
    <row r="989" spans="1:3">
      <c r="A989">
        <v>987</v>
      </c>
      <c r="B989">
        <v>17141351.6276282</v>
      </c>
      <c r="C989">
        <v>2261402.01918135</v>
      </c>
    </row>
    <row r="990" spans="1:3">
      <c r="A990">
        <v>988</v>
      </c>
      <c r="B990">
        <v>17141351.6276225</v>
      </c>
      <c r="C990">
        <v>2261405.97429509</v>
      </c>
    </row>
    <row r="991" spans="1:3">
      <c r="A991">
        <v>989</v>
      </c>
      <c r="B991">
        <v>17141351.6276499</v>
      </c>
      <c r="C991">
        <v>2261408.22395073</v>
      </c>
    </row>
    <row r="992" spans="1:3">
      <c r="A992">
        <v>990</v>
      </c>
      <c r="B992">
        <v>17141351.6276281</v>
      </c>
      <c r="C992">
        <v>2261407.04313283</v>
      </c>
    </row>
    <row r="993" spans="1:3">
      <c r="A993">
        <v>991</v>
      </c>
      <c r="B993">
        <v>17141351.6276481</v>
      </c>
      <c r="C993">
        <v>2261406.25799366</v>
      </c>
    </row>
    <row r="994" spans="1:3">
      <c r="A994">
        <v>992</v>
      </c>
      <c r="B994">
        <v>17141351.6276382</v>
      </c>
      <c r="C994">
        <v>2261406.22419283</v>
      </c>
    </row>
    <row r="995" spans="1:3">
      <c r="A995">
        <v>993</v>
      </c>
      <c r="B995">
        <v>17141351.6276423</v>
      </c>
      <c r="C995">
        <v>2261406.51595266</v>
      </c>
    </row>
    <row r="996" spans="1:3">
      <c r="A996">
        <v>994</v>
      </c>
      <c r="B996">
        <v>17141351.6276052</v>
      </c>
      <c r="C996">
        <v>2261406.61239173</v>
      </c>
    </row>
    <row r="997" spans="1:3">
      <c r="A997">
        <v>995</v>
      </c>
      <c r="B997">
        <v>17141351.6276179</v>
      </c>
      <c r="C997">
        <v>2261405.54174858</v>
      </c>
    </row>
    <row r="998" spans="1:3">
      <c r="A998">
        <v>996</v>
      </c>
      <c r="B998">
        <v>17141351.6276136</v>
      </c>
      <c r="C998">
        <v>2261407.33474278</v>
      </c>
    </row>
    <row r="999" spans="1:3">
      <c r="A999">
        <v>997</v>
      </c>
      <c r="B999">
        <v>17141351.6276434</v>
      </c>
      <c r="C999">
        <v>2261405.44907938</v>
      </c>
    </row>
    <row r="1000" spans="1:3">
      <c r="A1000">
        <v>998</v>
      </c>
      <c r="B1000">
        <v>17141351.6276018</v>
      </c>
      <c r="C1000">
        <v>2261406.06187095</v>
      </c>
    </row>
    <row r="1001" spans="1:3">
      <c r="A1001">
        <v>999</v>
      </c>
      <c r="B1001">
        <v>17141351.6276033</v>
      </c>
      <c r="C1001">
        <v>2261406.95980878</v>
      </c>
    </row>
    <row r="1002" spans="1:3">
      <c r="A1002">
        <v>1000</v>
      </c>
      <c r="B1002">
        <v>17141351.6276068</v>
      </c>
      <c r="C1002">
        <v>2261405.88789497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6365968.15267459</v>
      </c>
      <c r="C2">
        <v>5747764.60259862</v>
      </c>
    </row>
    <row r="3" spans="1:3">
      <c r="A3">
        <v>1</v>
      </c>
      <c r="B3">
        <v>15901086.1040625</v>
      </c>
      <c r="C3">
        <v>5747764.60259862</v>
      </c>
    </row>
    <row r="4" spans="1:3">
      <c r="A4">
        <v>2</v>
      </c>
      <c r="B4">
        <v>14702609.3415186</v>
      </c>
      <c r="C4">
        <v>5747764.60259862</v>
      </c>
    </row>
    <row r="5" spans="1:3">
      <c r="A5">
        <v>3</v>
      </c>
      <c r="B5">
        <v>13898445.8937663</v>
      </c>
      <c r="C5">
        <v>5747764.60259862</v>
      </c>
    </row>
    <row r="6" spans="1:3">
      <c r="A6">
        <v>4</v>
      </c>
      <c r="B6">
        <v>13704926.3988599</v>
      </c>
      <c r="C6">
        <v>5747764.60259862</v>
      </c>
    </row>
    <row r="7" spans="1:3">
      <c r="A7">
        <v>5</v>
      </c>
      <c r="B7">
        <v>13390853.1995165</v>
      </c>
      <c r="C7">
        <v>5747764.60259862</v>
      </c>
    </row>
    <row r="8" spans="1:3">
      <c r="A8">
        <v>6</v>
      </c>
      <c r="B8">
        <v>13268036.2537771</v>
      </c>
      <c r="C8">
        <v>5747764.60259862</v>
      </c>
    </row>
    <row r="9" spans="1:3">
      <c r="A9">
        <v>7</v>
      </c>
      <c r="B9">
        <v>13008018.3662411</v>
      </c>
      <c r="C9">
        <v>5747764.60259862</v>
      </c>
    </row>
    <row r="10" spans="1:3">
      <c r="A10">
        <v>8</v>
      </c>
      <c r="B10">
        <v>12915728.8684913</v>
      </c>
      <c r="C10">
        <v>5747764.60259862</v>
      </c>
    </row>
    <row r="11" spans="1:3">
      <c r="A11">
        <v>9</v>
      </c>
      <c r="B11">
        <v>12681519.6209287</v>
      </c>
      <c r="C11">
        <v>5747764.60259862</v>
      </c>
    </row>
    <row r="12" spans="1:3">
      <c r="A12">
        <v>10</v>
      </c>
      <c r="B12">
        <v>12605676.3791063</v>
      </c>
      <c r="C12">
        <v>5747764.60259862</v>
      </c>
    </row>
    <row r="13" spans="1:3">
      <c r="A13">
        <v>11</v>
      </c>
      <c r="B13">
        <v>12387136.2614988</v>
      </c>
      <c r="C13">
        <v>5747764.60259862</v>
      </c>
    </row>
    <row r="14" spans="1:3">
      <c r="A14">
        <v>12</v>
      </c>
      <c r="B14">
        <v>12321005.3813736</v>
      </c>
      <c r="C14">
        <v>5747764.60259862</v>
      </c>
    </row>
    <row r="15" spans="1:3">
      <c r="A15">
        <v>13</v>
      </c>
      <c r="B15">
        <v>12112336.4853327</v>
      </c>
      <c r="C15">
        <v>5747764.60259862</v>
      </c>
    </row>
    <row r="16" spans="1:3">
      <c r="A16">
        <v>14</v>
      </c>
      <c r="B16">
        <v>12052245.6878937</v>
      </c>
      <c r="C16">
        <v>5747764.60259862</v>
      </c>
    </row>
    <row r="17" spans="1:3">
      <c r="A17">
        <v>15</v>
      </c>
      <c r="B17">
        <v>11849853.8923524</v>
      </c>
      <c r="C17">
        <v>5747764.60259862</v>
      </c>
    </row>
    <row r="18" spans="1:3">
      <c r="A18">
        <v>16</v>
      </c>
      <c r="B18">
        <v>11794033.7539331</v>
      </c>
      <c r="C18">
        <v>5747764.60259862</v>
      </c>
    </row>
    <row r="19" spans="1:3">
      <c r="A19">
        <v>17</v>
      </c>
      <c r="B19">
        <v>11597348.1541019</v>
      </c>
      <c r="C19">
        <v>5747764.60259862</v>
      </c>
    </row>
    <row r="20" spans="1:3">
      <c r="A20">
        <v>18</v>
      </c>
      <c r="B20">
        <v>11544658.7549654</v>
      </c>
      <c r="C20">
        <v>5747764.60259862</v>
      </c>
    </row>
    <row r="21" spans="1:3">
      <c r="A21">
        <v>19</v>
      </c>
      <c r="B21">
        <v>11353198.5214789</v>
      </c>
      <c r="C21">
        <v>5747764.60259862</v>
      </c>
    </row>
    <row r="22" spans="1:3">
      <c r="A22">
        <v>20</v>
      </c>
      <c r="B22">
        <v>11302869.3050699</v>
      </c>
      <c r="C22">
        <v>5747764.60259862</v>
      </c>
    </row>
    <row r="23" spans="1:3">
      <c r="A23">
        <v>21</v>
      </c>
      <c r="B23">
        <v>11116248.2637853</v>
      </c>
      <c r="C23">
        <v>5747764.60259862</v>
      </c>
    </row>
    <row r="24" spans="1:3">
      <c r="A24">
        <v>22</v>
      </c>
      <c r="B24">
        <v>11069053.6211616</v>
      </c>
      <c r="C24">
        <v>5747764.60259862</v>
      </c>
    </row>
    <row r="25" spans="1:3">
      <c r="A25">
        <v>23</v>
      </c>
      <c r="B25">
        <v>10889828.7929224</v>
      </c>
      <c r="C25">
        <v>5747764.60259862</v>
      </c>
    </row>
    <row r="26" spans="1:3">
      <c r="A26">
        <v>24</v>
      </c>
      <c r="B26">
        <v>10845151.2726803</v>
      </c>
      <c r="C26">
        <v>5747764.60259862</v>
      </c>
    </row>
    <row r="27" spans="1:3">
      <c r="A27">
        <v>25</v>
      </c>
      <c r="B27">
        <v>10673962.9424896</v>
      </c>
      <c r="C27">
        <v>5747764.60259862</v>
      </c>
    </row>
    <row r="28" spans="1:3">
      <c r="A28">
        <v>26</v>
      </c>
      <c r="B28">
        <v>10037362.1934045</v>
      </c>
      <c r="C28">
        <v>5747764.60259862</v>
      </c>
    </row>
    <row r="29" spans="1:3">
      <c r="A29">
        <v>27</v>
      </c>
      <c r="B29">
        <v>9799926.8253416</v>
      </c>
      <c r="C29">
        <v>5747764.60259862</v>
      </c>
    </row>
    <row r="30" spans="1:3">
      <c r="A30">
        <v>28</v>
      </c>
      <c r="B30">
        <v>9629946.27322455</v>
      </c>
      <c r="C30">
        <v>5747764.60259862</v>
      </c>
    </row>
    <row r="31" spans="1:3">
      <c r="A31">
        <v>29</v>
      </c>
      <c r="B31">
        <v>9576184.0156802</v>
      </c>
      <c r="C31">
        <v>5747764.60259862</v>
      </c>
    </row>
    <row r="32" spans="1:3">
      <c r="A32">
        <v>30</v>
      </c>
      <c r="B32">
        <v>9578982.69207559</v>
      </c>
      <c r="C32">
        <v>5747764.60259862</v>
      </c>
    </row>
    <row r="33" spans="1:3">
      <c r="A33">
        <v>31</v>
      </c>
      <c r="B33">
        <v>9473236.32651892</v>
      </c>
      <c r="C33">
        <v>5747764.60259862</v>
      </c>
    </row>
    <row r="34" spans="1:3">
      <c r="A34">
        <v>32</v>
      </c>
      <c r="B34">
        <v>9475422.19784151</v>
      </c>
      <c r="C34">
        <v>5747764.60259862</v>
      </c>
    </row>
    <row r="35" spans="1:3">
      <c r="A35">
        <v>33</v>
      </c>
      <c r="B35">
        <v>9363183.15637217</v>
      </c>
      <c r="C35">
        <v>5747764.60259862</v>
      </c>
    </row>
    <row r="36" spans="1:3">
      <c r="A36">
        <v>34</v>
      </c>
      <c r="B36">
        <v>9365096.84814638</v>
      </c>
      <c r="C36">
        <v>5747764.60259862</v>
      </c>
    </row>
    <row r="37" spans="1:3">
      <c r="A37">
        <v>35</v>
      </c>
      <c r="B37">
        <v>9248061.43009502</v>
      </c>
      <c r="C37">
        <v>5747764.60259862</v>
      </c>
    </row>
    <row r="38" spans="1:3">
      <c r="A38">
        <v>36</v>
      </c>
      <c r="B38">
        <v>9249722.05770321</v>
      </c>
      <c r="C38">
        <v>5747764.60259862</v>
      </c>
    </row>
    <row r="39" spans="1:3">
      <c r="A39">
        <v>37</v>
      </c>
      <c r="B39">
        <v>9129609.17689805</v>
      </c>
      <c r="C39">
        <v>5747764.60259862</v>
      </c>
    </row>
    <row r="40" spans="1:3">
      <c r="A40">
        <v>38</v>
      </c>
      <c r="B40">
        <v>9131017.54161397</v>
      </c>
      <c r="C40">
        <v>5747764.60259862</v>
      </c>
    </row>
    <row r="41" spans="1:3">
      <c r="A41">
        <v>39</v>
      </c>
      <c r="B41">
        <v>9009310.34058072</v>
      </c>
      <c r="C41">
        <v>5747764.60259862</v>
      </c>
    </row>
    <row r="42" spans="1:3">
      <c r="A42">
        <v>40</v>
      </c>
      <c r="B42">
        <v>9010490.54984314</v>
      </c>
      <c r="C42">
        <v>5747764.60259862</v>
      </c>
    </row>
    <row r="43" spans="1:3">
      <c r="A43">
        <v>41</v>
      </c>
      <c r="B43">
        <v>8888344.95157705</v>
      </c>
      <c r="C43">
        <v>5747764.60259862</v>
      </c>
    </row>
    <row r="44" spans="1:3">
      <c r="A44">
        <v>42</v>
      </c>
      <c r="B44">
        <v>8889280.03944065</v>
      </c>
      <c r="C44">
        <v>5747764.60259862</v>
      </c>
    </row>
    <row r="45" spans="1:3">
      <c r="A45">
        <v>43</v>
      </c>
      <c r="B45">
        <v>8767656.73985915</v>
      </c>
      <c r="C45">
        <v>5747764.60259862</v>
      </c>
    </row>
    <row r="46" spans="1:3">
      <c r="A46">
        <v>44</v>
      </c>
      <c r="B46">
        <v>8768348.86894636</v>
      </c>
      <c r="C46">
        <v>5747764.60259862</v>
      </c>
    </row>
    <row r="47" spans="1:3">
      <c r="A47">
        <v>45</v>
      </c>
      <c r="B47">
        <v>8648128.26158282</v>
      </c>
      <c r="C47">
        <v>5747764.60259862</v>
      </c>
    </row>
    <row r="48" spans="1:3">
      <c r="A48">
        <v>46</v>
      </c>
      <c r="B48">
        <v>8648774.07523385</v>
      </c>
      <c r="C48">
        <v>5747764.60259862</v>
      </c>
    </row>
    <row r="49" spans="1:3">
      <c r="A49">
        <v>47</v>
      </c>
      <c r="B49">
        <v>8530663.9064512</v>
      </c>
      <c r="C49">
        <v>5747764.60259862</v>
      </c>
    </row>
    <row r="50" spans="1:3">
      <c r="A50">
        <v>48</v>
      </c>
      <c r="B50">
        <v>8531110.13264261</v>
      </c>
      <c r="C50">
        <v>5747764.60259862</v>
      </c>
    </row>
    <row r="51" spans="1:3">
      <c r="A51">
        <v>49</v>
      </c>
      <c r="B51">
        <v>8415814.46524555</v>
      </c>
      <c r="C51">
        <v>5747764.60259862</v>
      </c>
    </row>
    <row r="52" spans="1:3">
      <c r="A52">
        <v>50</v>
      </c>
      <c r="B52">
        <v>8384249.46119063</v>
      </c>
      <c r="C52">
        <v>5747764.60259862</v>
      </c>
    </row>
    <row r="53" spans="1:3">
      <c r="A53">
        <v>51</v>
      </c>
      <c r="B53">
        <v>8207164.04148753</v>
      </c>
      <c r="C53">
        <v>5747764.60259862</v>
      </c>
    </row>
    <row r="54" spans="1:3">
      <c r="A54">
        <v>52</v>
      </c>
      <c r="B54">
        <v>8078278.211242</v>
      </c>
      <c r="C54">
        <v>5747764.60259862</v>
      </c>
    </row>
    <row r="55" spans="1:3">
      <c r="A55">
        <v>53</v>
      </c>
      <c r="B55">
        <v>7959501.59845542</v>
      </c>
      <c r="C55">
        <v>5747764.60259862</v>
      </c>
    </row>
    <row r="56" spans="1:3">
      <c r="A56">
        <v>54</v>
      </c>
      <c r="B56">
        <v>7903313.17416809</v>
      </c>
      <c r="C56">
        <v>5747764.60259862</v>
      </c>
    </row>
    <row r="57" spans="1:3">
      <c r="A57">
        <v>55</v>
      </c>
      <c r="B57">
        <v>7881234.77981296</v>
      </c>
      <c r="C57">
        <v>5747764.60259862</v>
      </c>
    </row>
    <row r="58" spans="1:3">
      <c r="A58">
        <v>56</v>
      </c>
      <c r="B58">
        <v>7883217.30815405</v>
      </c>
      <c r="C58">
        <v>5747764.60259862</v>
      </c>
    </row>
    <row r="59" spans="1:3">
      <c r="A59">
        <v>57</v>
      </c>
      <c r="B59">
        <v>7825384.72205968</v>
      </c>
      <c r="C59">
        <v>5747764.60259862</v>
      </c>
    </row>
    <row r="60" spans="1:3">
      <c r="A60">
        <v>58</v>
      </c>
      <c r="B60">
        <v>7828413.85267613</v>
      </c>
      <c r="C60">
        <v>5747764.60259862</v>
      </c>
    </row>
    <row r="61" spans="1:3">
      <c r="A61">
        <v>59</v>
      </c>
      <c r="B61">
        <v>7772129.15267964</v>
      </c>
      <c r="C61">
        <v>5747764.60259862</v>
      </c>
    </row>
    <row r="62" spans="1:3">
      <c r="A62">
        <v>60</v>
      </c>
      <c r="B62">
        <v>7775738.84111091</v>
      </c>
      <c r="C62">
        <v>5747764.60259862</v>
      </c>
    </row>
    <row r="63" spans="1:3">
      <c r="A63">
        <v>61</v>
      </c>
      <c r="B63">
        <v>7718751.81838326</v>
      </c>
      <c r="C63">
        <v>5747764.60259862</v>
      </c>
    </row>
    <row r="64" spans="1:3">
      <c r="A64">
        <v>62</v>
      </c>
      <c r="B64">
        <v>7700370.5617117</v>
      </c>
      <c r="C64">
        <v>5747764.60259862</v>
      </c>
    </row>
    <row r="65" spans="1:3">
      <c r="A65">
        <v>63</v>
      </c>
      <c r="B65">
        <v>7704265.46675065</v>
      </c>
      <c r="C65">
        <v>5747764.60259862</v>
      </c>
    </row>
    <row r="66" spans="1:3">
      <c r="A66">
        <v>64</v>
      </c>
      <c r="B66">
        <v>7649980.05660474</v>
      </c>
      <c r="C66">
        <v>5747764.60259862</v>
      </c>
    </row>
    <row r="67" spans="1:3">
      <c r="A67">
        <v>65</v>
      </c>
      <c r="B67">
        <v>7597137.70101355</v>
      </c>
      <c r="C67">
        <v>5747764.60259862</v>
      </c>
    </row>
    <row r="68" spans="1:3">
      <c r="A68">
        <v>66</v>
      </c>
      <c r="B68">
        <v>7579788.44034438</v>
      </c>
      <c r="C68">
        <v>5747764.60259862</v>
      </c>
    </row>
    <row r="69" spans="1:3">
      <c r="A69">
        <v>67</v>
      </c>
      <c r="B69">
        <v>7583466.66732521</v>
      </c>
      <c r="C69">
        <v>5747764.60259862</v>
      </c>
    </row>
    <row r="70" spans="1:3">
      <c r="A70">
        <v>68</v>
      </c>
      <c r="B70">
        <v>7529699.46873954</v>
      </c>
      <c r="C70">
        <v>5747764.60259862</v>
      </c>
    </row>
    <row r="71" spans="1:3">
      <c r="A71">
        <v>69</v>
      </c>
      <c r="B71">
        <v>7479461.22707368</v>
      </c>
      <c r="C71">
        <v>5747764.60259862</v>
      </c>
    </row>
    <row r="72" spans="1:3">
      <c r="A72">
        <v>70</v>
      </c>
      <c r="B72">
        <v>7463922.81828069</v>
      </c>
      <c r="C72">
        <v>5747764.60259862</v>
      </c>
    </row>
    <row r="73" spans="1:3">
      <c r="A73">
        <v>71</v>
      </c>
      <c r="B73">
        <v>7467162.56264369</v>
      </c>
      <c r="C73">
        <v>5747764.60259862</v>
      </c>
    </row>
    <row r="74" spans="1:3">
      <c r="A74">
        <v>72</v>
      </c>
      <c r="B74">
        <v>7417935.93387735</v>
      </c>
      <c r="C74">
        <v>5747764.60259862</v>
      </c>
    </row>
    <row r="75" spans="1:3">
      <c r="A75">
        <v>73</v>
      </c>
      <c r="B75">
        <v>7374282.04226977</v>
      </c>
      <c r="C75">
        <v>5747764.60259862</v>
      </c>
    </row>
    <row r="76" spans="1:3">
      <c r="A76">
        <v>74</v>
      </c>
      <c r="B76">
        <v>7362263.84491378</v>
      </c>
      <c r="C76">
        <v>5747764.60259862</v>
      </c>
    </row>
    <row r="77" spans="1:3">
      <c r="A77">
        <v>75</v>
      </c>
      <c r="B77">
        <v>7360388.07631189</v>
      </c>
      <c r="C77">
        <v>5747764.60259862</v>
      </c>
    </row>
    <row r="78" spans="1:3">
      <c r="A78">
        <v>76</v>
      </c>
      <c r="B78">
        <v>7278931.82981054</v>
      </c>
      <c r="C78">
        <v>5747764.60259862</v>
      </c>
    </row>
    <row r="79" spans="1:3">
      <c r="A79">
        <v>77</v>
      </c>
      <c r="B79">
        <v>7225454.95002982</v>
      </c>
      <c r="C79">
        <v>5747764.60259862</v>
      </c>
    </row>
    <row r="80" spans="1:3">
      <c r="A80">
        <v>78</v>
      </c>
      <c r="B80">
        <v>7180159.32368117</v>
      </c>
      <c r="C80">
        <v>5747764.60259862</v>
      </c>
    </row>
    <row r="81" spans="1:3">
      <c r="A81">
        <v>79</v>
      </c>
      <c r="B81">
        <v>7122379.20902262</v>
      </c>
      <c r="C81">
        <v>5747764.60259862</v>
      </c>
    </row>
    <row r="82" spans="1:3">
      <c r="A82">
        <v>80</v>
      </c>
      <c r="B82">
        <v>7108708.65787936</v>
      </c>
      <c r="C82">
        <v>5747764.60259862</v>
      </c>
    </row>
    <row r="83" spans="1:3">
      <c r="A83">
        <v>81</v>
      </c>
      <c r="B83">
        <v>7109965.22891071</v>
      </c>
      <c r="C83">
        <v>5747764.60259862</v>
      </c>
    </row>
    <row r="84" spans="1:3">
      <c r="A84">
        <v>82</v>
      </c>
      <c r="B84">
        <v>7095761.68462475</v>
      </c>
      <c r="C84">
        <v>5747764.60259862</v>
      </c>
    </row>
    <row r="85" spans="1:3">
      <c r="A85">
        <v>83</v>
      </c>
      <c r="B85">
        <v>7097237.4232319</v>
      </c>
      <c r="C85">
        <v>5747764.60259862</v>
      </c>
    </row>
    <row r="86" spans="1:3">
      <c r="A86">
        <v>84</v>
      </c>
      <c r="B86">
        <v>7069195.22950241</v>
      </c>
      <c r="C86">
        <v>5747764.60259862</v>
      </c>
    </row>
    <row r="87" spans="1:3">
      <c r="A87">
        <v>85</v>
      </c>
      <c r="B87">
        <v>7039502.97830827</v>
      </c>
      <c r="C87">
        <v>5747764.60259862</v>
      </c>
    </row>
    <row r="88" spans="1:3">
      <c r="A88">
        <v>86</v>
      </c>
      <c r="B88">
        <v>7027473.9312032</v>
      </c>
      <c r="C88">
        <v>5747764.60259862</v>
      </c>
    </row>
    <row r="89" spans="1:3">
      <c r="A89">
        <v>87</v>
      </c>
      <c r="B89">
        <v>7027602.16218847</v>
      </c>
      <c r="C89">
        <v>5747764.60259862</v>
      </c>
    </row>
    <row r="90" spans="1:3">
      <c r="A90">
        <v>88</v>
      </c>
      <c r="B90">
        <v>6994567.90653865</v>
      </c>
      <c r="C90">
        <v>5747764.60259862</v>
      </c>
    </row>
    <row r="91" spans="1:3">
      <c r="A91">
        <v>89</v>
      </c>
      <c r="B91">
        <v>6983537.15525156</v>
      </c>
      <c r="C91">
        <v>5747764.60259862</v>
      </c>
    </row>
    <row r="92" spans="1:3">
      <c r="A92">
        <v>90</v>
      </c>
      <c r="B92">
        <v>6983418.23777881</v>
      </c>
      <c r="C92">
        <v>5747764.60259862</v>
      </c>
    </row>
    <row r="93" spans="1:3">
      <c r="A93">
        <v>91</v>
      </c>
      <c r="B93">
        <v>6942642.57596946</v>
      </c>
      <c r="C93">
        <v>5747764.60259862</v>
      </c>
    </row>
    <row r="94" spans="1:3">
      <c r="A94">
        <v>92</v>
      </c>
      <c r="B94">
        <v>6929327.66487881</v>
      </c>
      <c r="C94">
        <v>5747764.60259862</v>
      </c>
    </row>
    <row r="95" spans="1:3">
      <c r="A95">
        <v>93</v>
      </c>
      <c r="B95">
        <v>6929481.75983282</v>
      </c>
      <c r="C95">
        <v>5747764.60259862</v>
      </c>
    </row>
    <row r="96" spans="1:3">
      <c r="A96">
        <v>94</v>
      </c>
      <c r="B96">
        <v>6888338.80557871</v>
      </c>
      <c r="C96">
        <v>5747764.60259862</v>
      </c>
    </row>
    <row r="97" spans="1:3">
      <c r="A97">
        <v>95</v>
      </c>
      <c r="B97">
        <v>6873101.87724116</v>
      </c>
      <c r="C97">
        <v>5747764.60259862</v>
      </c>
    </row>
    <row r="98" spans="1:3">
      <c r="A98">
        <v>96</v>
      </c>
      <c r="B98">
        <v>6873111.2326684</v>
      </c>
      <c r="C98">
        <v>5747764.60259862</v>
      </c>
    </row>
    <row r="99" spans="1:3">
      <c r="A99">
        <v>97</v>
      </c>
      <c r="B99">
        <v>6858347.65736534</v>
      </c>
      <c r="C99">
        <v>5747764.60259862</v>
      </c>
    </row>
    <row r="100" spans="1:3">
      <c r="A100">
        <v>98</v>
      </c>
      <c r="B100">
        <v>6858688.13795666</v>
      </c>
      <c r="C100">
        <v>5747764.60259862</v>
      </c>
    </row>
    <row r="101" spans="1:3">
      <c r="A101">
        <v>99</v>
      </c>
      <c r="B101">
        <v>6821773.20699727</v>
      </c>
      <c r="C101">
        <v>5747764.60259862</v>
      </c>
    </row>
    <row r="102" spans="1:3">
      <c r="A102">
        <v>100</v>
      </c>
      <c r="B102">
        <v>6803314.40373697</v>
      </c>
      <c r="C102">
        <v>5747764.60259862</v>
      </c>
    </row>
    <row r="103" spans="1:3">
      <c r="A103">
        <v>101</v>
      </c>
      <c r="B103">
        <v>6766603.67474335</v>
      </c>
      <c r="C103">
        <v>5747764.60259862</v>
      </c>
    </row>
    <row r="104" spans="1:3">
      <c r="A104">
        <v>102</v>
      </c>
      <c r="B104">
        <v>6735884.95069885</v>
      </c>
      <c r="C104">
        <v>5747764.60259862</v>
      </c>
    </row>
    <row r="105" spans="1:3">
      <c r="A105">
        <v>103</v>
      </c>
      <c r="B105">
        <v>6699919.6053204</v>
      </c>
      <c r="C105">
        <v>5747764.60259862</v>
      </c>
    </row>
    <row r="106" spans="1:3">
      <c r="A106">
        <v>104</v>
      </c>
      <c r="B106">
        <v>6675999.71309754</v>
      </c>
      <c r="C106">
        <v>5747764.60259862</v>
      </c>
    </row>
    <row r="107" spans="1:3">
      <c r="A107">
        <v>105</v>
      </c>
      <c r="B107">
        <v>6659879.93901586</v>
      </c>
      <c r="C107">
        <v>5747764.60259862</v>
      </c>
    </row>
    <row r="108" spans="1:3">
      <c r="A108">
        <v>106</v>
      </c>
      <c r="B108">
        <v>6661299.31263771</v>
      </c>
      <c r="C108">
        <v>5747764.60259862</v>
      </c>
    </row>
    <row r="109" spans="1:3">
      <c r="A109">
        <v>107</v>
      </c>
      <c r="B109">
        <v>6649562.740573</v>
      </c>
      <c r="C109">
        <v>5747764.60259862</v>
      </c>
    </row>
    <row r="110" spans="1:3">
      <c r="A110">
        <v>108</v>
      </c>
      <c r="B110">
        <v>6650570.45770484</v>
      </c>
      <c r="C110">
        <v>5747764.60259862</v>
      </c>
    </row>
    <row r="111" spans="1:3">
      <c r="A111">
        <v>109</v>
      </c>
      <c r="B111">
        <v>6637334.70267744</v>
      </c>
      <c r="C111">
        <v>5747764.60259862</v>
      </c>
    </row>
    <row r="112" spans="1:3">
      <c r="A112">
        <v>110</v>
      </c>
      <c r="B112">
        <v>6636111.89039088</v>
      </c>
      <c r="C112">
        <v>5747764.60259862</v>
      </c>
    </row>
    <row r="113" spans="1:3">
      <c r="A113">
        <v>111</v>
      </c>
      <c r="B113">
        <v>6611222.53279133</v>
      </c>
      <c r="C113">
        <v>5747764.60259862</v>
      </c>
    </row>
    <row r="114" spans="1:3">
      <c r="A114">
        <v>112</v>
      </c>
      <c r="B114">
        <v>6600236.84083312</v>
      </c>
      <c r="C114">
        <v>5747764.60259862</v>
      </c>
    </row>
    <row r="115" spans="1:3">
      <c r="A115">
        <v>113</v>
      </c>
      <c r="B115">
        <v>6598985.06307765</v>
      </c>
      <c r="C115">
        <v>5747764.60259862</v>
      </c>
    </row>
    <row r="116" spans="1:3">
      <c r="A116">
        <v>114</v>
      </c>
      <c r="B116">
        <v>6576499.6318664</v>
      </c>
      <c r="C116">
        <v>5747764.60259862</v>
      </c>
    </row>
    <row r="117" spans="1:3">
      <c r="A117">
        <v>115</v>
      </c>
      <c r="B117">
        <v>6565855.7707695</v>
      </c>
      <c r="C117">
        <v>5747764.60259862</v>
      </c>
    </row>
    <row r="118" spans="1:3">
      <c r="A118">
        <v>116</v>
      </c>
      <c r="B118">
        <v>6539422.25483937</v>
      </c>
      <c r="C118">
        <v>5747764.60259862</v>
      </c>
    </row>
    <row r="119" spans="1:3">
      <c r="A119">
        <v>117</v>
      </c>
      <c r="B119">
        <v>6526486.63650755</v>
      </c>
      <c r="C119">
        <v>5747764.60259862</v>
      </c>
    </row>
    <row r="120" spans="1:3">
      <c r="A120">
        <v>118</v>
      </c>
      <c r="B120">
        <v>6522020.42665835</v>
      </c>
      <c r="C120">
        <v>5747764.60259862</v>
      </c>
    </row>
    <row r="121" spans="1:3">
      <c r="A121">
        <v>119</v>
      </c>
      <c r="B121">
        <v>6521663.51701606</v>
      </c>
      <c r="C121">
        <v>5747764.60259862</v>
      </c>
    </row>
    <row r="122" spans="1:3">
      <c r="A122">
        <v>120</v>
      </c>
      <c r="B122">
        <v>6496781.64839819</v>
      </c>
      <c r="C122">
        <v>5747764.60259862</v>
      </c>
    </row>
    <row r="123" spans="1:3">
      <c r="A123">
        <v>121</v>
      </c>
      <c r="B123">
        <v>6488302.80391045</v>
      </c>
      <c r="C123">
        <v>5747764.60259862</v>
      </c>
    </row>
    <row r="124" spans="1:3">
      <c r="A124">
        <v>122</v>
      </c>
      <c r="B124">
        <v>6489894.55930013</v>
      </c>
      <c r="C124">
        <v>5747764.60259862</v>
      </c>
    </row>
    <row r="125" spans="1:3">
      <c r="A125">
        <v>123</v>
      </c>
      <c r="B125">
        <v>6476788.81536815</v>
      </c>
      <c r="C125">
        <v>5747764.60259862</v>
      </c>
    </row>
    <row r="126" spans="1:3">
      <c r="A126">
        <v>124</v>
      </c>
      <c r="B126">
        <v>6478006.62770023</v>
      </c>
      <c r="C126">
        <v>5747764.60259862</v>
      </c>
    </row>
    <row r="127" spans="1:3">
      <c r="A127">
        <v>125</v>
      </c>
      <c r="B127">
        <v>6457470.09349402</v>
      </c>
      <c r="C127">
        <v>5747764.60259862</v>
      </c>
    </row>
    <row r="128" spans="1:3">
      <c r="A128">
        <v>126</v>
      </c>
      <c r="B128">
        <v>6433722.91154035</v>
      </c>
      <c r="C128">
        <v>5747764.60259862</v>
      </c>
    </row>
    <row r="129" spans="1:3">
      <c r="A129">
        <v>127</v>
      </c>
      <c r="B129">
        <v>6414759.63512973</v>
      </c>
      <c r="C129">
        <v>5747764.60259862</v>
      </c>
    </row>
    <row r="130" spans="1:3">
      <c r="A130">
        <v>128</v>
      </c>
      <c r="B130">
        <v>6397149.48810398</v>
      </c>
      <c r="C130">
        <v>5747764.60259862</v>
      </c>
    </row>
    <row r="131" spans="1:3">
      <c r="A131">
        <v>129</v>
      </c>
      <c r="B131">
        <v>6372808.42751627</v>
      </c>
      <c r="C131">
        <v>5747764.60259862</v>
      </c>
    </row>
    <row r="132" spans="1:3">
      <c r="A132">
        <v>130</v>
      </c>
      <c r="B132">
        <v>6364904.33860041</v>
      </c>
      <c r="C132">
        <v>5747764.60259862</v>
      </c>
    </row>
    <row r="133" spans="1:3">
      <c r="A133">
        <v>131</v>
      </c>
      <c r="B133">
        <v>6359961.70798339</v>
      </c>
      <c r="C133">
        <v>5747764.60259862</v>
      </c>
    </row>
    <row r="134" spans="1:3">
      <c r="A134">
        <v>132</v>
      </c>
      <c r="B134">
        <v>6359860.64725633</v>
      </c>
      <c r="C134">
        <v>5747764.60259862</v>
      </c>
    </row>
    <row r="135" spans="1:3">
      <c r="A135">
        <v>133</v>
      </c>
      <c r="B135">
        <v>6353302.13541528</v>
      </c>
      <c r="C135">
        <v>5747764.60259862</v>
      </c>
    </row>
    <row r="136" spans="1:3">
      <c r="A136">
        <v>134</v>
      </c>
      <c r="B136">
        <v>6353260.01604583</v>
      </c>
      <c r="C136">
        <v>5747764.60259862</v>
      </c>
    </row>
    <row r="137" spans="1:3">
      <c r="A137">
        <v>135</v>
      </c>
      <c r="B137">
        <v>6343276.73241658</v>
      </c>
      <c r="C137">
        <v>5747764.60259862</v>
      </c>
    </row>
    <row r="138" spans="1:3">
      <c r="A138">
        <v>136</v>
      </c>
      <c r="B138">
        <v>6326252.53494356</v>
      </c>
      <c r="C138">
        <v>5747764.60259862</v>
      </c>
    </row>
    <row r="139" spans="1:3">
      <c r="A139">
        <v>137</v>
      </c>
      <c r="B139">
        <v>6317454.87539102</v>
      </c>
      <c r="C139">
        <v>5747764.60259862</v>
      </c>
    </row>
    <row r="140" spans="1:3">
      <c r="A140">
        <v>138</v>
      </c>
      <c r="B140">
        <v>6316724.84124756</v>
      </c>
      <c r="C140">
        <v>5747764.60259862</v>
      </c>
    </row>
    <row r="141" spans="1:3">
      <c r="A141">
        <v>139</v>
      </c>
      <c r="B141">
        <v>6301702.58430497</v>
      </c>
      <c r="C141">
        <v>5747764.60259862</v>
      </c>
    </row>
    <row r="142" spans="1:3">
      <c r="A142">
        <v>140</v>
      </c>
      <c r="B142">
        <v>6292492.38058095</v>
      </c>
      <c r="C142">
        <v>5747764.60259862</v>
      </c>
    </row>
    <row r="143" spans="1:3">
      <c r="A143">
        <v>141</v>
      </c>
      <c r="B143">
        <v>6292589.84994168</v>
      </c>
      <c r="C143">
        <v>5747764.60259862</v>
      </c>
    </row>
    <row r="144" spans="1:3">
      <c r="A144">
        <v>142</v>
      </c>
      <c r="B144">
        <v>6274226.79737657</v>
      </c>
      <c r="C144">
        <v>5747764.60259862</v>
      </c>
    </row>
    <row r="145" spans="1:3">
      <c r="A145">
        <v>143</v>
      </c>
      <c r="B145">
        <v>6263013.4564138</v>
      </c>
      <c r="C145">
        <v>5747764.60259862</v>
      </c>
    </row>
    <row r="146" spans="1:3">
      <c r="A146">
        <v>144</v>
      </c>
      <c r="B146">
        <v>6257471.87059763</v>
      </c>
      <c r="C146">
        <v>5747764.60259862</v>
      </c>
    </row>
    <row r="147" spans="1:3">
      <c r="A147">
        <v>145</v>
      </c>
      <c r="B147">
        <v>6258167.34256719</v>
      </c>
      <c r="C147">
        <v>5747764.60259862</v>
      </c>
    </row>
    <row r="148" spans="1:3">
      <c r="A148">
        <v>146</v>
      </c>
      <c r="B148">
        <v>6242219.79816531</v>
      </c>
      <c r="C148">
        <v>5747764.60259862</v>
      </c>
    </row>
    <row r="149" spans="1:3">
      <c r="A149">
        <v>147</v>
      </c>
      <c r="B149">
        <v>6236319.0214743</v>
      </c>
      <c r="C149">
        <v>5747764.60259862</v>
      </c>
    </row>
    <row r="150" spans="1:3">
      <c r="A150">
        <v>148</v>
      </c>
      <c r="B150">
        <v>6228698.39928785</v>
      </c>
      <c r="C150">
        <v>5747764.60259862</v>
      </c>
    </row>
    <row r="151" spans="1:3">
      <c r="A151">
        <v>149</v>
      </c>
      <c r="B151">
        <v>6228350.25251268</v>
      </c>
      <c r="C151">
        <v>5747764.60259862</v>
      </c>
    </row>
    <row r="152" spans="1:3">
      <c r="A152">
        <v>150</v>
      </c>
      <c r="B152">
        <v>6215477.08587809</v>
      </c>
      <c r="C152">
        <v>5747764.60259862</v>
      </c>
    </row>
    <row r="153" spans="1:3">
      <c r="A153">
        <v>151</v>
      </c>
      <c r="B153">
        <v>6200727.10374618</v>
      </c>
      <c r="C153">
        <v>5747764.60259862</v>
      </c>
    </row>
    <row r="154" spans="1:3">
      <c r="A154">
        <v>152</v>
      </c>
      <c r="B154">
        <v>6187921.41786004</v>
      </c>
      <c r="C154">
        <v>5747764.60259862</v>
      </c>
    </row>
    <row r="155" spans="1:3">
      <c r="A155">
        <v>153</v>
      </c>
      <c r="B155">
        <v>6171669.5284069</v>
      </c>
      <c r="C155">
        <v>5747764.60259862</v>
      </c>
    </row>
    <row r="156" spans="1:3">
      <c r="A156">
        <v>154</v>
      </c>
      <c r="B156">
        <v>6159151.35660953</v>
      </c>
      <c r="C156">
        <v>5747764.60259862</v>
      </c>
    </row>
    <row r="157" spans="1:3">
      <c r="A157">
        <v>155</v>
      </c>
      <c r="B157">
        <v>6150752.23341953</v>
      </c>
      <c r="C157">
        <v>5747764.60259862</v>
      </c>
    </row>
    <row r="158" spans="1:3">
      <c r="A158">
        <v>156</v>
      </c>
      <c r="B158">
        <v>6142878.02019726</v>
      </c>
      <c r="C158">
        <v>5747764.60259862</v>
      </c>
    </row>
    <row r="159" spans="1:3">
      <c r="A159">
        <v>157</v>
      </c>
      <c r="B159">
        <v>6138473.72533762</v>
      </c>
      <c r="C159">
        <v>5747764.60259862</v>
      </c>
    </row>
    <row r="160" spans="1:3">
      <c r="A160">
        <v>158</v>
      </c>
      <c r="B160">
        <v>6138832.71828313</v>
      </c>
      <c r="C160">
        <v>5747764.60259862</v>
      </c>
    </row>
    <row r="161" spans="1:3">
      <c r="A161">
        <v>159</v>
      </c>
      <c r="B161">
        <v>6132133.67587991</v>
      </c>
      <c r="C161">
        <v>5747764.60259862</v>
      </c>
    </row>
    <row r="162" spans="1:3">
      <c r="A162">
        <v>160</v>
      </c>
      <c r="B162">
        <v>6132473.99029034</v>
      </c>
      <c r="C162">
        <v>5747764.60259862</v>
      </c>
    </row>
    <row r="163" spans="1:3">
      <c r="A163">
        <v>161</v>
      </c>
      <c r="B163">
        <v>6122925.26463218</v>
      </c>
      <c r="C163">
        <v>5747764.60259862</v>
      </c>
    </row>
    <row r="164" spans="1:3">
      <c r="A164">
        <v>162</v>
      </c>
      <c r="B164">
        <v>6110931.93000409</v>
      </c>
      <c r="C164">
        <v>5747764.60259862</v>
      </c>
    </row>
    <row r="165" spans="1:3">
      <c r="A165">
        <v>163</v>
      </c>
      <c r="B165">
        <v>6103227.03484526</v>
      </c>
      <c r="C165">
        <v>5747764.60259862</v>
      </c>
    </row>
    <row r="166" spans="1:3">
      <c r="A166">
        <v>164</v>
      </c>
      <c r="B166">
        <v>6093189.78984353</v>
      </c>
      <c r="C166">
        <v>5747764.60259862</v>
      </c>
    </row>
    <row r="167" spans="1:3">
      <c r="A167">
        <v>165</v>
      </c>
      <c r="B167">
        <v>6088282.9608918</v>
      </c>
      <c r="C167">
        <v>5747764.60259862</v>
      </c>
    </row>
    <row r="168" spans="1:3">
      <c r="A168">
        <v>166</v>
      </c>
      <c r="B168">
        <v>6088640.73116931</v>
      </c>
      <c r="C168">
        <v>5747764.60259862</v>
      </c>
    </row>
    <row r="169" spans="1:3">
      <c r="A169">
        <v>167</v>
      </c>
      <c r="B169">
        <v>6074777.87284111</v>
      </c>
      <c r="C169">
        <v>5747764.60259862</v>
      </c>
    </row>
    <row r="170" spans="1:3">
      <c r="A170">
        <v>168</v>
      </c>
      <c r="B170">
        <v>6066977.78603926</v>
      </c>
      <c r="C170">
        <v>5747764.60259862</v>
      </c>
    </row>
    <row r="171" spans="1:3">
      <c r="A171">
        <v>169</v>
      </c>
      <c r="B171">
        <v>6064310.61348327</v>
      </c>
      <c r="C171">
        <v>5747764.60259862</v>
      </c>
    </row>
    <row r="172" spans="1:3">
      <c r="A172">
        <v>170</v>
      </c>
      <c r="B172">
        <v>6065003.69921239</v>
      </c>
      <c r="C172">
        <v>5747764.60259862</v>
      </c>
    </row>
    <row r="173" spans="1:3">
      <c r="A173">
        <v>171</v>
      </c>
      <c r="B173">
        <v>6054266.37321369</v>
      </c>
      <c r="C173">
        <v>5747764.60259862</v>
      </c>
    </row>
    <row r="174" spans="1:3">
      <c r="A174">
        <v>172</v>
      </c>
      <c r="B174">
        <v>6048072.55149409</v>
      </c>
      <c r="C174">
        <v>5747764.60259862</v>
      </c>
    </row>
    <row r="175" spans="1:3">
      <c r="A175">
        <v>173</v>
      </c>
      <c r="B175">
        <v>6048708.26795147</v>
      </c>
      <c r="C175">
        <v>5747764.60259862</v>
      </c>
    </row>
    <row r="176" spans="1:3">
      <c r="A176">
        <v>174</v>
      </c>
      <c r="B176">
        <v>6045689.99185824</v>
      </c>
      <c r="C176">
        <v>5747764.60259862</v>
      </c>
    </row>
    <row r="177" spans="1:3">
      <c r="A177">
        <v>175</v>
      </c>
      <c r="B177">
        <v>6045649.31075618</v>
      </c>
      <c r="C177">
        <v>5747764.60259862</v>
      </c>
    </row>
    <row r="178" spans="1:3">
      <c r="A178">
        <v>176</v>
      </c>
      <c r="B178">
        <v>6033616.85978369</v>
      </c>
      <c r="C178">
        <v>5747764.60259862</v>
      </c>
    </row>
    <row r="179" spans="1:3">
      <c r="A179">
        <v>177</v>
      </c>
      <c r="B179">
        <v>6024456.71148094</v>
      </c>
      <c r="C179">
        <v>5747764.60259862</v>
      </c>
    </row>
    <row r="180" spans="1:3">
      <c r="A180">
        <v>178</v>
      </c>
      <c r="B180">
        <v>6015610.48390357</v>
      </c>
      <c r="C180">
        <v>5747764.60259862</v>
      </c>
    </row>
    <row r="181" spans="1:3">
      <c r="A181">
        <v>179</v>
      </c>
      <c r="B181">
        <v>6002182.93382853</v>
      </c>
      <c r="C181">
        <v>5747764.60259862</v>
      </c>
    </row>
    <row r="182" spans="1:3">
      <c r="A182">
        <v>180</v>
      </c>
      <c r="B182">
        <v>5996246.75170124</v>
      </c>
      <c r="C182">
        <v>5747764.60259862</v>
      </c>
    </row>
    <row r="183" spans="1:3">
      <c r="A183">
        <v>181</v>
      </c>
      <c r="B183">
        <v>5990518.88510661</v>
      </c>
      <c r="C183">
        <v>5747764.60259862</v>
      </c>
    </row>
    <row r="184" spans="1:3">
      <c r="A184">
        <v>182</v>
      </c>
      <c r="B184">
        <v>5987331.46749072</v>
      </c>
      <c r="C184">
        <v>5747764.60259862</v>
      </c>
    </row>
    <row r="185" spans="1:3">
      <c r="A185">
        <v>183</v>
      </c>
      <c r="B185">
        <v>5987410.51631637</v>
      </c>
      <c r="C185">
        <v>5747764.60259862</v>
      </c>
    </row>
    <row r="186" spans="1:3">
      <c r="A186">
        <v>184</v>
      </c>
      <c r="B186">
        <v>5982564.11168558</v>
      </c>
      <c r="C186">
        <v>5747764.60259862</v>
      </c>
    </row>
    <row r="187" spans="1:3">
      <c r="A187">
        <v>185</v>
      </c>
      <c r="B187">
        <v>5979839.34104965</v>
      </c>
      <c r="C187">
        <v>5747764.60259862</v>
      </c>
    </row>
    <row r="188" spans="1:3">
      <c r="A188">
        <v>186</v>
      </c>
      <c r="B188">
        <v>5980022.88681603</v>
      </c>
      <c r="C188">
        <v>5747764.60259862</v>
      </c>
    </row>
    <row r="189" spans="1:3">
      <c r="A189">
        <v>187</v>
      </c>
      <c r="B189">
        <v>5969683.03103267</v>
      </c>
      <c r="C189">
        <v>5747764.60259862</v>
      </c>
    </row>
    <row r="190" spans="1:3">
      <c r="A190">
        <v>188</v>
      </c>
      <c r="B190">
        <v>5965110.41050992</v>
      </c>
      <c r="C190">
        <v>5747764.60259862</v>
      </c>
    </row>
    <row r="191" spans="1:3">
      <c r="A191">
        <v>189</v>
      </c>
      <c r="B191">
        <v>5957004.46407353</v>
      </c>
      <c r="C191">
        <v>5747764.60259862</v>
      </c>
    </row>
    <row r="192" spans="1:3">
      <c r="A192">
        <v>190</v>
      </c>
      <c r="B192">
        <v>5951780.82570134</v>
      </c>
      <c r="C192">
        <v>5747764.60259862</v>
      </c>
    </row>
    <row r="193" spans="1:3">
      <c r="A193">
        <v>191</v>
      </c>
      <c r="B193">
        <v>5944233.21421994</v>
      </c>
      <c r="C193">
        <v>5747764.60259862</v>
      </c>
    </row>
    <row r="194" spans="1:3">
      <c r="A194">
        <v>192</v>
      </c>
      <c r="B194">
        <v>5935171.36780175</v>
      </c>
      <c r="C194">
        <v>5747764.60259862</v>
      </c>
    </row>
    <row r="195" spans="1:3">
      <c r="A195">
        <v>193</v>
      </c>
      <c r="B195">
        <v>5929128.9653419</v>
      </c>
      <c r="C195">
        <v>5747764.60259862</v>
      </c>
    </row>
    <row r="196" spans="1:3">
      <c r="A196">
        <v>194</v>
      </c>
      <c r="B196">
        <v>5926055.64984871</v>
      </c>
      <c r="C196">
        <v>5747764.60259862</v>
      </c>
    </row>
    <row r="197" spans="1:3">
      <c r="A197">
        <v>195</v>
      </c>
      <c r="B197">
        <v>5926535.15446027</v>
      </c>
      <c r="C197">
        <v>5747764.60259862</v>
      </c>
    </row>
    <row r="198" spans="1:3">
      <c r="A198">
        <v>196</v>
      </c>
      <c r="B198">
        <v>5918151.97614643</v>
      </c>
      <c r="C198">
        <v>5747764.60259862</v>
      </c>
    </row>
    <row r="199" spans="1:3">
      <c r="A199">
        <v>197</v>
      </c>
      <c r="B199">
        <v>5915543.36046694</v>
      </c>
      <c r="C199">
        <v>5747764.60259862</v>
      </c>
    </row>
    <row r="200" spans="1:3">
      <c r="A200">
        <v>198</v>
      </c>
      <c r="B200">
        <v>5915143.70363088</v>
      </c>
      <c r="C200">
        <v>5747764.60259862</v>
      </c>
    </row>
    <row r="201" spans="1:3">
      <c r="A201">
        <v>199</v>
      </c>
      <c r="B201">
        <v>5912063.47762615</v>
      </c>
      <c r="C201">
        <v>5747764.60259862</v>
      </c>
    </row>
    <row r="202" spans="1:3">
      <c r="A202">
        <v>200</v>
      </c>
      <c r="B202">
        <v>5912234.41612172</v>
      </c>
      <c r="C202">
        <v>5747764.60259862</v>
      </c>
    </row>
    <row r="203" spans="1:3">
      <c r="A203">
        <v>201</v>
      </c>
      <c r="B203">
        <v>5903119.801427</v>
      </c>
      <c r="C203">
        <v>5747764.60259862</v>
      </c>
    </row>
    <row r="204" spans="1:3">
      <c r="A204">
        <v>202</v>
      </c>
      <c r="B204">
        <v>5896604.68598718</v>
      </c>
      <c r="C204">
        <v>5747764.60259862</v>
      </c>
    </row>
    <row r="205" spans="1:3">
      <c r="A205">
        <v>203</v>
      </c>
      <c r="B205">
        <v>5887575.85013949</v>
      </c>
      <c r="C205">
        <v>5747764.60259862</v>
      </c>
    </row>
    <row r="206" spans="1:3">
      <c r="A206">
        <v>204</v>
      </c>
      <c r="B206">
        <v>5880225.18698193</v>
      </c>
      <c r="C206">
        <v>5747764.60259862</v>
      </c>
    </row>
    <row r="207" spans="1:3">
      <c r="A207">
        <v>205</v>
      </c>
      <c r="B207">
        <v>5874567.35865692</v>
      </c>
      <c r="C207">
        <v>5747764.60259862</v>
      </c>
    </row>
    <row r="208" spans="1:3">
      <c r="A208">
        <v>206</v>
      </c>
      <c r="B208">
        <v>5869290.96043204</v>
      </c>
      <c r="C208">
        <v>5747764.60259862</v>
      </c>
    </row>
    <row r="209" spans="1:3">
      <c r="A209">
        <v>207</v>
      </c>
      <c r="B209">
        <v>5866192.91554276</v>
      </c>
      <c r="C209">
        <v>5747764.60259862</v>
      </c>
    </row>
    <row r="210" spans="1:3">
      <c r="A210">
        <v>208</v>
      </c>
      <c r="B210">
        <v>5866248.03903475</v>
      </c>
      <c r="C210">
        <v>5747764.60259862</v>
      </c>
    </row>
    <row r="211" spans="1:3">
      <c r="A211">
        <v>209</v>
      </c>
      <c r="B211">
        <v>5862024.36718895</v>
      </c>
      <c r="C211">
        <v>5747764.60259862</v>
      </c>
    </row>
    <row r="212" spans="1:3">
      <c r="A212">
        <v>210</v>
      </c>
      <c r="B212">
        <v>5859644.20990011</v>
      </c>
      <c r="C212">
        <v>5747764.60259862</v>
      </c>
    </row>
    <row r="213" spans="1:3">
      <c r="A213">
        <v>211</v>
      </c>
      <c r="B213">
        <v>5859872.74861919</v>
      </c>
      <c r="C213">
        <v>5747764.60259862</v>
      </c>
    </row>
    <row r="214" spans="1:3">
      <c r="A214">
        <v>212</v>
      </c>
      <c r="B214">
        <v>5851207.66855764</v>
      </c>
      <c r="C214">
        <v>5747764.60259862</v>
      </c>
    </row>
    <row r="215" spans="1:3">
      <c r="A215">
        <v>213</v>
      </c>
      <c r="B215">
        <v>5846324.81090377</v>
      </c>
      <c r="C215">
        <v>5747764.60259862</v>
      </c>
    </row>
    <row r="216" spans="1:3">
      <c r="A216">
        <v>214</v>
      </c>
      <c r="B216">
        <v>5839590.01448336</v>
      </c>
      <c r="C216">
        <v>5747764.60259862</v>
      </c>
    </row>
    <row r="217" spans="1:3">
      <c r="A217">
        <v>215</v>
      </c>
      <c r="B217">
        <v>5836429.15044199</v>
      </c>
      <c r="C217">
        <v>5747764.60259862</v>
      </c>
    </row>
    <row r="218" spans="1:3">
      <c r="A218">
        <v>216</v>
      </c>
      <c r="B218">
        <v>5831033.58559773</v>
      </c>
      <c r="C218">
        <v>5747764.60259862</v>
      </c>
    </row>
    <row r="219" spans="1:3">
      <c r="A219">
        <v>217</v>
      </c>
      <c r="B219">
        <v>5823218.25357244</v>
      </c>
      <c r="C219">
        <v>5747764.60259862</v>
      </c>
    </row>
    <row r="220" spans="1:3">
      <c r="A220">
        <v>218</v>
      </c>
      <c r="B220">
        <v>5818325.65149655</v>
      </c>
      <c r="C220">
        <v>5747764.60259862</v>
      </c>
    </row>
    <row r="221" spans="1:3">
      <c r="A221">
        <v>219</v>
      </c>
      <c r="B221">
        <v>5816787.32326191</v>
      </c>
      <c r="C221">
        <v>5747764.60259862</v>
      </c>
    </row>
    <row r="222" spans="1:3">
      <c r="A222">
        <v>220</v>
      </c>
      <c r="B222">
        <v>5817293.38853488</v>
      </c>
      <c r="C222">
        <v>5747764.60259862</v>
      </c>
    </row>
    <row r="223" spans="1:3">
      <c r="A223">
        <v>221</v>
      </c>
      <c r="B223">
        <v>5811301.16839001</v>
      </c>
      <c r="C223">
        <v>5747764.60259862</v>
      </c>
    </row>
    <row r="224" spans="1:3">
      <c r="A224">
        <v>222</v>
      </c>
      <c r="B224">
        <v>5807690.34280692</v>
      </c>
      <c r="C224">
        <v>5747764.60259862</v>
      </c>
    </row>
    <row r="225" spans="1:3">
      <c r="A225">
        <v>223</v>
      </c>
      <c r="B225">
        <v>5808156.68811082</v>
      </c>
      <c r="C225">
        <v>5747764.60259862</v>
      </c>
    </row>
    <row r="226" spans="1:3">
      <c r="A226">
        <v>224</v>
      </c>
      <c r="B226">
        <v>5804285.61757073</v>
      </c>
      <c r="C226">
        <v>5747764.60259862</v>
      </c>
    </row>
    <row r="227" spans="1:3">
      <c r="A227">
        <v>225</v>
      </c>
      <c r="B227">
        <v>5804561.33706952</v>
      </c>
      <c r="C227">
        <v>5747764.60259862</v>
      </c>
    </row>
    <row r="228" spans="1:3">
      <c r="A228">
        <v>226</v>
      </c>
      <c r="B228">
        <v>5798673.4743772</v>
      </c>
      <c r="C228">
        <v>5747764.60259862</v>
      </c>
    </row>
    <row r="229" spans="1:3">
      <c r="A229">
        <v>227</v>
      </c>
      <c r="B229">
        <v>5793906.740454</v>
      </c>
      <c r="C229">
        <v>5747764.60259862</v>
      </c>
    </row>
    <row r="230" spans="1:3">
      <c r="A230">
        <v>228</v>
      </c>
      <c r="B230">
        <v>5789517.78960935</v>
      </c>
      <c r="C230">
        <v>5747764.60259862</v>
      </c>
    </row>
    <row r="231" spans="1:3">
      <c r="A231">
        <v>229</v>
      </c>
      <c r="B231">
        <v>5780942.95644379</v>
      </c>
      <c r="C231">
        <v>5747764.60259862</v>
      </c>
    </row>
    <row r="232" spans="1:3">
      <c r="A232">
        <v>230</v>
      </c>
      <c r="B232">
        <v>5777083.33440328</v>
      </c>
      <c r="C232">
        <v>5747764.60259862</v>
      </c>
    </row>
    <row r="233" spans="1:3">
      <c r="A233">
        <v>231</v>
      </c>
      <c r="B233">
        <v>5773403.1794227</v>
      </c>
      <c r="C233">
        <v>5747764.60259862</v>
      </c>
    </row>
    <row r="234" spans="1:3">
      <c r="A234">
        <v>232</v>
      </c>
      <c r="B234">
        <v>5771475.40999699</v>
      </c>
      <c r="C234">
        <v>5747764.60259862</v>
      </c>
    </row>
    <row r="235" spans="1:3">
      <c r="A235">
        <v>233</v>
      </c>
      <c r="B235">
        <v>5771604.39780499</v>
      </c>
      <c r="C235">
        <v>5747764.60259862</v>
      </c>
    </row>
    <row r="236" spans="1:3">
      <c r="A236">
        <v>234</v>
      </c>
      <c r="B236">
        <v>5768487.12027228</v>
      </c>
      <c r="C236">
        <v>5747764.60259862</v>
      </c>
    </row>
    <row r="237" spans="1:3">
      <c r="A237">
        <v>235</v>
      </c>
      <c r="B237">
        <v>5767197.54142387</v>
      </c>
      <c r="C237">
        <v>5747764.60259862</v>
      </c>
    </row>
    <row r="238" spans="1:3">
      <c r="A238">
        <v>236</v>
      </c>
      <c r="B238">
        <v>5767164.60979302</v>
      </c>
      <c r="C238">
        <v>5747764.60259862</v>
      </c>
    </row>
    <row r="239" spans="1:3">
      <c r="A239">
        <v>237</v>
      </c>
      <c r="B239">
        <v>5760822.49301428</v>
      </c>
      <c r="C239">
        <v>5747764.60259862</v>
      </c>
    </row>
    <row r="240" spans="1:3">
      <c r="A240">
        <v>238</v>
      </c>
      <c r="B240">
        <v>5757823.10100385</v>
      </c>
      <c r="C240">
        <v>5747764.60259862</v>
      </c>
    </row>
    <row r="241" spans="1:3">
      <c r="A241">
        <v>239</v>
      </c>
      <c r="B241">
        <v>5752752.5070311</v>
      </c>
      <c r="C241">
        <v>5747764.60259862</v>
      </c>
    </row>
    <row r="242" spans="1:3">
      <c r="A242">
        <v>240</v>
      </c>
      <c r="B242">
        <v>5749409.00390439</v>
      </c>
      <c r="C242">
        <v>5747764.60259862</v>
      </c>
    </row>
    <row r="243" spans="1:3">
      <c r="A243">
        <v>241</v>
      </c>
      <c r="B243">
        <v>5744525.01279701</v>
      </c>
      <c r="C243">
        <v>5747764.60259862</v>
      </c>
    </row>
    <row r="244" spans="1:3">
      <c r="A244">
        <v>242</v>
      </c>
      <c r="B244">
        <v>5738820.88671584</v>
      </c>
      <c r="C244">
        <v>5747764.60259862</v>
      </c>
    </row>
    <row r="245" spans="1:3">
      <c r="A245">
        <v>243</v>
      </c>
      <c r="B245">
        <v>5735043.61950055</v>
      </c>
      <c r="C245">
        <v>5747764.60259862</v>
      </c>
    </row>
    <row r="246" spans="1:3">
      <c r="A246">
        <v>244</v>
      </c>
      <c r="B246">
        <v>5733028.20743748</v>
      </c>
      <c r="C246">
        <v>5747764.60259862</v>
      </c>
    </row>
    <row r="247" spans="1:3">
      <c r="A247">
        <v>245</v>
      </c>
      <c r="B247">
        <v>5733510.98815126</v>
      </c>
      <c r="C247">
        <v>5747764.60259862</v>
      </c>
    </row>
    <row r="248" spans="1:3">
      <c r="A248">
        <v>246</v>
      </c>
      <c r="B248">
        <v>5728190.93180131</v>
      </c>
      <c r="C248">
        <v>5747764.60259862</v>
      </c>
    </row>
    <row r="249" spans="1:3">
      <c r="A249">
        <v>247</v>
      </c>
      <c r="B249">
        <v>5726954.29575334</v>
      </c>
      <c r="C249">
        <v>5747764.60259862</v>
      </c>
    </row>
    <row r="250" spans="1:3">
      <c r="A250">
        <v>248</v>
      </c>
      <c r="B250">
        <v>5726585.26420788</v>
      </c>
      <c r="C250">
        <v>5747764.60259862</v>
      </c>
    </row>
    <row r="251" spans="1:3">
      <c r="A251">
        <v>249</v>
      </c>
      <c r="B251">
        <v>5724968.28710096</v>
      </c>
      <c r="C251">
        <v>5747764.60259862</v>
      </c>
    </row>
    <row r="252" spans="1:3">
      <c r="A252">
        <v>250</v>
      </c>
      <c r="B252">
        <v>5725217.42053957</v>
      </c>
      <c r="C252">
        <v>5747764.60259862</v>
      </c>
    </row>
    <row r="253" spans="1:3">
      <c r="A253">
        <v>251</v>
      </c>
      <c r="B253">
        <v>5719155.36552243</v>
      </c>
      <c r="C253">
        <v>5747764.60259862</v>
      </c>
    </row>
    <row r="254" spans="1:3">
      <c r="A254">
        <v>252</v>
      </c>
      <c r="B254">
        <v>5715423.89570582</v>
      </c>
      <c r="C254">
        <v>5747764.60259862</v>
      </c>
    </row>
    <row r="255" spans="1:3">
      <c r="A255">
        <v>253</v>
      </c>
      <c r="B255">
        <v>5709585.12921008</v>
      </c>
      <c r="C255">
        <v>5747764.60259862</v>
      </c>
    </row>
    <row r="256" spans="1:3">
      <c r="A256">
        <v>254</v>
      </c>
      <c r="B256">
        <v>5705784.48897884</v>
      </c>
      <c r="C256">
        <v>5747764.60259862</v>
      </c>
    </row>
    <row r="257" spans="1:3">
      <c r="A257">
        <v>255</v>
      </c>
      <c r="B257">
        <v>5702221.63955976</v>
      </c>
      <c r="C257">
        <v>5747764.60259862</v>
      </c>
    </row>
    <row r="258" spans="1:3">
      <c r="A258">
        <v>256</v>
      </c>
      <c r="B258">
        <v>5699084.94610531</v>
      </c>
      <c r="C258">
        <v>5747764.60259862</v>
      </c>
    </row>
    <row r="259" spans="1:3">
      <c r="A259">
        <v>257</v>
      </c>
      <c r="B259">
        <v>5697214.83792961</v>
      </c>
      <c r="C259">
        <v>5747764.60259862</v>
      </c>
    </row>
    <row r="260" spans="1:3">
      <c r="A260">
        <v>258</v>
      </c>
      <c r="B260">
        <v>5697205.02692261</v>
      </c>
      <c r="C260">
        <v>5747764.60259862</v>
      </c>
    </row>
    <row r="261" spans="1:3">
      <c r="A261">
        <v>259</v>
      </c>
      <c r="B261">
        <v>5694994.57769742</v>
      </c>
      <c r="C261">
        <v>5747764.60259862</v>
      </c>
    </row>
    <row r="262" spans="1:3">
      <c r="A262">
        <v>260</v>
      </c>
      <c r="B262">
        <v>5695109.96898744</v>
      </c>
      <c r="C262">
        <v>5747764.60259862</v>
      </c>
    </row>
    <row r="263" spans="1:3">
      <c r="A263">
        <v>261</v>
      </c>
      <c r="B263">
        <v>5693422.41839047</v>
      </c>
      <c r="C263">
        <v>5747764.60259862</v>
      </c>
    </row>
    <row r="264" spans="1:3">
      <c r="A264">
        <v>262</v>
      </c>
      <c r="B264">
        <v>5693565.0271979</v>
      </c>
      <c r="C264">
        <v>5747764.60259862</v>
      </c>
    </row>
    <row r="265" spans="1:3">
      <c r="A265">
        <v>263</v>
      </c>
      <c r="B265">
        <v>5687845.05422637</v>
      </c>
      <c r="C265">
        <v>5747764.60259862</v>
      </c>
    </row>
    <row r="266" spans="1:3">
      <c r="A266">
        <v>264</v>
      </c>
      <c r="B266">
        <v>5683411.4094302</v>
      </c>
      <c r="C266">
        <v>5747764.60259862</v>
      </c>
    </row>
    <row r="267" spans="1:3">
      <c r="A267">
        <v>265</v>
      </c>
      <c r="B267">
        <v>5681598.3484908</v>
      </c>
      <c r="C267">
        <v>5747764.60259862</v>
      </c>
    </row>
    <row r="268" spans="1:3">
      <c r="A268">
        <v>266</v>
      </c>
      <c r="B268">
        <v>5681827.66513035</v>
      </c>
      <c r="C268">
        <v>5747764.60259862</v>
      </c>
    </row>
    <row r="269" spans="1:3">
      <c r="A269">
        <v>267</v>
      </c>
      <c r="B269">
        <v>5676328.91080328</v>
      </c>
      <c r="C269">
        <v>5747764.60259862</v>
      </c>
    </row>
    <row r="270" spans="1:3">
      <c r="A270">
        <v>268</v>
      </c>
      <c r="B270">
        <v>5672781.40780381</v>
      </c>
      <c r="C270">
        <v>5747764.60259862</v>
      </c>
    </row>
    <row r="271" spans="1:3">
      <c r="A271">
        <v>269</v>
      </c>
      <c r="B271">
        <v>5671844.89251604</v>
      </c>
      <c r="C271">
        <v>5747764.60259862</v>
      </c>
    </row>
    <row r="272" spans="1:3">
      <c r="A272">
        <v>270</v>
      </c>
      <c r="B272">
        <v>5672462.86817345</v>
      </c>
      <c r="C272">
        <v>5747764.60259862</v>
      </c>
    </row>
    <row r="273" spans="1:3">
      <c r="A273">
        <v>271</v>
      </c>
      <c r="B273">
        <v>5668639.22223013</v>
      </c>
      <c r="C273">
        <v>5747764.60259862</v>
      </c>
    </row>
    <row r="274" spans="1:3">
      <c r="A274">
        <v>272</v>
      </c>
      <c r="B274">
        <v>5665938.98117035</v>
      </c>
      <c r="C274">
        <v>5747764.60259862</v>
      </c>
    </row>
    <row r="275" spans="1:3">
      <c r="A275">
        <v>273</v>
      </c>
      <c r="B275">
        <v>5666437.41140338</v>
      </c>
      <c r="C275">
        <v>5747764.60259862</v>
      </c>
    </row>
    <row r="276" spans="1:3">
      <c r="A276">
        <v>274</v>
      </c>
      <c r="B276">
        <v>5664329.26843814</v>
      </c>
      <c r="C276">
        <v>5747764.60259862</v>
      </c>
    </row>
    <row r="277" spans="1:3">
      <c r="A277">
        <v>275</v>
      </c>
      <c r="B277">
        <v>5664141.29400095</v>
      </c>
      <c r="C277">
        <v>5747764.60259862</v>
      </c>
    </row>
    <row r="278" spans="1:3">
      <c r="A278">
        <v>276</v>
      </c>
      <c r="B278">
        <v>5661225.7726627</v>
      </c>
      <c r="C278">
        <v>5747764.60259862</v>
      </c>
    </row>
    <row r="279" spans="1:3">
      <c r="A279">
        <v>277</v>
      </c>
      <c r="B279">
        <v>5658657.01076046</v>
      </c>
      <c r="C279">
        <v>5747764.60259862</v>
      </c>
    </row>
    <row r="280" spans="1:3">
      <c r="A280">
        <v>278</v>
      </c>
      <c r="B280">
        <v>5656948.25004398</v>
      </c>
      <c r="C280">
        <v>5747764.60259862</v>
      </c>
    </row>
    <row r="281" spans="1:3">
      <c r="A281">
        <v>279</v>
      </c>
      <c r="B281">
        <v>5650680.85875391</v>
      </c>
      <c r="C281">
        <v>5747764.60259862</v>
      </c>
    </row>
    <row r="282" spans="1:3">
      <c r="A282">
        <v>280</v>
      </c>
      <c r="B282">
        <v>5648457.01613328</v>
      </c>
      <c r="C282">
        <v>5747764.60259862</v>
      </c>
    </row>
    <row r="283" spans="1:3">
      <c r="A283">
        <v>281</v>
      </c>
      <c r="B283">
        <v>5646368.30342672</v>
      </c>
      <c r="C283">
        <v>5747764.60259862</v>
      </c>
    </row>
    <row r="284" spans="1:3">
      <c r="A284">
        <v>282</v>
      </c>
      <c r="B284">
        <v>5645403.12776399</v>
      </c>
      <c r="C284">
        <v>5747764.60259862</v>
      </c>
    </row>
    <row r="285" spans="1:3">
      <c r="A285">
        <v>283</v>
      </c>
      <c r="B285">
        <v>5645599.42440637</v>
      </c>
      <c r="C285">
        <v>5747764.60259862</v>
      </c>
    </row>
    <row r="286" spans="1:3">
      <c r="A286">
        <v>284</v>
      </c>
      <c r="B286">
        <v>5643610.47994296</v>
      </c>
      <c r="C286">
        <v>5747764.60259862</v>
      </c>
    </row>
    <row r="287" spans="1:3">
      <c r="A287">
        <v>285</v>
      </c>
      <c r="B287">
        <v>5643703.20881322</v>
      </c>
      <c r="C287">
        <v>5747764.60259862</v>
      </c>
    </row>
    <row r="288" spans="1:3">
      <c r="A288">
        <v>286</v>
      </c>
      <c r="B288">
        <v>5641689.94061911</v>
      </c>
      <c r="C288">
        <v>5747764.60259862</v>
      </c>
    </row>
    <row r="289" spans="1:3">
      <c r="A289">
        <v>287</v>
      </c>
      <c r="B289">
        <v>5641834.97134322</v>
      </c>
      <c r="C289">
        <v>5747764.60259862</v>
      </c>
    </row>
    <row r="290" spans="1:3">
      <c r="A290">
        <v>288</v>
      </c>
      <c r="B290">
        <v>5638672.92626124</v>
      </c>
      <c r="C290">
        <v>5747764.60259862</v>
      </c>
    </row>
    <row r="291" spans="1:3">
      <c r="A291">
        <v>289</v>
      </c>
      <c r="B291">
        <v>5636254.84753905</v>
      </c>
      <c r="C291">
        <v>5747764.60259862</v>
      </c>
    </row>
    <row r="292" spans="1:3">
      <c r="A292">
        <v>290</v>
      </c>
      <c r="B292">
        <v>5634427.0668303</v>
      </c>
      <c r="C292">
        <v>5747764.60259862</v>
      </c>
    </row>
    <row r="293" spans="1:3">
      <c r="A293">
        <v>291</v>
      </c>
      <c r="B293">
        <v>5634783.60935341</v>
      </c>
      <c r="C293">
        <v>5747764.60259862</v>
      </c>
    </row>
    <row r="294" spans="1:3">
      <c r="A294">
        <v>292</v>
      </c>
      <c r="B294">
        <v>5630921.633557</v>
      </c>
      <c r="C294">
        <v>5747764.60259862</v>
      </c>
    </row>
    <row r="295" spans="1:3">
      <c r="A295">
        <v>293</v>
      </c>
      <c r="B295">
        <v>5629131.2224021</v>
      </c>
      <c r="C295">
        <v>5747764.60259862</v>
      </c>
    </row>
    <row r="296" spans="1:3">
      <c r="A296">
        <v>294</v>
      </c>
      <c r="B296">
        <v>5627756.64089929</v>
      </c>
      <c r="C296">
        <v>5747764.60259862</v>
      </c>
    </row>
    <row r="297" spans="1:3">
      <c r="A297">
        <v>295</v>
      </c>
      <c r="B297">
        <v>5627018.0507647</v>
      </c>
      <c r="C297">
        <v>5747764.60259862</v>
      </c>
    </row>
    <row r="298" spans="1:3">
      <c r="A298">
        <v>296</v>
      </c>
      <c r="B298">
        <v>5624643.39863641</v>
      </c>
      <c r="C298">
        <v>5747764.60259862</v>
      </c>
    </row>
    <row r="299" spans="1:3">
      <c r="A299">
        <v>297</v>
      </c>
      <c r="B299">
        <v>5624627.89144917</v>
      </c>
      <c r="C299">
        <v>5747764.60259862</v>
      </c>
    </row>
    <row r="300" spans="1:3">
      <c r="A300">
        <v>298</v>
      </c>
      <c r="B300">
        <v>5625253.50754357</v>
      </c>
      <c r="C300">
        <v>5747764.60259862</v>
      </c>
    </row>
    <row r="301" spans="1:3">
      <c r="A301">
        <v>299</v>
      </c>
      <c r="B301">
        <v>5624267.34458874</v>
      </c>
      <c r="C301">
        <v>5747764.60259862</v>
      </c>
    </row>
    <row r="302" spans="1:3">
      <c r="A302">
        <v>300</v>
      </c>
      <c r="B302">
        <v>5624578.32069948</v>
      </c>
      <c r="C302">
        <v>5747764.60259862</v>
      </c>
    </row>
    <row r="303" spans="1:3">
      <c r="A303">
        <v>301</v>
      </c>
      <c r="B303">
        <v>5620763.44843644</v>
      </c>
      <c r="C303">
        <v>5747764.60259862</v>
      </c>
    </row>
    <row r="304" spans="1:3">
      <c r="A304">
        <v>302</v>
      </c>
      <c r="B304">
        <v>5618732.14929025</v>
      </c>
      <c r="C304">
        <v>5747764.60259862</v>
      </c>
    </row>
    <row r="305" spans="1:3">
      <c r="A305">
        <v>303</v>
      </c>
      <c r="B305">
        <v>5616780.12022304</v>
      </c>
      <c r="C305">
        <v>5747764.60259862</v>
      </c>
    </row>
    <row r="306" spans="1:3">
      <c r="A306">
        <v>304</v>
      </c>
      <c r="B306">
        <v>5616611.62173745</v>
      </c>
      <c r="C306">
        <v>5747764.60259862</v>
      </c>
    </row>
    <row r="307" spans="1:3">
      <c r="A307">
        <v>305</v>
      </c>
      <c r="B307">
        <v>5614995.42454913</v>
      </c>
      <c r="C307">
        <v>5747764.60259862</v>
      </c>
    </row>
    <row r="308" spans="1:3">
      <c r="A308">
        <v>306</v>
      </c>
      <c r="B308">
        <v>5613889.89163084</v>
      </c>
      <c r="C308">
        <v>5747764.60259862</v>
      </c>
    </row>
    <row r="309" spans="1:3">
      <c r="A309">
        <v>307</v>
      </c>
      <c r="B309">
        <v>5613823.91893266</v>
      </c>
      <c r="C309">
        <v>5747764.60259862</v>
      </c>
    </row>
    <row r="310" spans="1:3">
      <c r="A310">
        <v>308</v>
      </c>
      <c r="B310">
        <v>5613089.11028349</v>
      </c>
      <c r="C310">
        <v>5747764.60259862</v>
      </c>
    </row>
    <row r="311" spans="1:3">
      <c r="A311">
        <v>309</v>
      </c>
      <c r="B311">
        <v>5613211.2387989</v>
      </c>
      <c r="C311">
        <v>5747764.60259862</v>
      </c>
    </row>
    <row r="312" spans="1:3">
      <c r="A312">
        <v>310</v>
      </c>
      <c r="B312">
        <v>5612538.0245558</v>
      </c>
      <c r="C312">
        <v>5747764.60259862</v>
      </c>
    </row>
    <row r="313" spans="1:3">
      <c r="A313">
        <v>311</v>
      </c>
      <c r="B313">
        <v>5612747.28594196</v>
      </c>
      <c r="C313">
        <v>5747764.60259862</v>
      </c>
    </row>
    <row r="314" spans="1:3">
      <c r="A314">
        <v>312</v>
      </c>
      <c r="B314">
        <v>5612636.88100049</v>
      </c>
      <c r="C314">
        <v>5747764.60259862</v>
      </c>
    </row>
    <row r="315" spans="1:3">
      <c r="A315">
        <v>313</v>
      </c>
      <c r="B315">
        <v>5612606.70617772</v>
      </c>
      <c r="C315">
        <v>5747764.60259862</v>
      </c>
    </row>
    <row r="316" spans="1:3">
      <c r="A316">
        <v>314</v>
      </c>
      <c r="B316">
        <v>5609872.69513638</v>
      </c>
      <c r="C316">
        <v>5747764.60259862</v>
      </c>
    </row>
    <row r="317" spans="1:3">
      <c r="A317">
        <v>315</v>
      </c>
      <c r="B317">
        <v>5608226.62005152</v>
      </c>
      <c r="C317">
        <v>5747764.60259862</v>
      </c>
    </row>
    <row r="318" spans="1:3">
      <c r="A318">
        <v>316</v>
      </c>
      <c r="B318">
        <v>5608237.95543263</v>
      </c>
      <c r="C318">
        <v>5747764.60259862</v>
      </c>
    </row>
    <row r="319" spans="1:3">
      <c r="A319">
        <v>317</v>
      </c>
      <c r="B319">
        <v>5606235.0396438</v>
      </c>
      <c r="C319">
        <v>5747764.60259862</v>
      </c>
    </row>
    <row r="320" spans="1:3">
      <c r="A320">
        <v>318</v>
      </c>
      <c r="B320">
        <v>5604076.9998024</v>
      </c>
      <c r="C320">
        <v>5747764.60259862</v>
      </c>
    </row>
    <row r="321" spans="1:3">
      <c r="A321">
        <v>319</v>
      </c>
      <c r="B321">
        <v>5604019.40558775</v>
      </c>
      <c r="C321">
        <v>5747764.60259862</v>
      </c>
    </row>
    <row r="322" spans="1:3">
      <c r="A322">
        <v>320</v>
      </c>
      <c r="B322">
        <v>5602782.26483012</v>
      </c>
      <c r="C322">
        <v>5747764.60259862</v>
      </c>
    </row>
    <row r="323" spans="1:3">
      <c r="A323">
        <v>321</v>
      </c>
      <c r="B323">
        <v>5602537.38897398</v>
      </c>
      <c r="C323">
        <v>5747764.60259862</v>
      </c>
    </row>
    <row r="324" spans="1:3">
      <c r="A324">
        <v>322</v>
      </c>
      <c r="B324">
        <v>5600884.88110836</v>
      </c>
      <c r="C324">
        <v>5747764.60259862</v>
      </c>
    </row>
    <row r="325" spans="1:3">
      <c r="A325">
        <v>323</v>
      </c>
      <c r="B325">
        <v>5601813.59773519</v>
      </c>
      <c r="C325">
        <v>5747764.60259862</v>
      </c>
    </row>
    <row r="326" spans="1:3">
      <c r="A326">
        <v>324</v>
      </c>
      <c r="B326">
        <v>5602574.30792914</v>
      </c>
      <c r="C326">
        <v>5747764.60259862</v>
      </c>
    </row>
    <row r="327" spans="1:3">
      <c r="A327">
        <v>325</v>
      </c>
      <c r="B327">
        <v>5602357.05690434</v>
      </c>
      <c r="C327">
        <v>5747764.60259862</v>
      </c>
    </row>
    <row r="328" spans="1:3">
      <c r="A328">
        <v>326</v>
      </c>
      <c r="B328">
        <v>5602905.80245761</v>
      </c>
      <c r="C328">
        <v>5747764.60259862</v>
      </c>
    </row>
    <row r="329" spans="1:3">
      <c r="A329">
        <v>327</v>
      </c>
      <c r="B329">
        <v>5605012.6316575</v>
      </c>
      <c r="C329">
        <v>5747764.60259862</v>
      </c>
    </row>
    <row r="330" spans="1:3">
      <c r="A330">
        <v>328</v>
      </c>
      <c r="B330">
        <v>5602526.18108909</v>
      </c>
      <c r="C330">
        <v>5747764.60259862</v>
      </c>
    </row>
    <row r="331" spans="1:3">
      <c r="A331">
        <v>329</v>
      </c>
      <c r="B331">
        <v>5602234.02355414</v>
      </c>
      <c r="C331">
        <v>5747764.60259862</v>
      </c>
    </row>
    <row r="332" spans="1:3">
      <c r="A332">
        <v>330</v>
      </c>
      <c r="B332">
        <v>5600687.95013594</v>
      </c>
      <c r="C332">
        <v>5747764.60259862</v>
      </c>
    </row>
    <row r="333" spans="1:3">
      <c r="A333">
        <v>331</v>
      </c>
      <c r="B333">
        <v>5600152.33527537</v>
      </c>
      <c r="C333">
        <v>5747764.60259862</v>
      </c>
    </row>
    <row r="334" spans="1:3">
      <c r="A334">
        <v>332</v>
      </c>
      <c r="B334">
        <v>5600421.18304955</v>
      </c>
      <c r="C334">
        <v>5747764.60259862</v>
      </c>
    </row>
    <row r="335" spans="1:3">
      <c r="A335">
        <v>333</v>
      </c>
      <c r="B335">
        <v>5599864.88098461</v>
      </c>
      <c r="C335">
        <v>5747764.60259862</v>
      </c>
    </row>
    <row r="336" spans="1:3">
      <c r="A336">
        <v>334</v>
      </c>
      <c r="B336">
        <v>5599821.28997551</v>
      </c>
      <c r="C336">
        <v>5747764.60259862</v>
      </c>
    </row>
    <row r="337" spans="1:3">
      <c r="A337">
        <v>335</v>
      </c>
      <c r="B337">
        <v>5598753.11699414</v>
      </c>
      <c r="C337">
        <v>5747764.60259862</v>
      </c>
    </row>
    <row r="338" spans="1:3">
      <c r="A338">
        <v>336</v>
      </c>
      <c r="B338">
        <v>5598895.18751284</v>
      </c>
      <c r="C338">
        <v>5747764.60259862</v>
      </c>
    </row>
    <row r="339" spans="1:3">
      <c r="A339">
        <v>337</v>
      </c>
      <c r="B339">
        <v>5598260.17040621</v>
      </c>
      <c r="C339">
        <v>5747764.60259862</v>
      </c>
    </row>
    <row r="340" spans="1:3">
      <c r="A340">
        <v>338</v>
      </c>
      <c r="B340">
        <v>5598392.27128881</v>
      </c>
      <c r="C340">
        <v>5747764.60259862</v>
      </c>
    </row>
    <row r="341" spans="1:3">
      <c r="A341">
        <v>339</v>
      </c>
      <c r="B341">
        <v>5597140.39164081</v>
      </c>
      <c r="C341">
        <v>5747764.60259862</v>
      </c>
    </row>
    <row r="342" spans="1:3">
      <c r="A342">
        <v>340</v>
      </c>
      <c r="B342">
        <v>5596651.03190862</v>
      </c>
      <c r="C342">
        <v>5747764.60259862</v>
      </c>
    </row>
    <row r="343" spans="1:3">
      <c r="A343">
        <v>341</v>
      </c>
      <c r="B343">
        <v>5596429.72398959</v>
      </c>
      <c r="C343">
        <v>5747764.60259862</v>
      </c>
    </row>
    <row r="344" spans="1:3">
      <c r="A344">
        <v>342</v>
      </c>
      <c r="B344">
        <v>5595522.23335994</v>
      </c>
      <c r="C344">
        <v>5747764.60259862</v>
      </c>
    </row>
    <row r="345" spans="1:3">
      <c r="A345">
        <v>343</v>
      </c>
      <c r="B345">
        <v>5595956.98279497</v>
      </c>
      <c r="C345">
        <v>5747764.60259862</v>
      </c>
    </row>
    <row r="346" spans="1:3">
      <c r="A346">
        <v>344</v>
      </c>
      <c r="B346">
        <v>5596155.7975196</v>
      </c>
      <c r="C346">
        <v>5747764.60259862</v>
      </c>
    </row>
    <row r="347" spans="1:3">
      <c r="A347">
        <v>345</v>
      </c>
      <c r="B347">
        <v>5594659.16599694</v>
      </c>
      <c r="C347">
        <v>5747764.60259862</v>
      </c>
    </row>
    <row r="348" spans="1:3">
      <c r="A348">
        <v>346</v>
      </c>
      <c r="B348">
        <v>5595031.88268926</v>
      </c>
      <c r="C348">
        <v>5747764.60259862</v>
      </c>
    </row>
    <row r="349" spans="1:3">
      <c r="A349">
        <v>347</v>
      </c>
      <c r="B349">
        <v>5597377.9748685</v>
      </c>
      <c r="C349">
        <v>5747764.60259862</v>
      </c>
    </row>
    <row r="350" spans="1:3">
      <c r="A350">
        <v>348</v>
      </c>
      <c r="B350">
        <v>5595833.36038226</v>
      </c>
      <c r="C350">
        <v>5747764.60259862</v>
      </c>
    </row>
    <row r="351" spans="1:3">
      <c r="A351">
        <v>349</v>
      </c>
      <c r="B351">
        <v>5595492.20596766</v>
      </c>
      <c r="C351">
        <v>5747764.60259862</v>
      </c>
    </row>
    <row r="352" spans="1:3">
      <c r="A352">
        <v>350</v>
      </c>
      <c r="B352">
        <v>5595015.84488721</v>
      </c>
      <c r="C352">
        <v>5747764.60259862</v>
      </c>
    </row>
    <row r="353" spans="1:3">
      <c r="A353">
        <v>351</v>
      </c>
      <c r="B353">
        <v>5592923.57412857</v>
      </c>
      <c r="C353">
        <v>5747764.60259862</v>
      </c>
    </row>
    <row r="354" spans="1:3">
      <c r="A354">
        <v>352</v>
      </c>
      <c r="B354">
        <v>5594849.68941908</v>
      </c>
      <c r="C354">
        <v>5747764.60259862</v>
      </c>
    </row>
    <row r="355" spans="1:3">
      <c r="A355">
        <v>353</v>
      </c>
      <c r="B355">
        <v>5595362.46733148</v>
      </c>
      <c r="C355">
        <v>5747764.60259862</v>
      </c>
    </row>
    <row r="356" spans="1:3">
      <c r="A356">
        <v>354</v>
      </c>
      <c r="B356">
        <v>5594937.77556876</v>
      </c>
      <c r="C356">
        <v>5747764.60259862</v>
      </c>
    </row>
    <row r="357" spans="1:3">
      <c r="A357">
        <v>355</v>
      </c>
      <c r="B357">
        <v>5595349.66053194</v>
      </c>
      <c r="C357">
        <v>5747764.60259862</v>
      </c>
    </row>
    <row r="358" spans="1:3">
      <c r="A358">
        <v>356</v>
      </c>
      <c r="B358">
        <v>5596014.60396699</v>
      </c>
      <c r="C358">
        <v>5747764.60259862</v>
      </c>
    </row>
    <row r="359" spans="1:3">
      <c r="A359">
        <v>357</v>
      </c>
      <c r="B359">
        <v>5595322.97125118</v>
      </c>
      <c r="C359">
        <v>5747764.60259862</v>
      </c>
    </row>
    <row r="360" spans="1:3">
      <c r="A360">
        <v>358</v>
      </c>
      <c r="B360">
        <v>5594689.4400527</v>
      </c>
      <c r="C360">
        <v>5747764.60259862</v>
      </c>
    </row>
    <row r="361" spans="1:3">
      <c r="A361">
        <v>359</v>
      </c>
      <c r="B361">
        <v>5594762.05541718</v>
      </c>
      <c r="C361">
        <v>5747764.60259862</v>
      </c>
    </row>
    <row r="362" spans="1:3">
      <c r="A362">
        <v>360</v>
      </c>
      <c r="B362">
        <v>5595006.9744332</v>
      </c>
      <c r="C362">
        <v>5747764.60259862</v>
      </c>
    </row>
    <row r="363" spans="1:3">
      <c r="A363">
        <v>361</v>
      </c>
      <c r="B363">
        <v>5595009.03681303</v>
      </c>
      <c r="C363">
        <v>5747764.60259862</v>
      </c>
    </row>
    <row r="364" spans="1:3">
      <c r="A364">
        <v>362</v>
      </c>
      <c r="B364">
        <v>5595663.20175526</v>
      </c>
      <c r="C364">
        <v>5747764.60259862</v>
      </c>
    </row>
    <row r="365" spans="1:3">
      <c r="A365">
        <v>363</v>
      </c>
      <c r="B365">
        <v>5595502.8607289</v>
      </c>
      <c r="C365">
        <v>5747764.60259862</v>
      </c>
    </row>
    <row r="366" spans="1:3">
      <c r="A366">
        <v>364</v>
      </c>
      <c r="B366">
        <v>5596277.0392504</v>
      </c>
      <c r="C366">
        <v>5747764.60259862</v>
      </c>
    </row>
    <row r="367" spans="1:3">
      <c r="A367">
        <v>365</v>
      </c>
      <c r="B367">
        <v>5594772.29962444</v>
      </c>
      <c r="C367">
        <v>5747764.60259862</v>
      </c>
    </row>
    <row r="368" spans="1:3">
      <c r="A368">
        <v>366</v>
      </c>
      <c r="B368">
        <v>5594915.36701932</v>
      </c>
      <c r="C368">
        <v>5747764.60259862</v>
      </c>
    </row>
    <row r="369" spans="1:3">
      <c r="A369">
        <v>367</v>
      </c>
      <c r="B369">
        <v>5594950.66227138</v>
      </c>
      <c r="C369">
        <v>5747764.60259862</v>
      </c>
    </row>
    <row r="370" spans="1:3">
      <c r="A370">
        <v>368</v>
      </c>
      <c r="B370">
        <v>5596099.78449245</v>
      </c>
      <c r="C370">
        <v>5747764.60259862</v>
      </c>
    </row>
    <row r="371" spans="1:3">
      <c r="A371">
        <v>369</v>
      </c>
      <c r="B371">
        <v>5594749.94863928</v>
      </c>
      <c r="C371">
        <v>5747764.60259862</v>
      </c>
    </row>
    <row r="372" spans="1:3">
      <c r="A372">
        <v>370</v>
      </c>
      <c r="B372">
        <v>5593206.25215109</v>
      </c>
      <c r="C372">
        <v>5747764.60259862</v>
      </c>
    </row>
    <row r="373" spans="1:3">
      <c r="A373">
        <v>371</v>
      </c>
      <c r="B373">
        <v>5592989.57892698</v>
      </c>
      <c r="C373">
        <v>5747764.60259862</v>
      </c>
    </row>
    <row r="374" spans="1:3">
      <c r="A374">
        <v>372</v>
      </c>
      <c r="B374">
        <v>5593205.69873311</v>
      </c>
      <c r="C374">
        <v>5747764.60259862</v>
      </c>
    </row>
    <row r="375" spans="1:3">
      <c r="A375">
        <v>373</v>
      </c>
      <c r="B375">
        <v>5594584.60711808</v>
      </c>
      <c r="C375">
        <v>5747764.60259862</v>
      </c>
    </row>
    <row r="376" spans="1:3">
      <c r="A376">
        <v>374</v>
      </c>
      <c r="B376">
        <v>5594441.42934005</v>
      </c>
      <c r="C376">
        <v>5747764.60259862</v>
      </c>
    </row>
    <row r="377" spans="1:3">
      <c r="A377">
        <v>375</v>
      </c>
      <c r="B377">
        <v>5594055.20881035</v>
      </c>
      <c r="C377">
        <v>5747764.60259862</v>
      </c>
    </row>
    <row r="378" spans="1:3">
      <c r="A378">
        <v>376</v>
      </c>
      <c r="B378">
        <v>5595365.18732878</v>
      </c>
      <c r="C378">
        <v>5747764.60259862</v>
      </c>
    </row>
    <row r="379" spans="1:3">
      <c r="A379">
        <v>377</v>
      </c>
      <c r="B379">
        <v>5595526.21695692</v>
      </c>
      <c r="C379">
        <v>5747764.60259862</v>
      </c>
    </row>
    <row r="380" spans="1:3">
      <c r="A380">
        <v>378</v>
      </c>
      <c r="B380">
        <v>5596531.03880337</v>
      </c>
      <c r="C380">
        <v>5747764.60259862</v>
      </c>
    </row>
    <row r="381" spans="1:3">
      <c r="A381">
        <v>379</v>
      </c>
      <c r="B381">
        <v>5594981.49628472</v>
      </c>
      <c r="C381">
        <v>5747764.60259862</v>
      </c>
    </row>
    <row r="382" spans="1:3">
      <c r="A382">
        <v>380</v>
      </c>
      <c r="B382">
        <v>5596400.383484</v>
      </c>
      <c r="C382">
        <v>5747764.60259862</v>
      </c>
    </row>
    <row r="383" spans="1:3">
      <c r="A383">
        <v>381</v>
      </c>
      <c r="B383">
        <v>5597290.51109718</v>
      </c>
      <c r="C383">
        <v>5747764.60259862</v>
      </c>
    </row>
    <row r="384" spans="1:3">
      <c r="A384">
        <v>382</v>
      </c>
      <c r="B384">
        <v>5593160.93065058</v>
      </c>
      <c r="C384">
        <v>5747764.60259862</v>
      </c>
    </row>
    <row r="385" spans="1:3">
      <c r="A385">
        <v>383</v>
      </c>
      <c r="B385">
        <v>5595502.28390872</v>
      </c>
      <c r="C385">
        <v>5747764.60259862</v>
      </c>
    </row>
    <row r="386" spans="1:3">
      <c r="A386">
        <v>384</v>
      </c>
      <c r="B386">
        <v>5595352.68459478</v>
      </c>
      <c r="C386">
        <v>5747764.60259862</v>
      </c>
    </row>
    <row r="387" spans="1:3">
      <c r="A387">
        <v>385</v>
      </c>
      <c r="B387">
        <v>5595542.21638516</v>
      </c>
      <c r="C387">
        <v>5747764.60259862</v>
      </c>
    </row>
    <row r="388" spans="1:3">
      <c r="A388">
        <v>386</v>
      </c>
      <c r="B388">
        <v>5594968.02174916</v>
      </c>
      <c r="C388">
        <v>5747764.60259862</v>
      </c>
    </row>
    <row r="389" spans="1:3">
      <c r="A389">
        <v>387</v>
      </c>
      <c r="B389">
        <v>5595824.54189624</v>
      </c>
      <c r="C389">
        <v>5747764.60259862</v>
      </c>
    </row>
    <row r="390" spans="1:3">
      <c r="A390">
        <v>388</v>
      </c>
      <c r="B390">
        <v>5595557.88666562</v>
      </c>
      <c r="C390">
        <v>5747764.60259862</v>
      </c>
    </row>
    <row r="391" spans="1:3">
      <c r="A391">
        <v>389</v>
      </c>
      <c r="B391">
        <v>5596129.65650733</v>
      </c>
      <c r="C391">
        <v>5747764.60259862</v>
      </c>
    </row>
    <row r="392" spans="1:3">
      <c r="A392">
        <v>390</v>
      </c>
      <c r="B392">
        <v>5592592.66273259</v>
      </c>
      <c r="C392">
        <v>5747764.60259862</v>
      </c>
    </row>
    <row r="393" spans="1:3">
      <c r="A393">
        <v>391</v>
      </c>
      <c r="B393">
        <v>5594874.23810991</v>
      </c>
      <c r="C393">
        <v>5747764.60259862</v>
      </c>
    </row>
    <row r="394" spans="1:3">
      <c r="A394">
        <v>392</v>
      </c>
      <c r="B394">
        <v>5594964.96454906</v>
      </c>
      <c r="C394">
        <v>5747764.60259862</v>
      </c>
    </row>
    <row r="395" spans="1:3">
      <c r="A395">
        <v>393</v>
      </c>
      <c r="B395">
        <v>5594887.6261594</v>
      </c>
      <c r="C395">
        <v>5747764.60259862</v>
      </c>
    </row>
    <row r="396" spans="1:3">
      <c r="A396">
        <v>394</v>
      </c>
      <c r="B396">
        <v>5595332.85951611</v>
      </c>
      <c r="C396">
        <v>5747764.60259862</v>
      </c>
    </row>
    <row r="397" spans="1:3">
      <c r="A397">
        <v>395</v>
      </c>
      <c r="B397">
        <v>5594869.14003098</v>
      </c>
      <c r="C397">
        <v>5747764.60259862</v>
      </c>
    </row>
    <row r="398" spans="1:3">
      <c r="A398">
        <v>396</v>
      </c>
      <c r="B398">
        <v>5594669.82911872</v>
      </c>
      <c r="C398">
        <v>5747764.60259862</v>
      </c>
    </row>
    <row r="399" spans="1:3">
      <c r="A399">
        <v>397</v>
      </c>
      <c r="B399">
        <v>5595021.33813419</v>
      </c>
      <c r="C399">
        <v>5747764.60259862</v>
      </c>
    </row>
    <row r="400" spans="1:3">
      <c r="A400">
        <v>398</v>
      </c>
      <c r="B400">
        <v>5595532.46265878</v>
      </c>
      <c r="C400">
        <v>5747764.60259862</v>
      </c>
    </row>
    <row r="401" spans="1:3">
      <c r="A401">
        <v>399</v>
      </c>
      <c r="B401">
        <v>5595197.88846917</v>
      </c>
      <c r="C401">
        <v>5747764.60259862</v>
      </c>
    </row>
    <row r="402" spans="1:3">
      <c r="A402">
        <v>400</v>
      </c>
      <c r="B402">
        <v>5595019.65049267</v>
      </c>
      <c r="C402">
        <v>5747764.60259862</v>
      </c>
    </row>
    <row r="403" spans="1:3">
      <c r="A403">
        <v>401</v>
      </c>
      <c r="B403">
        <v>5593257.89643179</v>
      </c>
      <c r="C403">
        <v>5747764.60259862</v>
      </c>
    </row>
    <row r="404" spans="1:3">
      <c r="A404">
        <v>402</v>
      </c>
      <c r="B404">
        <v>5594951.97916142</v>
      </c>
      <c r="C404">
        <v>5747764.60259862</v>
      </c>
    </row>
    <row r="405" spans="1:3">
      <c r="A405">
        <v>403</v>
      </c>
      <c r="B405">
        <v>5594607.19775818</v>
      </c>
      <c r="C405">
        <v>5747764.60259862</v>
      </c>
    </row>
    <row r="406" spans="1:3">
      <c r="A406">
        <v>404</v>
      </c>
      <c r="B406">
        <v>5594374.1706657</v>
      </c>
      <c r="C406">
        <v>5747764.60259862</v>
      </c>
    </row>
    <row r="407" spans="1:3">
      <c r="A407">
        <v>405</v>
      </c>
      <c r="B407">
        <v>5593731.11795997</v>
      </c>
      <c r="C407">
        <v>5747764.60259862</v>
      </c>
    </row>
    <row r="408" spans="1:3">
      <c r="A408">
        <v>406</v>
      </c>
      <c r="B408">
        <v>5594186.11739583</v>
      </c>
      <c r="C408">
        <v>5747764.60259862</v>
      </c>
    </row>
    <row r="409" spans="1:3">
      <c r="A409">
        <v>407</v>
      </c>
      <c r="B409">
        <v>5592890.10853149</v>
      </c>
      <c r="C409">
        <v>5747764.60259862</v>
      </c>
    </row>
    <row r="410" spans="1:3">
      <c r="A410">
        <v>408</v>
      </c>
      <c r="B410">
        <v>5592982.52085328</v>
      </c>
      <c r="C410">
        <v>5747764.60259862</v>
      </c>
    </row>
    <row r="411" spans="1:3">
      <c r="A411">
        <v>409</v>
      </c>
      <c r="B411">
        <v>5592273.89542251</v>
      </c>
      <c r="C411">
        <v>5747764.60259862</v>
      </c>
    </row>
    <row r="412" spans="1:3">
      <c r="A412">
        <v>410</v>
      </c>
      <c r="B412">
        <v>5592363.04208847</v>
      </c>
      <c r="C412">
        <v>5747764.60259862</v>
      </c>
    </row>
    <row r="413" spans="1:3">
      <c r="A413">
        <v>411</v>
      </c>
      <c r="B413">
        <v>5593584.69370211</v>
      </c>
      <c r="C413">
        <v>5747764.60259862</v>
      </c>
    </row>
    <row r="414" spans="1:3">
      <c r="A414">
        <v>412</v>
      </c>
      <c r="B414">
        <v>5593077.72049512</v>
      </c>
      <c r="C414">
        <v>5747764.60259862</v>
      </c>
    </row>
    <row r="415" spans="1:3">
      <c r="A415">
        <v>413</v>
      </c>
      <c r="B415">
        <v>5592790.06089874</v>
      </c>
      <c r="C415">
        <v>5747764.60259862</v>
      </c>
    </row>
    <row r="416" spans="1:3">
      <c r="A416">
        <v>414</v>
      </c>
      <c r="B416">
        <v>5592671.52712223</v>
      </c>
      <c r="C416">
        <v>5747764.60259862</v>
      </c>
    </row>
    <row r="417" spans="1:3">
      <c r="A417">
        <v>415</v>
      </c>
      <c r="B417">
        <v>5593045.0369015</v>
      </c>
      <c r="C417">
        <v>5747764.60259862</v>
      </c>
    </row>
    <row r="418" spans="1:3">
      <c r="A418">
        <v>416</v>
      </c>
      <c r="B418">
        <v>5593332.180467</v>
      </c>
      <c r="C418">
        <v>5747764.60259862</v>
      </c>
    </row>
    <row r="419" spans="1:3">
      <c r="A419">
        <v>417</v>
      </c>
      <c r="B419">
        <v>5592814.11164357</v>
      </c>
      <c r="C419">
        <v>5747764.60259862</v>
      </c>
    </row>
    <row r="420" spans="1:3">
      <c r="A420">
        <v>418</v>
      </c>
      <c r="B420">
        <v>5593178.33049152</v>
      </c>
      <c r="C420">
        <v>5747764.60259862</v>
      </c>
    </row>
    <row r="421" spans="1:3">
      <c r="A421">
        <v>419</v>
      </c>
      <c r="B421">
        <v>5593479.11394188</v>
      </c>
      <c r="C421">
        <v>5747764.60259862</v>
      </c>
    </row>
    <row r="422" spans="1:3">
      <c r="A422">
        <v>420</v>
      </c>
      <c r="B422">
        <v>5592690.52328106</v>
      </c>
      <c r="C422">
        <v>5747764.60259862</v>
      </c>
    </row>
    <row r="423" spans="1:3">
      <c r="A423">
        <v>421</v>
      </c>
      <c r="B423">
        <v>5591425.07683068</v>
      </c>
      <c r="C423">
        <v>5747764.60259862</v>
      </c>
    </row>
    <row r="424" spans="1:3">
      <c r="A424">
        <v>422</v>
      </c>
      <c r="B424">
        <v>5593125.71337841</v>
      </c>
      <c r="C424">
        <v>5747764.60259862</v>
      </c>
    </row>
    <row r="425" spans="1:3">
      <c r="A425">
        <v>423</v>
      </c>
      <c r="B425">
        <v>5593361.57473138</v>
      </c>
      <c r="C425">
        <v>5747764.60259862</v>
      </c>
    </row>
    <row r="426" spans="1:3">
      <c r="A426">
        <v>424</v>
      </c>
      <c r="B426">
        <v>5593711.6028207</v>
      </c>
      <c r="C426">
        <v>5747764.60259862</v>
      </c>
    </row>
    <row r="427" spans="1:3">
      <c r="A427">
        <v>425</v>
      </c>
      <c r="B427">
        <v>5593206.82029209</v>
      </c>
      <c r="C427">
        <v>5747764.60259862</v>
      </c>
    </row>
    <row r="428" spans="1:3">
      <c r="A428">
        <v>426</v>
      </c>
      <c r="B428">
        <v>5593153.46527467</v>
      </c>
      <c r="C428">
        <v>5747764.60259862</v>
      </c>
    </row>
    <row r="429" spans="1:3">
      <c r="A429">
        <v>427</v>
      </c>
      <c r="B429">
        <v>5592984.43091776</v>
      </c>
      <c r="C429">
        <v>5747764.60259862</v>
      </c>
    </row>
    <row r="430" spans="1:3">
      <c r="A430">
        <v>428</v>
      </c>
      <c r="B430">
        <v>5592928.96778057</v>
      </c>
      <c r="C430">
        <v>5747764.60259862</v>
      </c>
    </row>
    <row r="431" spans="1:3">
      <c r="A431">
        <v>429</v>
      </c>
      <c r="B431">
        <v>5593060.99758444</v>
      </c>
      <c r="C431">
        <v>5747764.60259862</v>
      </c>
    </row>
    <row r="432" spans="1:3">
      <c r="A432">
        <v>430</v>
      </c>
      <c r="B432">
        <v>5592904.12572206</v>
      </c>
      <c r="C432">
        <v>5747764.60259862</v>
      </c>
    </row>
    <row r="433" spans="1:3">
      <c r="A433">
        <v>431</v>
      </c>
      <c r="B433">
        <v>5592729.98743143</v>
      </c>
      <c r="C433">
        <v>5747764.60259862</v>
      </c>
    </row>
    <row r="434" spans="1:3">
      <c r="A434">
        <v>432</v>
      </c>
      <c r="B434">
        <v>5593414.42556799</v>
      </c>
      <c r="C434">
        <v>5747764.60259862</v>
      </c>
    </row>
    <row r="435" spans="1:3">
      <c r="A435">
        <v>433</v>
      </c>
      <c r="B435">
        <v>5593319.81987057</v>
      </c>
      <c r="C435">
        <v>5747764.60259862</v>
      </c>
    </row>
    <row r="436" spans="1:3">
      <c r="A436">
        <v>434</v>
      </c>
      <c r="B436">
        <v>5594103.10926176</v>
      </c>
      <c r="C436">
        <v>5747764.60259862</v>
      </c>
    </row>
    <row r="437" spans="1:3">
      <c r="A437">
        <v>435</v>
      </c>
      <c r="B437">
        <v>5594223.01730477</v>
      </c>
      <c r="C437">
        <v>5747764.60259862</v>
      </c>
    </row>
    <row r="438" spans="1:3">
      <c r="A438">
        <v>436</v>
      </c>
      <c r="B438">
        <v>5594417.02816457</v>
      </c>
      <c r="C438">
        <v>5747764.60259862</v>
      </c>
    </row>
    <row r="439" spans="1:3">
      <c r="A439">
        <v>437</v>
      </c>
      <c r="B439">
        <v>5594094.63365628</v>
      </c>
      <c r="C439">
        <v>5747764.60259862</v>
      </c>
    </row>
    <row r="440" spans="1:3">
      <c r="A440">
        <v>438</v>
      </c>
      <c r="B440">
        <v>5593990.40751333</v>
      </c>
      <c r="C440">
        <v>5747764.60259862</v>
      </c>
    </row>
    <row r="441" spans="1:3">
      <c r="A441">
        <v>439</v>
      </c>
      <c r="B441">
        <v>5594095.34794609</v>
      </c>
      <c r="C441">
        <v>5747764.60259862</v>
      </c>
    </row>
    <row r="442" spans="1:3">
      <c r="A442">
        <v>440</v>
      </c>
      <c r="B442">
        <v>5594432.53150832</v>
      </c>
      <c r="C442">
        <v>5747764.60259862</v>
      </c>
    </row>
    <row r="443" spans="1:3">
      <c r="A443">
        <v>441</v>
      </c>
      <c r="B443">
        <v>5593598.23473575</v>
      </c>
      <c r="C443">
        <v>5747764.60259862</v>
      </c>
    </row>
    <row r="444" spans="1:3">
      <c r="A444">
        <v>442</v>
      </c>
      <c r="B444">
        <v>5593625.43656525</v>
      </c>
      <c r="C444">
        <v>5747764.60259862</v>
      </c>
    </row>
    <row r="445" spans="1:3">
      <c r="A445">
        <v>443</v>
      </c>
      <c r="B445">
        <v>5593143.24731887</v>
      </c>
      <c r="C445">
        <v>5747764.60259862</v>
      </c>
    </row>
    <row r="446" spans="1:3">
      <c r="A446">
        <v>444</v>
      </c>
      <c r="B446">
        <v>5593061.53086759</v>
      </c>
      <c r="C446">
        <v>5747764.60259862</v>
      </c>
    </row>
    <row r="447" spans="1:3">
      <c r="A447">
        <v>445</v>
      </c>
      <c r="B447">
        <v>5593196.24307059</v>
      </c>
      <c r="C447">
        <v>5747764.60259862</v>
      </c>
    </row>
    <row r="448" spans="1:3">
      <c r="A448">
        <v>446</v>
      </c>
      <c r="B448">
        <v>5593427.95785507</v>
      </c>
      <c r="C448">
        <v>5747764.60259862</v>
      </c>
    </row>
    <row r="449" spans="1:3">
      <c r="A449">
        <v>447</v>
      </c>
      <c r="B449">
        <v>5593183.68303629</v>
      </c>
      <c r="C449">
        <v>5747764.60259862</v>
      </c>
    </row>
    <row r="450" spans="1:3">
      <c r="A450">
        <v>448</v>
      </c>
      <c r="B450">
        <v>5593044.22462009</v>
      </c>
      <c r="C450">
        <v>5747764.60259862</v>
      </c>
    </row>
    <row r="451" spans="1:3">
      <c r="A451">
        <v>449</v>
      </c>
      <c r="B451">
        <v>5592768.85637117</v>
      </c>
      <c r="C451">
        <v>5747764.60259862</v>
      </c>
    </row>
    <row r="452" spans="1:3">
      <c r="A452">
        <v>450</v>
      </c>
      <c r="B452">
        <v>5592721.60869943</v>
      </c>
      <c r="C452">
        <v>5747764.60259862</v>
      </c>
    </row>
    <row r="453" spans="1:3">
      <c r="A453">
        <v>451</v>
      </c>
      <c r="B453">
        <v>5592869.49726094</v>
      </c>
      <c r="C453">
        <v>5747764.60259862</v>
      </c>
    </row>
    <row r="454" spans="1:3">
      <c r="A454">
        <v>452</v>
      </c>
      <c r="B454">
        <v>5593006.60030656</v>
      </c>
      <c r="C454">
        <v>5747764.60259862</v>
      </c>
    </row>
    <row r="455" spans="1:3">
      <c r="A455">
        <v>453</v>
      </c>
      <c r="B455">
        <v>5593027.20808437</v>
      </c>
      <c r="C455">
        <v>5747764.60259862</v>
      </c>
    </row>
    <row r="456" spans="1:3">
      <c r="A456">
        <v>454</v>
      </c>
      <c r="B456">
        <v>5593202.29548615</v>
      </c>
      <c r="C456">
        <v>5747764.60259862</v>
      </c>
    </row>
    <row r="457" spans="1:3">
      <c r="A457">
        <v>455</v>
      </c>
      <c r="B457">
        <v>5592909.43085973</v>
      </c>
      <c r="C457">
        <v>5747764.60259862</v>
      </c>
    </row>
    <row r="458" spans="1:3">
      <c r="A458">
        <v>456</v>
      </c>
      <c r="B458">
        <v>5593163.61014779</v>
      </c>
      <c r="C458">
        <v>5747764.60259862</v>
      </c>
    </row>
    <row r="459" spans="1:3">
      <c r="A459">
        <v>457</v>
      </c>
      <c r="B459">
        <v>5592912.10777127</v>
      </c>
      <c r="C459">
        <v>5747764.60259862</v>
      </c>
    </row>
    <row r="460" spans="1:3">
      <c r="A460">
        <v>458</v>
      </c>
      <c r="B460">
        <v>5592811.28231879</v>
      </c>
      <c r="C460">
        <v>5747764.60259862</v>
      </c>
    </row>
    <row r="461" spans="1:3">
      <c r="A461">
        <v>459</v>
      </c>
      <c r="B461">
        <v>5592741.61322696</v>
      </c>
      <c r="C461">
        <v>5747764.60259862</v>
      </c>
    </row>
    <row r="462" spans="1:3">
      <c r="A462">
        <v>460</v>
      </c>
      <c r="B462">
        <v>5593276.72283589</v>
      </c>
      <c r="C462">
        <v>5747764.60259862</v>
      </c>
    </row>
    <row r="463" spans="1:3">
      <c r="A463">
        <v>461</v>
      </c>
      <c r="B463">
        <v>5593254.18183281</v>
      </c>
      <c r="C463">
        <v>5747764.60259862</v>
      </c>
    </row>
    <row r="464" spans="1:3">
      <c r="A464">
        <v>462</v>
      </c>
      <c r="B464">
        <v>5592759.20035865</v>
      </c>
      <c r="C464">
        <v>5747764.60259862</v>
      </c>
    </row>
    <row r="465" spans="1:3">
      <c r="A465">
        <v>463</v>
      </c>
      <c r="B465">
        <v>5592907.48929125</v>
      </c>
      <c r="C465">
        <v>5747764.60259862</v>
      </c>
    </row>
    <row r="466" spans="1:3">
      <c r="A466">
        <v>464</v>
      </c>
      <c r="B466">
        <v>5592985.67926266</v>
      </c>
      <c r="C466">
        <v>5747764.60259862</v>
      </c>
    </row>
    <row r="467" spans="1:3">
      <c r="A467">
        <v>465</v>
      </c>
      <c r="B467">
        <v>5592774.67506342</v>
      </c>
      <c r="C467">
        <v>5747764.60259862</v>
      </c>
    </row>
    <row r="468" spans="1:3">
      <c r="A468">
        <v>466</v>
      </c>
      <c r="B468">
        <v>5593186.79807237</v>
      </c>
      <c r="C468">
        <v>5747764.60259862</v>
      </c>
    </row>
    <row r="469" spans="1:3">
      <c r="A469">
        <v>467</v>
      </c>
      <c r="B469">
        <v>5593263.13390262</v>
      </c>
      <c r="C469">
        <v>5747764.60259862</v>
      </c>
    </row>
    <row r="470" spans="1:3">
      <c r="A470">
        <v>468</v>
      </c>
      <c r="B470">
        <v>5592938.73618472</v>
      </c>
      <c r="C470">
        <v>5747764.60259862</v>
      </c>
    </row>
    <row r="471" spans="1:3">
      <c r="A471">
        <v>469</v>
      </c>
      <c r="B471">
        <v>5593036.26089805</v>
      </c>
      <c r="C471">
        <v>5747764.60259862</v>
      </c>
    </row>
    <row r="472" spans="1:3">
      <c r="A472">
        <v>470</v>
      </c>
      <c r="B472">
        <v>5593164.7713436</v>
      </c>
      <c r="C472">
        <v>5747764.60259862</v>
      </c>
    </row>
    <row r="473" spans="1:3">
      <c r="A473">
        <v>471</v>
      </c>
      <c r="B473">
        <v>5593130.70046498</v>
      </c>
      <c r="C473">
        <v>5747764.60259862</v>
      </c>
    </row>
    <row r="474" spans="1:3">
      <c r="A474">
        <v>472</v>
      </c>
      <c r="B474">
        <v>5593085.57384987</v>
      </c>
      <c r="C474">
        <v>5747764.60259862</v>
      </c>
    </row>
    <row r="475" spans="1:3">
      <c r="A475">
        <v>473</v>
      </c>
      <c r="B475">
        <v>5593018.92594167</v>
      </c>
      <c r="C475">
        <v>5747764.60259862</v>
      </c>
    </row>
    <row r="476" spans="1:3">
      <c r="A476">
        <v>474</v>
      </c>
      <c r="B476">
        <v>5593293.68676956</v>
      </c>
      <c r="C476">
        <v>5747764.60259862</v>
      </c>
    </row>
    <row r="477" spans="1:3">
      <c r="A477">
        <v>475</v>
      </c>
      <c r="B477">
        <v>5593529.30105199</v>
      </c>
      <c r="C477">
        <v>5747764.60259862</v>
      </c>
    </row>
    <row r="478" spans="1:3">
      <c r="A478">
        <v>476</v>
      </c>
      <c r="B478">
        <v>5593373.11675861</v>
      </c>
      <c r="C478">
        <v>5747764.60259862</v>
      </c>
    </row>
    <row r="479" spans="1:3">
      <c r="A479">
        <v>477</v>
      </c>
      <c r="B479">
        <v>5593491.53448043</v>
      </c>
      <c r="C479">
        <v>5747764.60259862</v>
      </c>
    </row>
    <row r="480" spans="1:3">
      <c r="A480">
        <v>478</v>
      </c>
      <c r="B480">
        <v>5593853.42288728</v>
      </c>
      <c r="C480">
        <v>5747764.60259862</v>
      </c>
    </row>
    <row r="481" spans="1:3">
      <c r="A481">
        <v>479</v>
      </c>
      <c r="B481">
        <v>5593437.01352129</v>
      </c>
      <c r="C481">
        <v>5747764.60259862</v>
      </c>
    </row>
    <row r="482" spans="1:3">
      <c r="A482">
        <v>480</v>
      </c>
      <c r="B482">
        <v>5593764.81244638</v>
      </c>
      <c r="C482">
        <v>5747764.60259862</v>
      </c>
    </row>
    <row r="483" spans="1:3">
      <c r="A483">
        <v>481</v>
      </c>
      <c r="B483">
        <v>5593768.28894529</v>
      </c>
      <c r="C483">
        <v>5747764.60259862</v>
      </c>
    </row>
    <row r="484" spans="1:3">
      <c r="A484">
        <v>482</v>
      </c>
      <c r="B484">
        <v>5594062.19475588</v>
      </c>
      <c r="C484">
        <v>5747764.60259862</v>
      </c>
    </row>
    <row r="485" spans="1:3">
      <c r="A485">
        <v>483</v>
      </c>
      <c r="B485">
        <v>5593674.33381438</v>
      </c>
      <c r="C485">
        <v>5747764.60259862</v>
      </c>
    </row>
    <row r="486" spans="1:3">
      <c r="A486">
        <v>484</v>
      </c>
      <c r="B486">
        <v>5593640.03206983</v>
      </c>
      <c r="C486">
        <v>5747764.60259862</v>
      </c>
    </row>
    <row r="487" spans="1:3">
      <c r="A487">
        <v>485</v>
      </c>
      <c r="B487">
        <v>5593575.00588953</v>
      </c>
      <c r="C487">
        <v>5747764.60259862</v>
      </c>
    </row>
    <row r="488" spans="1:3">
      <c r="A488">
        <v>486</v>
      </c>
      <c r="B488">
        <v>5593836.59585102</v>
      </c>
      <c r="C488">
        <v>5747764.60259862</v>
      </c>
    </row>
    <row r="489" spans="1:3">
      <c r="A489">
        <v>487</v>
      </c>
      <c r="B489">
        <v>5593493.91225039</v>
      </c>
      <c r="C489">
        <v>5747764.60259862</v>
      </c>
    </row>
    <row r="490" spans="1:3">
      <c r="A490">
        <v>488</v>
      </c>
      <c r="B490">
        <v>5593126.4389167</v>
      </c>
      <c r="C490">
        <v>5747764.60259862</v>
      </c>
    </row>
    <row r="491" spans="1:3">
      <c r="A491">
        <v>489</v>
      </c>
      <c r="B491">
        <v>5593735.86957001</v>
      </c>
      <c r="C491">
        <v>5747764.60259862</v>
      </c>
    </row>
    <row r="492" spans="1:3">
      <c r="A492">
        <v>490</v>
      </c>
      <c r="B492">
        <v>5593429.21584406</v>
      </c>
      <c r="C492">
        <v>5747764.60259862</v>
      </c>
    </row>
    <row r="493" spans="1:3">
      <c r="A493">
        <v>491</v>
      </c>
      <c r="B493">
        <v>5593317.10456753</v>
      </c>
      <c r="C493">
        <v>5747764.60259862</v>
      </c>
    </row>
    <row r="494" spans="1:3">
      <c r="A494">
        <v>492</v>
      </c>
      <c r="B494">
        <v>5593383.79274454</v>
      </c>
      <c r="C494">
        <v>5747764.60259862</v>
      </c>
    </row>
    <row r="495" spans="1:3">
      <c r="A495">
        <v>493</v>
      </c>
      <c r="B495">
        <v>5592746.39252085</v>
      </c>
      <c r="C495">
        <v>5747764.60259862</v>
      </c>
    </row>
    <row r="496" spans="1:3">
      <c r="A496">
        <v>494</v>
      </c>
      <c r="B496">
        <v>5593483.88976082</v>
      </c>
      <c r="C496">
        <v>5747764.60259862</v>
      </c>
    </row>
    <row r="497" spans="1:3">
      <c r="A497">
        <v>495</v>
      </c>
      <c r="B497">
        <v>5593024.98275233</v>
      </c>
      <c r="C497">
        <v>5747764.60259862</v>
      </c>
    </row>
    <row r="498" spans="1:3">
      <c r="A498">
        <v>496</v>
      </c>
      <c r="B498">
        <v>5593267.44831986</v>
      </c>
      <c r="C498">
        <v>5747764.60259862</v>
      </c>
    </row>
    <row r="499" spans="1:3">
      <c r="A499">
        <v>497</v>
      </c>
      <c r="B499">
        <v>5593205.77421685</v>
      </c>
      <c r="C499">
        <v>5747764.60259862</v>
      </c>
    </row>
    <row r="500" spans="1:3">
      <c r="A500">
        <v>498</v>
      </c>
      <c r="B500">
        <v>5593329.36859148</v>
      </c>
      <c r="C500">
        <v>5747764.60259862</v>
      </c>
    </row>
    <row r="501" spans="1:3">
      <c r="A501">
        <v>499</v>
      </c>
      <c r="B501">
        <v>5593307.59077853</v>
      </c>
      <c r="C501">
        <v>5747764.60259862</v>
      </c>
    </row>
    <row r="502" spans="1:3">
      <c r="A502">
        <v>500</v>
      </c>
      <c r="B502">
        <v>5593195.16497666</v>
      </c>
      <c r="C502">
        <v>5747764.60259862</v>
      </c>
    </row>
    <row r="503" spans="1:3">
      <c r="A503">
        <v>501</v>
      </c>
      <c r="B503">
        <v>5593090.98120074</v>
      </c>
      <c r="C503">
        <v>5747764.60259862</v>
      </c>
    </row>
    <row r="504" spans="1:3">
      <c r="A504">
        <v>502</v>
      </c>
      <c r="B504">
        <v>5593452.93259003</v>
      </c>
      <c r="C504">
        <v>5747764.60259862</v>
      </c>
    </row>
    <row r="505" spans="1:3">
      <c r="A505">
        <v>503</v>
      </c>
      <c r="B505">
        <v>5593706.77730503</v>
      </c>
      <c r="C505">
        <v>5747764.60259862</v>
      </c>
    </row>
    <row r="506" spans="1:3">
      <c r="A506">
        <v>504</v>
      </c>
      <c r="B506">
        <v>5593463.46692936</v>
      </c>
      <c r="C506">
        <v>5747764.60259862</v>
      </c>
    </row>
    <row r="507" spans="1:3">
      <c r="A507">
        <v>505</v>
      </c>
      <c r="B507">
        <v>5593388.14297834</v>
      </c>
      <c r="C507">
        <v>5747764.60259862</v>
      </c>
    </row>
    <row r="508" spans="1:3">
      <c r="A508">
        <v>506</v>
      </c>
      <c r="B508">
        <v>5593155.75368624</v>
      </c>
      <c r="C508">
        <v>5747764.60259862</v>
      </c>
    </row>
    <row r="509" spans="1:3">
      <c r="A509">
        <v>507</v>
      </c>
      <c r="B509">
        <v>5592960.2335787</v>
      </c>
      <c r="C509">
        <v>5747764.60259862</v>
      </c>
    </row>
    <row r="510" spans="1:3">
      <c r="A510">
        <v>508</v>
      </c>
      <c r="B510">
        <v>5593034.21792502</v>
      </c>
      <c r="C510">
        <v>5747764.60259862</v>
      </c>
    </row>
    <row r="511" spans="1:3">
      <c r="A511">
        <v>509</v>
      </c>
      <c r="B511">
        <v>5593810.80145208</v>
      </c>
      <c r="C511">
        <v>5747764.60259862</v>
      </c>
    </row>
    <row r="512" spans="1:3">
      <c r="A512">
        <v>510</v>
      </c>
      <c r="B512">
        <v>5592994.84216107</v>
      </c>
      <c r="C512">
        <v>5747764.60259862</v>
      </c>
    </row>
    <row r="513" spans="1:3">
      <c r="A513">
        <v>511</v>
      </c>
      <c r="B513">
        <v>5592988.6976567</v>
      </c>
      <c r="C513">
        <v>5747764.60259862</v>
      </c>
    </row>
    <row r="514" spans="1:3">
      <c r="A514">
        <v>512</v>
      </c>
      <c r="B514">
        <v>5593417.46153033</v>
      </c>
      <c r="C514">
        <v>5747764.60259862</v>
      </c>
    </row>
    <row r="515" spans="1:3">
      <c r="A515">
        <v>513</v>
      </c>
      <c r="B515">
        <v>5593176.25225941</v>
      </c>
      <c r="C515">
        <v>5747764.60259862</v>
      </c>
    </row>
    <row r="516" spans="1:3">
      <c r="A516">
        <v>514</v>
      </c>
      <c r="B516">
        <v>5593578.9293759</v>
      </c>
      <c r="C516">
        <v>5747764.60259862</v>
      </c>
    </row>
    <row r="517" spans="1:3">
      <c r="A517">
        <v>515</v>
      </c>
      <c r="B517">
        <v>5593608.04397984</v>
      </c>
      <c r="C517">
        <v>5747764.60259862</v>
      </c>
    </row>
    <row r="518" spans="1:3">
      <c r="A518">
        <v>516</v>
      </c>
      <c r="B518">
        <v>5593410.92146766</v>
      </c>
      <c r="C518">
        <v>5747764.60259862</v>
      </c>
    </row>
    <row r="519" spans="1:3">
      <c r="A519">
        <v>517</v>
      </c>
      <c r="B519">
        <v>5594175.71172644</v>
      </c>
      <c r="C519">
        <v>5747764.60259862</v>
      </c>
    </row>
    <row r="520" spans="1:3">
      <c r="A520">
        <v>518</v>
      </c>
      <c r="B520">
        <v>5593254.70071685</v>
      </c>
      <c r="C520">
        <v>5747764.60259862</v>
      </c>
    </row>
    <row r="521" spans="1:3">
      <c r="A521">
        <v>519</v>
      </c>
      <c r="B521">
        <v>5593345.07459947</v>
      </c>
      <c r="C521">
        <v>5747764.60259862</v>
      </c>
    </row>
    <row r="522" spans="1:3">
      <c r="A522">
        <v>520</v>
      </c>
      <c r="B522">
        <v>5593666.76333385</v>
      </c>
      <c r="C522">
        <v>5747764.60259862</v>
      </c>
    </row>
    <row r="523" spans="1:3">
      <c r="A523">
        <v>521</v>
      </c>
      <c r="B523">
        <v>5593431.24038934</v>
      </c>
      <c r="C523">
        <v>5747764.60259862</v>
      </c>
    </row>
    <row r="524" spans="1:3">
      <c r="A524">
        <v>522</v>
      </c>
      <c r="B524">
        <v>5593089.51887157</v>
      </c>
      <c r="C524">
        <v>5747764.60259862</v>
      </c>
    </row>
    <row r="525" spans="1:3">
      <c r="A525">
        <v>523</v>
      </c>
      <c r="B525">
        <v>5593161.03633937</v>
      </c>
      <c r="C525">
        <v>5747764.60259862</v>
      </c>
    </row>
    <row r="526" spans="1:3">
      <c r="A526">
        <v>524</v>
      </c>
      <c r="B526">
        <v>5593117.87694907</v>
      </c>
      <c r="C526">
        <v>5747764.60259862</v>
      </c>
    </row>
    <row r="527" spans="1:3">
      <c r="A527">
        <v>525</v>
      </c>
      <c r="B527">
        <v>5593148.65700021</v>
      </c>
      <c r="C527">
        <v>5747764.60259862</v>
      </c>
    </row>
    <row r="528" spans="1:3">
      <c r="A528">
        <v>526</v>
      </c>
      <c r="B528">
        <v>5592997.51252256</v>
      </c>
      <c r="C528">
        <v>5747764.60259862</v>
      </c>
    </row>
    <row r="529" spans="1:3">
      <c r="A529">
        <v>527</v>
      </c>
      <c r="B529">
        <v>5592924.13254876</v>
      </c>
      <c r="C529">
        <v>5747764.60259862</v>
      </c>
    </row>
    <row r="530" spans="1:3">
      <c r="A530">
        <v>528</v>
      </c>
      <c r="B530">
        <v>5593064.95227828</v>
      </c>
      <c r="C530">
        <v>5747764.60259862</v>
      </c>
    </row>
    <row r="531" spans="1:3">
      <c r="A531">
        <v>529</v>
      </c>
      <c r="B531">
        <v>5593073.6928307</v>
      </c>
      <c r="C531">
        <v>5747764.60259862</v>
      </c>
    </row>
    <row r="532" spans="1:3">
      <c r="A532">
        <v>530</v>
      </c>
      <c r="B532">
        <v>5592880.42242708</v>
      </c>
      <c r="C532">
        <v>5747764.60259862</v>
      </c>
    </row>
    <row r="533" spans="1:3">
      <c r="A533">
        <v>531</v>
      </c>
      <c r="B533">
        <v>5592932.48994971</v>
      </c>
      <c r="C533">
        <v>5747764.60259862</v>
      </c>
    </row>
    <row r="534" spans="1:3">
      <c r="A534">
        <v>532</v>
      </c>
      <c r="B534">
        <v>5592888.82626911</v>
      </c>
      <c r="C534">
        <v>5747764.60259862</v>
      </c>
    </row>
    <row r="535" spans="1:3">
      <c r="A535">
        <v>533</v>
      </c>
      <c r="B535">
        <v>5592677.03134702</v>
      </c>
      <c r="C535">
        <v>5747764.60259862</v>
      </c>
    </row>
    <row r="536" spans="1:3">
      <c r="A536">
        <v>534</v>
      </c>
      <c r="B536">
        <v>5592905.23594881</v>
      </c>
      <c r="C536">
        <v>5747764.60259862</v>
      </c>
    </row>
    <row r="537" spans="1:3">
      <c r="A537">
        <v>535</v>
      </c>
      <c r="B537">
        <v>5592784.90847456</v>
      </c>
      <c r="C537">
        <v>5747764.60259862</v>
      </c>
    </row>
    <row r="538" spans="1:3">
      <c r="A538">
        <v>536</v>
      </c>
      <c r="B538">
        <v>5592778.28020135</v>
      </c>
      <c r="C538">
        <v>5747764.60259862</v>
      </c>
    </row>
    <row r="539" spans="1:3">
      <c r="A539">
        <v>537</v>
      </c>
      <c r="B539">
        <v>5592704.19033622</v>
      </c>
      <c r="C539">
        <v>5747764.60259862</v>
      </c>
    </row>
    <row r="540" spans="1:3">
      <c r="A540">
        <v>538</v>
      </c>
      <c r="B540">
        <v>5592601.60665549</v>
      </c>
      <c r="C540">
        <v>5747764.60259862</v>
      </c>
    </row>
    <row r="541" spans="1:3">
      <c r="A541">
        <v>539</v>
      </c>
      <c r="B541">
        <v>5592671.71061689</v>
      </c>
      <c r="C541">
        <v>5747764.60259862</v>
      </c>
    </row>
    <row r="542" spans="1:3">
      <c r="A542">
        <v>540</v>
      </c>
      <c r="B542">
        <v>5592535.30753286</v>
      </c>
      <c r="C542">
        <v>5747764.60259862</v>
      </c>
    </row>
    <row r="543" spans="1:3">
      <c r="A543">
        <v>541</v>
      </c>
      <c r="B543">
        <v>5592724.11332707</v>
      </c>
      <c r="C543">
        <v>5747764.60259862</v>
      </c>
    </row>
    <row r="544" spans="1:3">
      <c r="A544">
        <v>542</v>
      </c>
      <c r="B544">
        <v>5592746.1774023</v>
      </c>
      <c r="C544">
        <v>5747764.60259862</v>
      </c>
    </row>
    <row r="545" spans="1:3">
      <c r="A545">
        <v>543</v>
      </c>
      <c r="B545">
        <v>5592749.5998324</v>
      </c>
      <c r="C545">
        <v>5747764.60259862</v>
      </c>
    </row>
    <row r="546" spans="1:3">
      <c r="A546">
        <v>544</v>
      </c>
      <c r="B546">
        <v>5593029.57717812</v>
      </c>
      <c r="C546">
        <v>5747764.60259862</v>
      </c>
    </row>
    <row r="547" spans="1:3">
      <c r="A547">
        <v>545</v>
      </c>
      <c r="B547">
        <v>5592831.30991641</v>
      </c>
      <c r="C547">
        <v>5747764.60259862</v>
      </c>
    </row>
    <row r="548" spans="1:3">
      <c r="A548">
        <v>546</v>
      </c>
      <c r="B548">
        <v>5592717.26891498</v>
      </c>
      <c r="C548">
        <v>5747764.60259862</v>
      </c>
    </row>
    <row r="549" spans="1:3">
      <c r="A549">
        <v>547</v>
      </c>
      <c r="B549">
        <v>5592817.29219147</v>
      </c>
      <c r="C549">
        <v>5747764.60259862</v>
      </c>
    </row>
    <row r="550" spans="1:3">
      <c r="A550">
        <v>548</v>
      </c>
      <c r="B550">
        <v>5593059.91949189</v>
      </c>
      <c r="C550">
        <v>5747764.60259862</v>
      </c>
    </row>
    <row r="551" spans="1:3">
      <c r="A551">
        <v>549</v>
      </c>
      <c r="B551">
        <v>5592732.78831258</v>
      </c>
      <c r="C551">
        <v>5747764.60259862</v>
      </c>
    </row>
    <row r="552" spans="1:3">
      <c r="A552">
        <v>550</v>
      </c>
      <c r="B552">
        <v>5592941.14146359</v>
      </c>
      <c r="C552">
        <v>5747764.60259862</v>
      </c>
    </row>
    <row r="553" spans="1:3">
      <c r="A553">
        <v>551</v>
      </c>
      <c r="B553">
        <v>5592833.11326529</v>
      </c>
      <c r="C553">
        <v>5747764.60259862</v>
      </c>
    </row>
    <row r="554" spans="1:3">
      <c r="A554">
        <v>552</v>
      </c>
      <c r="B554">
        <v>5592798.88050384</v>
      </c>
      <c r="C554">
        <v>5747764.60259862</v>
      </c>
    </row>
    <row r="555" spans="1:3">
      <c r="A555">
        <v>553</v>
      </c>
      <c r="B555">
        <v>5592758.18606468</v>
      </c>
      <c r="C555">
        <v>5747764.60259862</v>
      </c>
    </row>
    <row r="556" spans="1:3">
      <c r="A556">
        <v>554</v>
      </c>
      <c r="B556">
        <v>5592418.5961559</v>
      </c>
      <c r="C556">
        <v>5747764.60259862</v>
      </c>
    </row>
    <row r="557" spans="1:3">
      <c r="A557">
        <v>555</v>
      </c>
      <c r="B557">
        <v>5592793.0665032</v>
      </c>
      <c r="C557">
        <v>5747764.60259862</v>
      </c>
    </row>
    <row r="558" spans="1:3">
      <c r="A558">
        <v>556</v>
      </c>
      <c r="B558">
        <v>5592617.14172672</v>
      </c>
      <c r="C558">
        <v>5747764.60259862</v>
      </c>
    </row>
    <row r="559" spans="1:3">
      <c r="A559">
        <v>557</v>
      </c>
      <c r="B559">
        <v>5592849.63680982</v>
      </c>
      <c r="C559">
        <v>5747764.60259862</v>
      </c>
    </row>
    <row r="560" spans="1:3">
      <c r="A560">
        <v>558</v>
      </c>
      <c r="B560">
        <v>5592828.30159316</v>
      </c>
      <c r="C560">
        <v>5747764.60259862</v>
      </c>
    </row>
    <row r="561" spans="1:3">
      <c r="A561">
        <v>559</v>
      </c>
      <c r="B561">
        <v>5592865.80602852</v>
      </c>
      <c r="C561">
        <v>5747764.60259862</v>
      </c>
    </row>
    <row r="562" spans="1:3">
      <c r="A562">
        <v>560</v>
      </c>
      <c r="B562">
        <v>5592758.82200133</v>
      </c>
      <c r="C562">
        <v>5747764.60259862</v>
      </c>
    </row>
    <row r="563" spans="1:3">
      <c r="A563">
        <v>561</v>
      </c>
      <c r="B563">
        <v>5592755.54759307</v>
      </c>
      <c r="C563">
        <v>5747764.60259862</v>
      </c>
    </row>
    <row r="564" spans="1:3">
      <c r="A564">
        <v>562</v>
      </c>
      <c r="B564">
        <v>5592813.01515791</v>
      </c>
      <c r="C564">
        <v>5747764.60259862</v>
      </c>
    </row>
    <row r="565" spans="1:3">
      <c r="A565">
        <v>563</v>
      </c>
      <c r="B565">
        <v>5592741.915637</v>
      </c>
      <c r="C565">
        <v>5747764.60259862</v>
      </c>
    </row>
    <row r="566" spans="1:3">
      <c r="A566">
        <v>564</v>
      </c>
      <c r="B566">
        <v>5592713.5315181</v>
      </c>
      <c r="C566">
        <v>5747764.60259862</v>
      </c>
    </row>
    <row r="567" spans="1:3">
      <c r="A567">
        <v>565</v>
      </c>
      <c r="B567">
        <v>5592697.46722178</v>
      </c>
      <c r="C567">
        <v>5747764.60259862</v>
      </c>
    </row>
    <row r="568" spans="1:3">
      <c r="A568">
        <v>566</v>
      </c>
      <c r="B568">
        <v>5592761.88926279</v>
      </c>
      <c r="C568">
        <v>5747764.60259862</v>
      </c>
    </row>
    <row r="569" spans="1:3">
      <c r="A569">
        <v>567</v>
      </c>
      <c r="B569">
        <v>5592799.614916</v>
      </c>
      <c r="C569">
        <v>5747764.60259862</v>
      </c>
    </row>
    <row r="570" spans="1:3">
      <c r="A570">
        <v>568</v>
      </c>
      <c r="B570">
        <v>5592743.59067971</v>
      </c>
      <c r="C570">
        <v>5747764.60259862</v>
      </c>
    </row>
    <row r="571" spans="1:3">
      <c r="A571">
        <v>569</v>
      </c>
      <c r="B571">
        <v>5592654.99135743</v>
      </c>
      <c r="C571">
        <v>5747764.60259862</v>
      </c>
    </row>
    <row r="572" spans="1:3">
      <c r="A572">
        <v>570</v>
      </c>
      <c r="B572">
        <v>5592641.3677804</v>
      </c>
      <c r="C572">
        <v>5747764.60259862</v>
      </c>
    </row>
    <row r="573" spans="1:3">
      <c r="A573">
        <v>571</v>
      </c>
      <c r="B573">
        <v>5592839.24339226</v>
      </c>
      <c r="C573">
        <v>5747764.60259862</v>
      </c>
    </row>
    <row r="574" spans="1:3">
      <c r="A574">
        <v>572</v>
      </c>
      <c r="B574">
        <v>5592833.56269586</v>
      </c>
      <c r="C574">
        <v>5747764.60259862</v>
      </c>
    </row>
    <row r="575" spans="1:3">
      <c r="A575">
        <v>573</v>
      </c>
      <c r="B575">
        <v>5592818.04598223</v>
      </c>
      <c r="C575">
        <v>5747764.60259862</v>
      </c>
    </row>
    <row r="576" spans="1:3">
      <c r="A576">
        <v>574</v>
      </c>
      <c r="B576">
        <v>5592775.3070614</v>
      </c>
      <c r="C576">
        <v>5747764.60259862</v>
      </c>
    </row>
    <row r="577" spans="1:3">
      <c r="A577">
        <v>575</v>
      </c>
      <c r="B577">
        <v>5592925.14262512</v>
      </c>
      <c r="C577">
        <v>5747764.60259862</v>
      </c>
    </row>
    <row r="578" spans="1:3">
      <c r="A578">
        <v>576</v>
      </c>
      <c r="B578">
        <v>5592830.36509931</v>
      </c>
      <c r="C578">
        <v>5747764.60259862</v>
      </c>
    </row>
    <row r="579" spans="1:3">
      <c r="A579">
        <v>577</v>
      </c>
      <c r="B579">
        <v>5592872.42527513</v>
      </c>
      <c r="C579">
        <v>5747764.60259862</v>
      </c>
    </row>
    <row r="580" spans="1:3">
      <c r="A580">
        <v>578</v>
      </c>
      <c r="B580">
        <v>5592850.02255017</v>
      </c>
      <c r="C580">
        <v>5747764.60259862</v>
      </c>
    </row>
    <row r="581" spans="1:3">
      <c r="A581">
        <v>579</v>
      </c>
      <c r="B581">
        <v>5592878.25564098</v>
      </c>
      <c r="C581">
        <v>5747764.60259862</v>
      </c>
    </row>
    <row r="582" spans="1:3">
      <c r="A582">
        <v>580</v>
      </c>
      <c r="B582">
        <v>5592782.56872098</v>
      </c>
      <c r="C582">
        <v>5747764.60259862</v>
      </c>
    </row>
    <row r="583" spans="1:3">
      <c r="A583">
        <v>581</v>
      </c>
      <c r="B583">
        <v>5592825.72838899</v>
      </c>
      <c r="C583">
        <v>5747764.60259862</v>
      </c>
    </row>
    <row r="584" spans="1:3">
      <c r="A584">
        <v>582</v>
      </c>
      <c r="B584">
        <v>5592753.9491876</v>
      </c>
      <c r="C584">
        <v>5747764.60259862</v>
      </c>
    </row>
    <row r="585" spans="1:3">
      <c r="A585">
        <v>583</v>
      </c>
      <c r="B585">
        <v>5592733.04270521</v>
      </c>
      <c r="C585">
        <v>5747764.60259862</v>
      </c>
    </row>
    <row r="586" spans="1:3">
      <c r="A586">
        <v>584</v>
      </c>
      <c r="B586">
        <v>5592737.50462174</v>
      </c>
      <c r="C586">
        <v>5747764.60259862</v>
      </c>
    </row>
    <row r="587" spans="1:3">
      <c r="A587">
        <v>585</v>
      </c>
      <c r="B587">
        <v>5592771.99389959</v>
      </c>
      <c r="C587">
        <v>5747764.60259862</v>
      </c>
    </row>
    <row r="588" spans="1:3">
      <c r="A588">
        <v>586</v>
      </c>
      <c r="B588">
        <v>5592806.39647739</v>
      </c>
      <c r="C588">
        <v>5747764.60259862</v>
      </c>
    </row>
    <row r="589" spans="1:3">
      <c r="A589">
        <v>587</v>
      </c>
      <c r="B589">
        <v>5592613.97383938</v>
      </c>
      <c r="C589">
        <v>5747764.60259862</v>
      </c>
    </row>
    <row r="590" spans="1:3">
      <c r="A590">
        <v>588</v>
      </c>
      <c r="B590">
        <v>5592653.85254511</v>
      </c>
      <c r="C590">
        <v>5747764.60259862</v>
      </c>
    </row>
    <row r="591" spans="1:3">
      <c r="A591">
        <v>589</v>
      </c>
      <c r="B591">
        <v>5592676.24127952</v>
      </c>
      <c r="C591">
        <v>5747764.60259862</v>
      </c>
    </row>
    <row r="592" spans="1:3">
      <c r="A592">
        <v>590</v>
      </c>
      <c r="B592">
        <v>5592650.30377963</v>
      </c>
      <c r="C592">
        <v>5747764.60259862</v>
      </c>
    </row>
    <row r="593" spans="1:3">
      <c r="A593">
        <v>591</v>
      </c>
      <c r="B593">
        <v>5592644.17874732</v>
      </c>
      <c r="C593">
        <v>5747764.60259862</v>
      </c>
    </row>
    <row r="594" spans="1:3">
      <c r="A594">
        <v>592</v>
      </c>
      <c r="B594">
        <v>5592672.83691622</v>
      </c>
      <c r="C594">
        <v>5747764.60259862</v>
      </c>
    </row>
    <row r="595" spans="1:3">
      <c r="A595">
        <v>593</v>
      </c>
      <c r="B595">
        <v>5592638.5998004</v>
      </c>
      <c r="C595">
        <v>5747764.60259862</v>
      </c>
    </row>
    <row r="596" spans="1:3">
      <c r="A596">
        <v>594</v>
      </c>
      <c r="B596">
        <v>5592659.13667688</v>
      </c>
      <c r="C596">
        <v>5747764.60259862</v>
      </c>
    </row>
    <row r="597" spans="1:3">
      <c r="A597">
        <v>595</v>
      </c>
      <c r="B597">
        <v>5592389.28290712</v>
      </c>
      <c r="C597">
        <v>5747764.60259862</v>
      </c>
    </row>
    <row r="598" spans="1:3">
      <c r="A598">
        <v>596</v>
      </c>
      <c r="B598">
        <v>5592633.64927776</v>
      </c>
      <c r="C598">
        <v>5747764.60259862</v>
      </c>
    </row>
    <row r="599" spans="1:3">
      <c r="A599">
        <v>597</v>
      </c>
      <c r="B599">
        <v>5592645.4402046</v>
      </c>
      <c r="C599">
        <v>5747764.60259862</v>
      </c>
    </row>
    <row r="600" spans="1:3">
      <c r="A600">
        <v>598</v>
      </c>
      <c r="B600">
        <v>5592656.48030293</v>
      </c>
      <c r="C600">
        <v>5747764.60259862</v>
      </c>
    </row>
    <row r="601" spans="1:3">
      <c r="A601">
        <v>599</v>
      </c>
      <c r="B601">
        <v>5592742.49683815</v>
      </c>
      <c r="C601">
        <v>5747764.60259862</v>
      </c>
    </row>
    <row r="602" spans="1:3">
      <c r="A602">
        <v>600</v>
      </c>
      <c r="B602">
        <v>5592759.2086659</v>
      </c>
      <c r="C602">
        <v>5747764.60259862</v>
      </c>
    </row>
    <row r="603" spans="1:3">
      <c r="A603">
        <v>601</v>
      </c>
      <c r="B603">
        <v>5592717.80971389</v>
      </c>
      <c r="C603">
        <v>5747764.60259862</v>
      </c>
    </row>
    <row r="604" spans="1:3">
      <c r="A604">
        <v>602</v>
      </c>
      <c r="B604">
        <v>5592783.6241077</v>
      </c>
      <c r="C604">
        <v>5747764.60259862</v>
      </c>
    </row>
    <row r="605" spans="1:3">
      <c r="A605">
        <v>603</v>
      </c>
      <c r="B605">
        <v>5592831.31883929</v>
      </c>
      <c r="C605">
        <v>5747764.60259862</v>
      </c>
    </row>
    <row r="606" spans="1:3">
      <c r="A606">
        <v>604</v>
      </c>
      <c r="B606">
        <v>5592777.53438288</v>
      </c>
      <c r="C606">
        <v>5747764.60259862</v>
      </c>
    </row>
    <row r="607" spans="1:3">
      <c r="A607">
        <v>605</v>
      </c>
      <c r="B607">
        <v>5592730.96132348</v>
      </c>
      <c r="C607">
        <v>5747764.60259862</v>
      </c>
    </row>
    <row r="608" spans="1:3">
      <c r="A608">
        <v>606</v>
      </c>
      <c r="B608">
        <v>5592699.37661647</v>
      </c>
      <c r="C608">
        <v>5747764.60259862</v>
      </c>
    </row>
    <row r="609" spans="1:3">
      <c r="A609">
        <v>607</v>
      </c>
      <c r="B609">
        <v>5592722.00231729</v>
      </c>
      <c r="C609">
        <v>5747764.60259862</v>
      </c>
    </row>
    <row r="610" spans="1:3">
      <c r="A610">
        <v>608</v>
      </c>
      <c r="B610">
        <v>5592776.13057034</v>
      </c>
      <c r="C610">
        <v>5747764.60259862</v>
      </c>
    </row>
    <row r="611" spans="1:3">
      <c r="A611">
        <v>609</v>
      </c>
      <c r="B611">
        <v>5592801.58029782</v>
      </c>
      <c r="C611">
        <v>5747764.60259862</v>
      </c>
    </row>
    <row r="612" spans="1:3">
      <c r="A612">
        <v>610</v>
      </c>
      <c r="B612">
        <v>5592762.9531421</v>
      </c>
      <c r="C612">
        <v>5747764.60259862</v>
      </c>
    </row>
    <row r="613" spans="1:3">
      <c r="A613">
        <v>611</v>
      </c>
      <c r="B613">
        <v>5592707.30197587</v>
      </c>
      <c r="C613">
        <v>5747764.60259862</v>
      </c>
    </row>
    <row r="614" spans="1:3">
      <c r="A614">
        <v>612</v>
      </c>
      <c r="B614">
        <v>5592888.53057727</v>
      </c>
      <c r="C614">
        <v>5747764.60259862</v>
      </c>
    </row>
    <row r="615" spans="1:3">
      <c r="A615">
        <v>613</v>
      </c>
      <c r="B615">
        <v>5592817.95512209</v>
      </c>
      <c r="C615">
        <v>5747764.60259862</v>
      </c>
    </row>
    <row r="616" spans="1:3">
      <c r="A616">
        <v>614</v>
      </c>
      <c r="B616">
        <v>5592856.69512487</v>
      </c>
      <c r="C616">
        <v>5747764.60259862</v>
      </c>
    </row>
    <row r="617" spans="1:3">
      <c r="A617">
        <v>615</v>
      </c>
      <c r="B617">
        <v>5592862.79487944</v>
      </c>
      <c r="C617">
        <v>5747764.60259862</v>
      </c>
    </row>
    <row r="618" spans="1:3">
      <c r="A618">
        <v>616</v>
      </c>
      <c r="B618">
        <v>5592867.04153594</v>
      </c>
      <c r="C618">
        <v>5747764.60259862</v>
      </c>
    </row>
    <row r="619" spans="1:3">
      <c r="A619">
        <v>617</v>
      </c>
      <c r="B619">
        <v>5592824.87778645</v>
      </c>
      <c r="C619">
        <v>5747764.60259862</v>
      </c>
    </row>
    <row r="620" spans="1:3">
      <c r="A620">
        <v>618</v>
      </c>
      <c r="B620">
        <v>5592759.51717693</v>
      </c>
      <c r="C620">
        <v>5747764.60259862</v>
      </c>
    </row>
    <row r="621" spans="1:3">
      <c r="A621">
        <v>619</v>
      </c>
      <c r="B621">
        <v>5592766.85154549</v>
      </c>
      <c r="C621">
        <v>5747764.60259862</v>
      </c>
    </row>
    <row r="622" spans="1:3">
      <c r="A622">
        <v>620</v>
      </c>
      <c r="B622">
        <v>5592762.20082896</v>
      </c>
      <c r="C622">
        <v>5747764.60259862</v>
      </c>
    </row>
    <row r="623" spans="1:3">
      <c r="A623">
        <v>621</v>
      </c>
      <c r="B623">
        <v>5592780.86984404</v>
      </c>
      <c r="C623">
        <v>5747764.60259862</v>
      </c>
    </row>
    <row r="624" spans="1:3">
      <c r="A624">
        <v>622</v>
      </c>
      <c r="B624">
        <v>5592780.39567567</v>
      </c>
      <c r="C624">
        <v>5747764.60259862</v>
      </c>
    </row>
    <row r="625" spans="1:3">
      <c r="A625">
        <v>623</v>
      </c>
      <c r="B625">
        <v>5592753.89971163</v>
      </c>
      <c r="C625">
        <v>5747764.60259862</v>
      </c>
    </row>
    <row r="626" spans="1:3">
      <c r="A626">
        <v>624</v>
      </c>
      <c r="B626">
        <v>5592749.30672952</v>
      </c>
      <c r="C626">
        <v>5747764.60259862</v>
      </c>
    </row>
    <row r="627" spans="1:3">
      <c r="A627">
        <v>625</v>
      </c>
      <c r="B627">
        <v>5592745.35146723</v>
      </c>
      <c r="C627">
        <v>5747764.60259862</v>
      </c>
    </row>
    <row r="628" spans="1:3">
      <c r="A628">
        <v>626</v>
      </c>
      <c r="B628">
        <v>5592756.76181336</v>
      </c>
      <c r="C628">
        <v>5747764.60259862</v>
      </c>
    </row>
    <row r="629" spans="1:3">
      <c r="A629">
        <v>627</v>
      </c>
      <c r="B629">
        <v>5592741.71392948</v>
      </c>
      <c r="C629">
        <v>5747764.60259862</v>
      </c>
    </row>
    <row r="630" spans="1:3">
      <c r="A630">
        <v>628</v>
      </c>
      <c r="B630">
        <v>5592795.54587828</v>
      </c>
      <c r="C630">
        <v>5747764.60259862</v>
      </c>
    </row>
    <row r="631" spans="1:3">
      <c r="A631">
        <v>629</v>
      </c>
      <c r="B631">
        <v>5592761.59515026</v>
      </c>
      <c r="C631">
        <v>5747764.60259862</v>
      </c>
    </row>
    <row r="632" spans="1:3">
      <c r="A632">
        <v>630</v>
      </c>
      <c r="B632">
        <v>5592753.10145572</v>
      </c>
      <c r="C632">
        <v>5747764.60259862</v>
      </c>
    </row>
    <row r="633" spans="1:3">
      <c r="A633">
        <v>631</v>
      </c>
      <c r="B633">
        <v>5592768.79622041</v>
      </c>
      <c r="C633">
        <v>5747764.60259862</v>
      </c>
    </row>
    <row r="634" spans="1:3">
      <c r="A634">
        <v>632</v>
      </c>
      <c r="B634">
        <v>5592734.29746297</v>
      </c>
      <c r="C634">
        <v>5747764.60259862</v>
      </c>
    </row>
    <row r="635" spans="1:3">
      <c r="A635">
        <v>633</v>
      </c>
      <c r="B635">
        <v>5592700.99187338</v>
      </c>
      <c r="C635">
        <v>5747764.60259862</v>
      </c>
    </row>
    <row r="636" spans="1:3">
      <c r="A636">
        <v>634</v>
      </c>
      <c r="B636">
        <v>5592674.28497956</v>
      </c>
      <c r="C636">
        <v>5747764.60259862</v>
      </c>
    </row>
    <row r="637" spans="1:3">
      <c r="A637">
        <v>635</v>
      </c>
      <c r="B637">
        <v>5592639.38454064</v>
      </c>
      <c r="C637">
        <v>5747764.60259862</v>
      </c>
    </row>
    <row r="638" spans="1:3">
      <c r="A638">
        <v>636</v>
      </c>
      <c r="B638">
        <v>5592647.88425903</v>
      </c>
      <c r="C638">
        <v>5747764.60259862</v>
      </c>
    </row>
    <row r="639" spans="1:3">
      <c r="A639">
        <v>637</v>
      </c>
      <c r="B639">
        <v>5592707.03190758</v>
      </c>
      <c r="C639">
        <v>5747764.60259862</v>
      </c>
    </row>
    <row r="640" spans="1:3">
      <c r="A640">
        <v>638</v>
      </c>
      <c r="B640">
        <v>5592689.79152042</v>
      </c>
      <c r="C640">
        <v>5747764.60259862</v>
      </c>
    </row>
    <row r="641" spans="1:3">
      <c r="A641">
        <v>639</v>
      </c>
      <c r="B641">
        <v>5592670.87134654</v>
      </c>
      <c r="C641">
        <v>5747764.60259862</v>
      </c>
    </row>
    <row r="642" spans="1:3">
      <c r="A642">
        <v>640</v>
      </c>
      <c r="B642">
        <v>5592622.05673956</v>
      </c>
      <c r="C642">
        <v>5747764.60259862</v>
      </c>
    </row>
    <row r="643" spans="1:3">
      <c r="A643">
        <v>641</v>
      </c>
      <c r="B643">
        <v>5592663.44119556</v>
      </c>
      <c r="C643">
        <v>5747764.60259862</v>
      </c>
    </row>
    <row r="644" spans="1:3">
      <c r="A644">
        <v>642</v>
      </c>
      <c r="B644">
        <v>5592673.21931771</v>
      </c>
      <c r="C644">
        <v>5747764.60259862</v>
      </c>
    </row>
    <row r="645" spans="1:3">
      <c r="A645">
        <v>643</v>
      </c>
      <c r="B645">
        <v>5592720.8370208</v>
      </c>
      <c r="C645">
        <v>5747764.60259862</v>
      </c>
    </row>
    <row r="646" spans="1:3">
      <c r="A646">
        <v>644</v>
      </c>
      <c r="B646">
        <v>5592740.10911234</v>
      </c>
      <c r="C646">
        <v>5747764.60259862</v>
      </c>
    </row>
    <row r="647" spans="1:3">
      <c r="A647">
        <v>645</v>
      </c>
      <c r="B647">
        <v>5592664.97320149</v>
      </c>
      <c r="C647">
        <v>5747764.60259862</v>
      </c>
    </row>
    <row r="648" spans="1:3">
      <c r="A648">
        <v>646</v>
      </c>
      <c r="B648">
        <v>5592661.44924207</v>
      </c>
      <c r="C648">
        <v>5747764.60259862</v>
      </c>
    </row>
    <row r="649" spans="1:3">
      <c r="A649">
        <v>647</v>
      </c>
      <c r="B649">
        <v>5592668.84520963</v>
      </c>
      <c r="C649">
        <v>5747764.60259862</v>
      </c>
    </row>
    <row r="650" spans="1:3">
      <c r="A650">
        <v>648</v>
      </c>
      <c r="B650">
        <v>5592638.22129288</v>
      </c>
      <c r="C650">
        <v>5747764.60259862</v>
      </c>
    </row>
    <row r="651" spans="1:3">
      <c r="A651">
        <v>649</v>
      </c>
      <c r="B651">
        <v>5592684.99807503</v>
      </c>
      <c r="C651">
        <v>5747764.60259862</v>
      </c>
    </row>
    <row r="652" spans="1:3">
      <c r="A652">
        <v>650</v>
      </c>
      <c r="B652">
        <v>5592683.02907039</v>
      </c>
      <c r="C652">
        <v>5747764.60259862</v>
      </c>
    </row>
    <row r="653" spans="1:3">
      <c r="A653">
        <v>651</v>
      </c>
      <c r="B653">
        <v>5592678.47202551</v>
      </c>
      <c r="C653">
        <v>5747764.60259862</v>
      </c>
    </row>
    <row r="654" spans="1:3">
      <c r="A654">
        <v>652</v>
      </c>
      <c r="B654">
        <v>5592645.0180249</v>
      </c>
      <c r="C654">
        <v>5747764.60259862</v>
      </c>
    </row>
    <row r="655" spans="1:3">
      <c r="A655">
        <v>653</v>
      </c>
      <c r="B655">
        <v>5592667.58300312</v>
      </c>
      <c r="C655">
        <v>5747764.60259862</v>
      </c>
    </row>
    <row r="656" spans="1:3">
      <c r="A656">
        <v>654</v>
      </c>
      <c r="B656">
        <v>5592628.27603782</v>
      </c>
      <c r="C656">
        <v>5747764.60259862</v>
      </c>
    </row>
    <row r="657" spans="1:3">
      <c r="A657">
        <v>655</v>
      </c>
      <c r="B657">
        <v>5592661.35256035</v>
      </c>
      <c r="C657">
        <v>5747764.60259862</v>
      </c>
    </row>
    <row r="658" spans="1:3">
      <c r="A658">
        <v>656</v>
      </c>
      <c r="B658">
        <v>5592683.99149843</v>
      </c>
      <c r="C658">
        <v>5747764.60259862</v>
      </c>
    </row>
    <row r="659" spans="1:3">
      <c r="A659">
        <v>657</v>
      </c>
      <c r="B659">
        <v>5592678.84338417</v>
      </c>
      <c r="C659">
        <v>5747764.60259862</v>
      </c>
    </row>
    <row r="660" spans="1:3">
      <c r="A660">
        <v>658</v>
      </c>
      <c r="B660">
        <v>5592685.44623972</v>
      </c>
      <c r="C660">
        <v>5747764.60259862</v>
      </c>
    </row>
    <row r="661" spans="1:3">
      <c r="A661">
        <v>659</v>
      </c>
      <c r="B661">
        <v>5592698.54290914</v>
      </c>
      <c r="C661">
        <v>5747764.60259862</v>
      </c>
    </row>
    <row r="662" spans="1:3">
      <c r="A662">
        <v>660</v>
      </c>
      <c r="B662">
        <v>5592700.38368964</v>
      </c>
      <c r="C662">
        <v>5747764.60259862</v>
      </c>
    </row>
    <row r="663" spans="1:3">
      <c r="A663">
        <v>661</v>
      </c>
      <c r="B663">
        <v>5592655.73324779</v>
      </c>
      <c r="C663">
        <v>5747764.60259862</v>
      </c>
    </row>
    <row r="664" spans="1:3">
      <c r="A664">
        <v>662</v>
      </c>
      <c r="B664">
        <v>5592667.72112615</v>
      </c>
      <c r="C664">
        <v>5747764.60259862</v>
      </c>
    </row>
    <row r="665" spans="1:3">
      <c r="A665">
        <v>663</v>
      </c>
      <c r="B665">
        <v>5592678.68703122</v>
      </c>
      <c r="C665">
        <v>5747764.60259862</v>
      </c>
    </row>
    <row r="666" spans="1:3">
      <c r="A666">
        <v>664</v>
      </c>
      <c r="B666">
        <v>5592659.13399382</v>
      </c>
      <c r="C666">
        <v>5747764.60259862</v>
      </c>
    </row>
    <row r="667" spans="1:3">
      <c r="A667">
        <v>665</v>
      </c>
      <c r="B667">
        <v>5592626.63510509</v>
      </c>
      <c r="C667">
        <v>5747764.60259862</v>
      </c>
    </row>
    <row r="668" spans="1:3">
      <c r="A668">
        <v>666</v>
      </c>
      <c r="B668">
        <v>5592656.27709135</v>
      </c>
      <c r="C668">
        <v>5747764.60259862</v>
      </c>
    </row>
    <row r="669" spans="1:3">
      <c r="A669">
        <v>667</v>
      </c>
      <c r="B669">
        <v>5592642.93075595</v>
      </c>
      <c r="C669">
        <v>5747764.60259862</v>
      </c>
    </row>
    <row r="670" spans="1:3">
      <c r="A670">
        <v>668</v>
      </c>
      <c r="B670">
        <v>5592637.27738629</v>
      </c>
      <c r="C670">
        <v>5747764.60259862</v>
      </c>
    </row>
    <row r="671" spans="1:3">
      <c r="A671">
        <v>669</v>
      </c>
      <c r="B671">
        <v>5592592.96507301</v>
      </c>
      <c r="C671">
        <v>5747764.60259862</v>
      </c>
    </row>
    <row r="672" spans="1:3">
      <c r="A672">
        <v>670</v>
      </c>
      <c r="B672">
        <v>5592583.24658379</v>
      </c>
      <c r="C672">
        <v>5747764.60259862</v>
      </c>
    </row>
    <row r="673" spans="1:3">
      <c r="A673">
        <v>671</v>
      </c>
      <c r="B673">
        <v>5592633.08928079</v>
      </c>
      <c r="C673">
        <v>5747764.60259862</v>
      </c>
    </row>
    <row r="674" spans="1:3">
      <c r="A674">
        <v>672</v>
      </c>
      <c r="B674">
        <v>5592636.5568381</v>
      </c>
      <c r="C674">
        <v>5747764.60259862</v>
      </c>
    </row>
    <row r="675" spans="1:3">
      <c r="A675">
        <v>673</v>
      </c>
      <c r="B675">
        <v>5592644.39077301</v>
      </c>
      <c r="C675">
        <v>5747764.60259862</v>
      </c>
    </row>
    <row r="676" spans="1:3">
      <c r="A676">
        <v>674</v>
      </c>
      <c r="B676">
        <v>5592638.38791699</v>
      </c>
      <c r="C676">
        <v>5747764.60259862</v>
      </c>
    </row>
    <row r="677" spans="1:3">
      <c r="A677">
        <v>675</v>
      </c>
      <c r="B677">
        <v>5592646.37060688</v>
      </c>
      <c r="C677">
        <v>5747764.60259862</v>
      </c>
    </row>
    <row r="678" spans="1:3">
      <c r="A678">
        <v>676</v>
      </c>
      <c r="B678">
        <v>5592642.50691705</v>
      </c>
      <c r="C678">
        <v>5747764.60259862</v>
      </c>
    </row>
    <row r="679" spans="1:3">
      <c r="A679">
        <v>677</v>
      </c>
      <c r="B679">
        <v>5592654.69465568</v>
      </c>
      <c r="C679">
        <v>5747764.60259862</v>
      </c>
    </row>
    <row r="680" spans="1:3">
      <c r="A680">
        <v>678</v>
      </c>
      <c r="B680">
        <v>5592680.36314602</v>
      </c>
      <c r="C680">
        <v>5747764.60259862</v>
      </c>
    </row>
    <row r="681" spans="1:3">
      <c r="A681">
        <v>679</v>
      </c>
      <c r="B681">
        <v>5592676.88748913</v>
      </c>
      <c r="C681">
        <v>5747764.60259862</v>
      </c>
    </row>
    <row r="682" spans="1:3">
      <c r="A682">
        <v>680</v>
      </c>
      <c r="B682">
        <v>5592685.04015142</v>
      </c>
      <c r="C682">
        <v>5747764.60259862</v>
      </c>
    </row>
    <row r="683" spans="1:3">
      <c r="A683">
        <v>681</v>
      </c>
      <c r="B683">
        <v>5592680.21395635</v>
      </c>
      <c r="C683">
        <v>5747764.60259862</v>
      </c>
    </row>
    <row r="684" spans="1:3">
      <c r="A684">
        <v>682</v>
      </c>
      <c r="B684">
        <v>5592677.74402432</v>
      </c>
      <c r="C684">
        <v>5747764.60259862</v>
      </c>
    </row>
    <row r="685" spans="1:3">
      <c r="A685">
        <v>683</v>
      </c>
      <c r="B685">
        <v>5592684.869946</v>
      </c>
      <c r="C685">
        <v>5747764.60259862</v>
      </c>
    </row>
    <row r="686" spans="1:3">
      <c r="A686">
        <v>684</v>
      </c>
      <c r="B686">
        <v>5592671.52520876</v>
      </c>
      <c r="C686">
        <v>5747764.60259862</v>
      </c>
    </row>
    <row r="687" spans="1:3">
      <c r="A687">
        <v>685</v>
      </c>
      <c r="B687">
        <v>5592675.64003499</v>
      </c>
      <c r="C687">
        <v>5747764.60259862</v>
      </c>
    </row>
    <row r="688" spans="1:3">
      <c r="A688">
        <v>686</v>
      </c>
      <c r="B688">
        <v>5592649.20540908</v>
      </c>
      <c r="C688">
        <v>5747764.60259862</v>
      </c>
    </row>
    <row r="689" spans="1:3">
      <c r="A689">
        <v>687</v>
      </c>
      <c r="B689">
        <v>5592670.50786547</v>
      </c>
      <c r="C689">
        <v>5747764.60259862</v>
      </c>
    </row>
    <row r="690" spans="1:3">
      <c r="A690">
        <v>688</v>
      </c>
      <c r="B690">
        <v>5592670.18712633</v>
      </c>
      <c r="C690">
        <v>5747764.60259862</v>
      </c>
    </row>
    <row r="691" spans="1:3">
      <c r="A691">
        <v>689</v>
      </c>
      <c r="B691">
        <v>5592681.45137653</v>
      </c>
      <c r="C691">
        <v>5747764.60259862</v>
      </c>
    </row>
    <row r="692" spans="1:3">
      <c r="A692">
        <v>690</v>
      </c>
      <c r="B692">
        <v>5592671.55580766</v>
      </c>
      <c r="C692">
        <v>5747764.60259862</v>
      </c>
    </row>
    <row r="693" spans="1:3">
      <c r="A693">
        <v>691</v>
      </c>
      <c r="B693">
        <v>5592693.59855753</v>
      </c>
      <c r="C693">
        <v>5747764.60259862</v>
      </c>
    </row>
    <row r="694" spans="1:3">
      <c r="A694">
        <v>692</v>
      </c>
      <c r="B694">
        <v>5592664.56766249</v>
      </c>
      <c r="C694">
        <v>5747764.60259862</v>
      </c>
    </row>
    <row r="695" spans="1:3">
      <c r="A695">
        <v>693</v>
      </c>
      <c r="B695">
        <v>5592660.15803656</v>
      </c>
      <c r="C695">
        <v>5747764.60259862</v>
      </c>
    </row>
    <row r="696" spans="1:3">
      <c r="A696">
        <v>694</v>
      </c>
      <c r="B696">
        <v>5592698.21467285</v>
      </c>
      <c r="C696">
        <v>5747764.60259862</v>
      </c>
    </row>
    <row r="697" spans="1:3">
      <c r="A697">
        <v>695</v>
      </c>
      <c r="B697">
        <v>5592665.93203917</v>
      </c>
      <c r="C697">
        <v>5747764.60259862</v>
      </c>
    </row>
    <row r="698" spans="1:3">
      <c r="A698">
        <v>696</v>
      </c>
      <c r="B698">
        <v>5592685.8741338</v>
      </c>
      <c r="C698">
        <v>5747764.60259862</v>
      </c>
    </row>
    <row r="699" spans="1:3">
      <c r="A699">
        <v>697</v>
      </c>
      <c r="B699">
        <v>5592652.02413904</v>
      </c>
      <c r="C699">
        <v>5747764.60259862</v>
      </c>
    </row>
    <row r="700" spans="1:3">
      <c r="A700">
        <v>698</v>
      </c>
      <c r="B700">
        <v>5592660.59950062</v>
      </c>
      <c r="C700">
        <v>5747764.60259862</v>
      </c>
    </row>
    <row r="701" spans="1:3">
      <c r="A701">
        <v>699</v>
      </c>
      <c r="B701">
        <v>5592662.84404791</v>
      </c>
      <c r="C701">
        <v>5747764.60259862</v>
      </c>
    </row>
    <row r="702" spans="1:3">
      <c r="A702">
        <v>700</v>
      </c>
      <c r="B702">
        <v>5592658.59376802</v>
      </c>
      <c r="C702">
        <v>5747764.60259862</v>
      </c>
    </row>
    <row r="703" spans="1:3">
      <c r="A703">
        <v>701</v>
      </c>
      <c r="B703">
        <v>5592671.97704442</v>
      </c>
      <c r="C703">
        <v>5747764.60259862</v>
      </c>
    </row>
    <row r="704" spans="1:3">
      <c r="A704">
        <v>702</v>
      </c>
      <c r="B704">
        <v>5592669.43226189</v>
      </c>
      <c r="C704">
        <v>5747764.60259862</v>
      </c>
    </row>
    <row r="705" spans="1:3">
      <c r="A705">
        <v>703</v>
      </c>
      <c r="B705">
        <v>5592646.15330527</v>
      </c>
      <c r="C705">
        <v>5747764.60259862</v>
      </c>
    </row>
    <row r="706" spans="1:3">
      <c r="A706">
        <v>704</v>
      </c>
      <c r="B706">
        <v>5592658.6033389</v>
      </c>
      <c r="C706">
        <v>5747764.60259862</v>
      </c>
    </row>
    <row r="707" spans="1:3">
      <c r="A707">
        <v>705</v>
      </c>
      <c r="B707">
        <v>5592632.73343452</v>
      </c>
      <c r="C707">
        <v>5747764.60259862</v>
      </c>
    </row>
    <row r="708" spans="1:3">
      <c r="A708">
        <v>706</v>
      </c>
      <c r="B708">
        <v>5592637.44395801</v>
      </c>
      <c r="C708">
        <v>5747764.60259862</v>
      </c>
    </row>
    <row r="709" spans="1:3">
      <c r="A709">
        <v>707</v>
      </c>
      <c r="B709">
        <v>5592625.27536903</v>
      </c>
      <c r="C709">
        <v>5747764.60259862</v>
      </c>
    </row>
    <row r="710" spans="1:3">
      <c r="A710">
        <v>708</v>
      </c>
      <c r="B710">
        <v>5592628.43061217</v>
      </c>
      <c r="C710">
        <v>5747764.60259862</v>
      </c>
    </row>
    <row r="711" spans="1:3">
      <c r="A711">
        <v>709</v>
      </c>
      <c r="B711">
        <v>5592638.05513057</v>
      </c>
      <c r="C711">
        <v>5747764.60259862</v>
      </c>
    </row>
    <row r="712" spans="1:3">
      <c r="A712">
        <v>710</v>
      </c>
      <c r="B712">
        <v>5592632.10871343</v>
      </c>
      <c r="C712">
        <v>5747764.60259862</v>
      </c>
    </row>
    <row r="713" spans="1:3">
      <c r="A713">
        <v>711</v>
      </c>
      <c r="B713">
        <v>5592651.46804406</v>
      </c>
      <c r="C713">
        <v>5747764.60259862</v>
      </c>
    </row>
    <row r="714" spans="1:3">
      <c r="A714">
        <v>712</v>
      </c>
      <c r="B714">
        <v>5592635.03157921</v>
      </c>
      <c r="C714">
        <v>5747764.60259862</v>
      </c>
    </row>
    <row r="715" spans="1:3">
      <c r="A715">
        <v>713</v>
      </c>
      <c r="B715">
        <v>5592656.28741993</v>
      </c>
      <c r="C715">
        <v>5747764.60259862</v>
      </c>
    </row>
    <row r="716" spans="1:3">
      <c r="A716">
        <v>714</v>
      </c>
      <c r="B716">
        <v>5592644.90761331</v>
      </c>
      <c r="C716">
        <v>5747764.60259862</v>
      </c>
    </row>
    <row r="717" spans="1:3">
      <c r="A717">
        <v>715</v>
      </c>
      <c r="B717">
        <v>5592632.94620442</v>
      </c>
      <c r="C717">
        <v>5747764.60259862</v>
      </c>
    </row>
    <row r="718" spans="1:3">
      <c r="A718">
        <v>716</v>
      </c>
      <c r="B718">
        <v>5592649.45929468</v>
      </c>
      <c r="C718">
        <v>5747764.60259862</v>
      </c>
    </row>
    <row r="719" spans="1:3">
      <c r="A719">
        <v>717</v>
      </c>
      <c r="B719">
        <v>5592621.04088027</v>
      </c>
      <c r="C719">
        <v>5747764.60259862</v>
      </c>
    </row>
    <row r="720" spans="1:3">
      <c r="A720">
        <v>718</v>
      </c>
      <c r="B720">
        <v>5592610.98918277</v>
      </c>
      <c r="C720">
        <v>5747764.60259862</v>
      </c>
    </row>
    <row r="721" spans="1:3">
      <c r="A721">
        <v>719</v>
      </c>
      <c r="B721">
        <v>5592644.43565334</v>
      </c>
      <c r="C721">
        <v>5747764.60259862</v>
      </c>
    </row>
    <row r="722" spans="1:3">
      <c r="A722">
        <v>720</v>
      </c>
      <c r="B722">
        <v>5592643.59625761</v>
      </c>
      <c r="C722">
        <v>5747764.60259862</v>
      </c>
    </row>
    <row r="723" spans="1:3">
      <c r="A723">
        <v>721</v>
      </c>
      <c r="B723">
        <v>5592626.9674901</v>
      </c>
      <c r="C723">
        <v>5747764.60259862</v>
      </c>
    </row>
    <row r="724" spans="1:3">
      <c r="A724">
        <v>722</v>
      </c>
      <c r="B724">
        <v>5592641.55544953</v>
      </c>
      <c r="C724">
        <v>5747764.60259862</v>
      </c>
    </row>
    <row r="725" spans="1:3">
      <c r="A725">
        <v>723</v>
      </c>
      <c r="B725">
        <v>5592642.27978856</v>
      </c>
      <c r="C725">
        <v>5747764.60259862</v>
      </c>
    </row>
    <row r="726" spans="1:3">
      <c r="A726">
        <v>724</v>
      </c>
      <c r="B726">
        <v>5592660.32911697</v>
      </c>
      <c r="C726">
        <v>5747764.60259862</v>
      </c>
    </row>
    <row r="727" spans="1:3">
      <c r="A727">
        <v>725</v>
      </c>
      <c r="B727">
        <v>5592666.75805009</v>
      </c>
      <c r="C727">
        <v>5747764.60259862</v>
      </c>
    </row>
    <row r="728" spans="1:3">
      <c r="A728">
        <v>726</v>
      </c>
      <c r="B728">
        <v>5592635.38052821</v>
      </c>
      <c r="C728">
        <v>5747764.60259862</v>
      </c>
    </row>
    <row r="729" spans="1:3">
      <c r="A729">
        <v>727</v>
      </c>
      <c r="B729">
        <v>5592664.24270324</v>
      </c>
      <c r="C729">
        <v>5747764.60259862</v>
      </c>
    </row>
    <row r="730" spans="1:3">
      <c r="A730">
        <v>728</v>
      </c>
      <c r="B730">
        <v>5592647.1896427</v>
      </c>
      <c r="C730">
        <v>5747764.60259862</v>
      </c>
    </row>
    <row r="731" spans="1:3">
      <c r="A731">
        <v>729</v>
      </c>
      <c r="B731">
        <v>5592588.53246989</v>
      </c>
      <c r="C731">
        <v>5747764.60259862</v>
      </c>
    </row>
    <row r="732" spans="1:3">
      <c r="A732">
        <v>730</v>
      </c>
      <c r="B732">
        <v>5592655.74676565</v>
      </c>
      <c r="C732">
        <v>5747764.60259862</v>
      </c>
    </row>
    <row r="733" spans="1:3">
      <c r="A733">
        <v>731</v>
      </c>
      <c r="B733">
        <v>5592638.02885438</v>
      </c>
      <c r="C733">
        <v>5747764.60259862</v>
      </c>
    </row>
    <row r="734" spans="1:3">
      <c r="A734">
        <v>732</v>
      </c>
      <c r="B734">
        <v>5592651.4209553</v>
      </c>
      <c r="C734">
        <v>5747764.60259862</v>
      </c>
    </row>
    <row r="735" spans="1:3">
      <c r="A735">
        <v>733</v>
      </c>
      <c r="B735">
        <v>5592646.54912913</v>
      </c>
      <c r="C735">
        <v>5747764.60259862</v>
      </c>
    </row>
    <row r="736" spans="1:3">
      <c r="A736">
        <v>734</v>
      </c>
      <c r="B736">
        <v>5592654.16939827</v>
      </c>
      <c r="C736">
        <v>5747764.60259862</v>
      </c>
    </row>
    <row r="737" spans="1:3">
      <c r="A737">
        <v>735</v>
      </c>
      <c r="B737">
        <v>5592647.70862234</v>
      </c>
      <c r="C737">
        <v>5747764.60259862</v>
      </c>
    </row>
    <row r="738" spans="1:3">
      <c r="A738">
        <v>736</v>
      </c>
      <c r="B738">
        <v>5592641.48164549</v>
      </c>
      <c r="C738">
        <v>5747764.60259862</v>
      </c>
    </row>
    <row r="739" spans="1:3">
      <c r="A739">
        <v>737</v>
      </c>
      <c r="B739">
        <v>5592649.43340324</v>
      </c>
      <c r="C739">
        <v>5747764.60259862</v>
      </c>
    </row>
    <row r="740" spans="1:3">
      <c r="A740">
        <v>738</v>
      </c>
      <c r="B740">
        <v>5592647.69117891</v>
      </c>
      <c r="C740">
        <v>5747764.60259862</v>
      </c>
    </row>
    <row r="741" spans="1:3">
      <c r="A741">
        <v>739</v>
      </c>
      <c r="B741">
        <v>5592650.33140835</v>
      </c>
      <c r="C741">
        <v>5747764.60259862</v>
      </c>
    </row>
    <row r="742" spans="1:3">
      <c r="A742">
        <v>740</v>
      </c>
      <c r="B742">
        <v>5592648.05795703</v>
      </c>
      <c r="C742">
        <v>5747764.60259862</v>
      </c>
    </row>
    <row r="743" spans="1:3">
      <c r="A743">
        <v>741</v>
      </c>
      <c r="B743">
        <v>5592645.67445528</v>
      </c>
      <c r="C743">
        <v>5747764.60259862</v>
      </c>
    </row>
    <row r="744" spans="1:3">
      <c r="A744">
        <v>742</v>
      </c>
      <c r="B744">
        <v>5592670.89099983</v>
      </c>
      <c r="C744">
        <v>5747764.60259862</v>
      </c>
    </row>
    <row r="745" spans="1:3">
      <c r="A745">
        <v>743</v>
      </c>
      <c r="B745">
        <v>5592654.33814574</v>
      </c>
      <c r="C745">
        <v>5747764.60259862</v>
      </c>
    </row>
    <row r="746" spans="1:3">
      <c r="A746">
        <v>744</v>
      </c>
      <c r="B746">
        <v>5592636.01314449</v>
      </c>
      <c r="C746">
        <v>5747764.60259862</v>
      </c>
    </row>
    <row r="747" spans="1:3">
      <c r="A747">
        <v>745</v>
      </c>
      <c r="B747">
        <v>5592635.67730255</v>
      </c>
      <c r="C747">
        <v>5747764.60259862</v>
      </c>
    </row>
    <row r="748" spans="1:3">
      <c r="A748">
        <v>746</v>
      </c>
      <c r="B748">
        <v>5592632.26091736</v>
      </c>
      <c r="C748">
        <v>5747764.60259862</v>
      </c>
    </row>
    <row r="749" spans="1:3">
      <c r="A749">
        <v>747</v>
      </c>
      <c r="B749">
        <v>5592625.94723501</v>
      </c>
      <c r="C749">
        <v>5747764.60259862</v>
      </c>
    </row>
    <row r="750" spans="1:3">
      <c r="A750">
        <v>748</v>
      </c>
      <c r="B750">
        <v>5592632.18788803</v>
      </c>
      <c r="C750">
        <v>5747764.60259862</v>
      </c>
    </row>
    <row r="751" spans="1:3">
      <c r="A751">
        <v>749</v>
      </c>
      <c r="B751">
        <v>5592632.07629497</v>
      </c>
      <c r="C751">
        <v>5747764.60259862</v>
      </c>
    </row>
    <row r="752" spans="1:3">
      <c r="A752">
        <v>750</v>
      </c>
      <c r="B752">
        <v>5592626.80845997</v>
      </c>
      <c r="C752">
        <v>5747764.60259862</v>
      </c>
    </row>
    <row r="753" spans="1:3">
      <c r="A753">
        <v>751</v>
      </c>
      <c r="B753">
        <v>5592634.07343811</v>
      </c>
      <c r="C753">
        <v>5747764.60259862</v>
      </c>
    </row>
    <row r="754" spans="1:3">
      <c r="A754">
        <v>752</v>
      </c>
      <c r="B754">
        <v>5592633.51032693</v>
      </c>
      <c r="C754">
        <v>5747764.60259862</v>
      </c>
    </row>
    <row r="755" spans="1:3">
      <c r="A755">
        <v>753</v>
      </c>
      <c r="B755">
        <v>5592628.63621461</v>
      </c>
      <c r="C755">
        <v>5747764.60259862</v>
      </c>
    </row>
    <row r="756" spans="1:3">
      <c r="A756">
        <v>754</v>
      </c>
      <c r="B756">
        <v>5592640.58330557</v>
      </c>
      <c r="C756">
        <v>5747764.60259862</v>
      </c>
    </row>
    <row r="757" spans="1:3">
      <c r="A757">
        <v>755</v>
      </c>
      <c r="B757">
        <v>5592633.01816686</v>
      </c>
      <c r="C757">
        <v>5747764.60259862</v>
      </c>
    </row>
    <row r="758" spans="1:3">
      <c r="A758">
        <v>756</v>
      </c>
      <c r="B758">
        <v>5592649.36244291</v>
      </c>
      <c r="C758">
        <v>5747764.60259862</v>
      </c>
    </row>
    <row r="759" spans="1:3">
      <c r="A759">
        <v>757</v>
      </c>
      <c r="B759">
        <v>5592653.5149941</v>
      </c>
      <c r="C759">
        <v>5747764.60259862</v>
      </c>
    </row>
    <row r="760" spans="1:3">
      <c r="A760">
        <v>758</v>
      </c>
      <c r="B760">
        <v>5592632.81997513</v>
      </c>
      <c r="C760">
        <v>5747764.60259862</v>
      </c>
    </row>
    <row r="761" spans="1:3">
      <c r="A761">
        <v>759</v>
      </c>
      <c r="B761">
        <v>5592645.91189707</v>
      </c>
      <c r="C761">
        <v>5747764.60259862</v>
      </c>
    </row>
    <row r="762" spans="1:3">
      <c r="A762">
        <v>760</v>
      </c>
      <c r="B762">
        <v>5592644.40280665</v>
      </c>
      <c r="C762">
        <v>5747764.60259862</v>
      </c>
    </row>
    <row r="763" spans="1:3">
      <c r="A763">
        <v>761</v>
      </c>
      <c r="B763">
        <v>5592645.95034449</v>
      </c>
      <c r="C763">
        <v>5747764.60259862</v>
      </c>
    </row>
    <row r="764" spans="1:3">
      <c r="A764">
        <v>762</v>
      </c>
      <c r="B764">
        <v>5592641.01432854</v>
      </c>
      <c r="C764">
        <v>5747764.60259862</v>
      </c>
    </row>
    <row r="765" spans="1:3">
      <c r="A765">
        <v>763</v>
      </c>
      <c r="B765">
        <v>5592656.94682904</v>
      </c>
      <c r="C765">
        <v>5747764.60259862</v>
      </c>
    </row>
    <row r="766" spans="1:3">
      <c r="A766">
        <v>764</v>
      </c>
      <c r="B766">
        <v>5592670.05312658</v>
      </c>
      <c r="C766">
        <v>5747764.60259862</v>
      </c>
    </row>
    <row r="767" spans="1:3">
      <c r="A767">
        <v>765</v>
      </c>
      <c r="B767">
        <v>5592662.50260048</v>
      </c>
      <c r="C767">
        <v>5747764.60259862</v>
      </c>
    </row>
    <row r="768" spans="1:3">
      <c r="A768">
        <v>766</v>
      </c>
      <c r="B768">
        <v>5592653.47098735</v>
      </c>
      <c r="C768">
        <v>5747764.60259862</v>
      </c>
    </row>
    <row r="769" spans="1:3">
      <c r="A769">
        <v>767</v>
      </c>
      <c r="B769">
        <v>5592653.54320083</v>
      </c>
      <c r="C769">
        <v>5747764.60259862</v>
      </c>
    </row>
    <row r="770" spans="1:3">
      <c r="A770">
        <v>768</v>
      </c>
      <c r="B770">
        <v>5592659.03083164</v>
      </c>
      <c r="C770">
        <v>5747764.60259862</v>
      </c>
    </row>
    <row r="771" spans="1:3">
      <c r="A771">
        <v>769</v>
      </c>
      <c r="B771">
        <v>5592660.09640292</v>
      </c>
      <c r="C771">
        <v>5747764.60259862</v>
      </c>
    </row>
    <row r="772" spans="1:3">
      <c r="A772">
        <v>770</v>
      </c>
      <c r="B772">
        <v>5592652.80848904</v>
      </c>
      <c r="C772">
        <v>5747764.60259862</v>
      </c>
    </row>
    <row r="773" spans="1:3">
      <c r="A773">
        <v>771</v>
      </c>
      <c r="B773">
        <v>5592658.90795316</v>
      </c>
      <c r="C773">
        <v>5747764.60259862</v>
      </c>
    </row>
    <row r="774" spans="1:3">
      <c r="A774">
        <v>772</v>
      </c>
      <c r="B774">
        <v>5592645.78387416</v>
      </c>
      <c r="C774">
        <v>5747764.60259862</v>
      </c>
    </row>
    <row r="775" spans="1:3">
      <c r="A775">
        <v>773</v>
      </c>
      <c r="B775">
        <v>5592647.51809386</v>
      </c>
      <c r="C775">
        <v>5747764.60259862</v>
      </c>
    </row>
    <row r="776" spans="1:3">
      <c r="A776">
        <v>774</v>
      </c>
      <c r="B776">
        <v>5592650.67552937</v>
      </c>
      <c r="C776">
        <v>5747764.60259862</v>
      </c>
    </row>
    <row r="777" spans="1:3">
      <c r="A777">
        <v>775</v>
      </c>
      <c r="B777">
        <v>5592644.45160536</v>
      </c>
      <c r="C777">
        <v>5747764.60259862</v>
      </c>
    </row>
    <row r="778" spans="1:3">
      <c r="A778">
        <v>776</v>
      </c>
      <c r="B778">
        <v>5592646.82150993</v>
      </c>
      <c r="C778">
        <v>5747764.60259862</v>
      </c>
    </row>
    <row r="779" spans="1:3">
      <c r="A779">
        <v>777</v>
      </c>
      <c r="B779">
        <v>5592643.05622172</v>
      </c>
      <c r="C779">
        <v>5747764.60259862</v>
      </c>
    </row>
    <row r="780" spans="1:3">
      <c r="A780">
        <v>778</v>
      </c>
      <c r="B780">
        <v>5592649.28575588</v>
      </c>
      <c r="C780">
        <v>5747764.60259862</v>
      </c>
    </row>
    <row r="781" spans="1:3">
      <c r="A781">
        <v>779</v>
      </c>
      <c r="B781">
        <v>5592640.10519381</v>
      </c>
      <c r="C781">
        <v>5747764.60259862</v>
      </c>
    </row>
    <row r="782" spans="1:3">
      <c r="A782">
        <v>780</v>
      </c>
      <c r="B782">
        <v>5592633.39866943</v>
      </c>
      <c r="C782">
        <v>5747764.60259862</v>
      </c>
    </row>
    <row r="783" spans="1:3">
      <c r="A783">
        <v>781</v>
      </c>
      <c r="B783">
        <v>5592639.90464238</v>
      </c>
      <c r="C783">
        <v>5747764.60259862</v>
      </c>
    </row>
    <row r="784" spans="1:3">
      <c r="A784">
        <v>782</v>
      </c>
      <c r="B784">
        <v>5592634.89296161</v>
      </c>
      <c r="C784">
        <v>5747764.60259862</v>
      </c>
    </row>
    <row r="785" spans="1:3">
      <c r="A785">
        <v>783</v>
      </c>
      <c r="B785">
        <v>5592630.75196847</v>
      </c>
      <c r="C785">
        <v>5747764.60259862</v>
      </c>
    </row>
    <row r="786" spans="1:3">
      <c r="A786">
        <v>784</v>
      </c>
      <c r="B786">
        <v>5592634.99913666</v>
      </c>
      <c r="C786">
        <v>5747764.60259862</v>
      </c>
    </row>
    <row r="787" spans="1:3">
      <c r="A787">
        <v>785</v>
      </c>
      <c r="B787">
        <v>5592625.86987658</v>
      </c>
      <c r="C787">
        <v>5747764.60259862</v>
      </c>
    </row>
    <row r="788" spans="1:3">
      <c r="A788">
        <v>786</v>
      </c>
      <c r="B788">
        <v>5592627.33657003</v>
      </c>
      <c r="C788">
        <v>5747764.60259862</v>
      </c>
    </row>
    <row r="789" spans="1:3">
      <c r="A789">
        <v>787</v>
      </c>
      <c r="B789">
        <v>5592625.34132342</v>
      </c>
      <c r="C789">
        <v>5747764.60259862</v>
      </c>
    </row>
    <row r="790" spans="1:3">
      <c r="A790">
        <v>788</v>
      </c>
      <c r="B790">
        <v>5592623.85140943</v>
      </c>
      <c r="C790">
        <v>5747764.60259862</v>
      </c>
    </row>
    <row r="791" spans="1:3">
      <c r="A791">
        <v>789</v>
      </c>
      <c r="B791">
        <v>5592624.67846437</v>
      </c>
      <c r="C791">
        <v>5747764.60259862</v>
      </c>
    </row>
    <row r="792" spans="1:3">
      <c r="A792">
        <v>790</v>
      </c>
      <c r="B792">
        <v>5592627.33069014</v>
      </c>
      <c r="C792">
        <v>5747764.60259862</v>
      </c>
    </row>
    <row r="793" spans="1:3">
      <c r="A793">
        <v>791</v>
      </c>
      <c r="B793">
        <v>5592626.23499349</v>
      </c>
      <c r="C793">
        <v>5747764.60259862</v>
      </c>
    </row>
    <row r="794" spans="1:3">
      <c r="A794">
        <v>792</v>
      </c>
      <c r="B794">
        <v>5592630.53140127</v>
      </c>
      <c r="C794">
        <v>5747764.60259862</v>
      </c>
    </row>
    <row r="795" spans="1:3">
      <c r="A795">
        <v>793</v>
      </c>
      <c r="B795">
        <v>5592629.54808162</v>
      </c>
      <c r="C795">
        <v>5747764.60259862</v>
      </c>
    </row>
    <row r="796" spans="1:3">
      <c r="A796">
        <v>794</v>
      </c>
      <c r="B796">
        <v>5592631.61543448</v>
      </c>
      <c r="C796">
        <v>5747764.60259862</v>
      </c>
    </row>
    <row r="797" spans="1:3">
      <c r="A797">
        <v>795</v>
      </c>
      <c r="B797">
        <v>5592630.76644539</v>
      </c>
      <c r="C797">
        <v>5747764.60259862</v>
      </c>
    </row>
    <row r="798" spans="1:3">
      <c r="A798">
        <v>796</v>
      </c>
      <c r="B798">
        <v>5592631.40107056</v>
      </c>
      <c r="C798">
        <v>5747764.60259862</v>
      </c>
    </row>
    <row r="799" spans="1:3">
      <c r="A799">
        <v>797</v>
      </c>
      <c r="B799">
        <v>5592640.05829191</v>
      </c>
      <c r="C799">
        <v>5747764.60259862</v>
      </c>
    </row>
    <row r="800" spans="1:3">
      <c r="A800">
        <v>798</v>
      </c>
      <c r="B800">
        <v>5592630.8265429</v>
      </c>
      <c r="C800">
        <v>5747764.60259862</v>
      </c>
    </row>
    <row r="801" spans="1:3">
      <c r="A801">
        <v>799</v>
      </c>
      <c r="B801">
        <v>5592619.15172389</v>
      </c>
      <c r="C801">
        <v>5747764.60259862</v>
      </c>
    </row>
    <row r="802" spans="1:3">
      <c r="A802">
        <v>800</v>
      </c>
      <c r="B802">
        <v>5592617.98574085</v>
      </c>
      <c r="C802">
        <v>5747764.60259862</v>
      </c>
    </row>
    <row r="803" spans="1:3">
      <c r="A803">
        <v>801</v>
      </c>
      <c r="B803">
        <v>5592615.76166213</v>
      </c>
      <c r="C803">
        <v>5747764.60259862</v>
      </c>
    </row>
    <row r="804" spans="1:3">
      <c r="A804">
        <v>802</v>
      </c>
      <c r="B804">
        <v>5592620.65434233</v>
      </c>
      <c r="C804">
        <v>5747764.60259862</v>
      </c>
    </row>
    <row r="805" spans="1:3">
      <c r="A805">
        <v>803</v>
      </c>
      <c r="B805">
        <v>5592613.37198706</v>
      </c>
      <c r="C805">
        <v>5747764.60259862</v>
      </c>
    </row>
    <row r="806" spans="1:3">
      <c r="A806">
        <v>804</v>
      </c>
      <c r="B806">
        <v>5592608.5698489</v>
      </c>
      <c r="C806">
        <v>5747764.60259862</v>
      </c>
    </row>
    <row r="807" spans="1:3">
      <c r="A807">
        <v>805</v>
      </c>
      <c r="B807">
        <v>5592607.96123108</v>
      </c>
      <c r="C807">
        <v>5747764.60259862</v>
      </c>
    </row>
    <row r="808" spans="1:3">
      <c r="A808">
        <v>806</v>
      </c>
      <c r="B808">
        <v>5592611.15701194</v>
      </c>
      <c r="C808">
        <v>5747764.60259862</v>
      </c>
    </row>
    <row r="809" spans="1:3">
      <c r="A809">
        <v>807</v>
      </c>
      <c r="B809">
        <v>5592614.58991396</v>
      </c>
      <c r="C809">
        <v>5747764.60259862</v>
      </c>
    </row>
    <row r="810" spans="1:3">
      <c r="A810">
        <v>808</v>
      </c>
      <c r="B810">
        <v>5592610.08298997</v>
      </c>
      <c r="C810">
        <v>5747764.60259862</v>
      </c>
    </row>
    <row r="811" spans="1:3">
      <c r="A811">
        <v>809</v>
      </c>
      <c r="B811">
        <v>5592607.12407413</v>
      </c>
      <c r="C811">
        <v>5747764.60259862</v>
      </c>
    </row>
    <row r="812" spans="1:3">
      <c r="A812">
        <v>810</v>
      </c>
      <c r="B812">
        <v>5592617.63925126</v>
      </c>
      <c r="C812">
        <v>5747764.60259862</v>
      </c>
    </row>
    <row r="813" spans="1:3">
      <c r="A813">
        <v>811</v>
      </c>
      <c r="B813">
        <v>5592615.79444272</v>
      </c>
      <c r="C813">
        <v>5747764.60259862</v>
      </c>
    </row>
    <row r="814" spans="1:3">
      <c r="A814">
        <v>812</v>
      </c>
      <c r="B814">
        <v>5592614.87554452</v>
      </c>
      <c r="C814">
        <v>5747764.60259862</v>
      </c>
    </row>
    <row r="815" spans="1:3">
      <c r="A815">
        <v>813</v>
      </c>
      <c r="B815">
        <v>5592612.64312716</v>
      </c>
      <c r="C815">
        <v>5747764.60259862</v>
      </c>
    </row>
    <row r="816" spans="1:3">
      <c r="A816">
        <v>814</v>
      </c>
      <c r="B816">
        <v>5592611.89783403</v>
      </c>
      <c r="C816">
        <v>5747764.60259862</v>
      </c>
    </row>
    <row r="817" spans="1:3">
      <c r="A817">
        <v>815</v>
      </c>
      <c r="B817">
        <v>5592616.08956169</v>
      </c>
      <c r="C817">
        <v>5747764.60259862</v>
      </c>
    </row>
    <row r="818" spans="1:3">
      <c r="A818">
        <v>816</v>
      </c>
      <c r="B818">
        <v>5592610.36836987</v>
      </c>
      <c r="C818">
        <v>5747764.60259862</v>
      </c>
    </row>
    <row r="819" spans="1:3">
      <c r="A819">
        <v>817</v>
      </c>
      <c r="B819">
        <v>5592619.09844226</v>
      </c>
      <c r="C819">
        <v>5747764.60259862</v>
      </c>
    </row>
    <row r="820" spans="1:3">
      <c r="A820">
        <v>818</v>
      </c>
      <c r="B820">
        <v>5592611.84158365</v>
      </c>
      <c r="C820">
        <v>5747764.60259862</v>
      </c>
    </row>
    <row r="821" spans="1:3">
      <c r="A821">
        <v>819</v>
      </c>
      <c r="B821">
        <v>5592609.87067327</v>
      </c>
      <c r="C821">
        <v>5747764.60259862</v>
      </c>
    </row>
    <row r="822" spans="1:3">
      <c r="A822">
        <v>820</v>
      </c>
      <c r="B822">
        <v>5592615.05078352</v>
      </c>
      <c r="C822">
        <v>5747764.60259862</v>
      </c>
    </row>
    <row r="823" spans="1:3">
      <c r="A823">
        <v>821</v>
      </c>
      <c r="B823">
        <v>5592611.27407719</v>
      </c>
      <c r="C823">
        <v>5747764.60259862</v>
      </c>
    </row>
    <row r="824" spans="1:3">
      <c r="A824">
        <v>822</v>
      </c>
      <c r="B824">
        <v>5592615.43849778</v>
      </c>
      <c r="C824">
        <v>5747764.60259862</v>
      </c>
    </row>
    <row r="825" spans="1:3">
      <c r="A825">
        <v>823</v>
      </c>
      <c r="B825">
        <v>5592614.89515773</v>
      </c>
      <c r="C825">
        <v>5747764.60259862</v>
      </c>
    </row>
    <row r="826" spans="1:3">
      <c r="A826">
        <v>824</v>
      </c>
      <c r="B826">
        <v>5592621.11519933</v>
      </c>
      <c r="C826">
        <v>5747764.60259862</v>
      </c>
    </row>
    <row r="827" spans="1:3">
      <c r="A827">
        <v>825</v>
      </c>
      <c r="B827">
        <v>5592622.08434237</v>
      </c>
      <c r="C827">
        <v>5747764.60259862</v>
      </c>
    </row>
    <row r="828" spans="1:3">
      <c r="A828">
        <v>826</v>
      </c>
      <c r="B828">
        <v>5592623.40471987</v>
      </c>
      <c r="C828">
        <v>5747764.60259862</v>
      </c>
    </row>
    <row r="829" spans="1:3">
      <c r="A829">
        <v>827</v>
      </c>
      <c r="B829">
        <v>5592620.79823776</v>
      </c>
      <c r="C829">
        <v>5747764.60259862</v>
      </c>
    </row>
    <row r="830" spans="1:3">
      <c r="A830">
        <v>828</v>
      </c>
      <c r="B830">
        <v>5592620.73029261</v>
      </c>
      <c r="C830">
        <v>5747764.60259862</v>
      </c>
    </row>
    <row r="831" spans="1:3">
      <c r="A831">
        <v>829</v>
      </c>
      <c r="B831">
        <v>5592620.23074084</v>
      </c>
      <c r="C831">
        <v>5747764.60259862</v>
      </c>
    </row>
    <row r="832" spans="1:3">
      <c r="A832">
        <v>830</v>
      </c>
      <c r="B832">
        <v>5592619.83209594</v>
      </c>
      <c r="C832">
        <v>5747764.60259862</v>
      </c>
    </row>
    <row r="833" spans="1:3">
      <c r="A833">
        <v>831</v>
      </c>
      <c r="B833">
        <v>5592621.31084941</v>
      </c>
      <c r="C833">
        <v>5747764.60259862</v>
      </c>
    </row>
    <row r="834" spans="1:3">
      <c r="A834">
        <v>832</v>
      </c>
      <c r="B834">
        <v>5592620.43076831</v>
      </c>
      <c r="C834">
        <v>5747764.60259862</v>
      </c>
    </row>
    <row r="835" spans="1:3">
      <c r="A835">
        <v>833</v>
      </c>
      <c r="B835">
        <v>5592619.68430286</v>
      </c>
      <c r="C835">
        <v>5747764.60259862</v>
      </c>
    </row>
    <row r="836" spans="1:3">
      <c r="A836">
        <v>834</v>
      </c>
      <c r="B836">
        <v>5592624.74815417</v>
      </c>
      <c r="C836">
        <v>5747764.60259862</v>
      </c>
    </row>
    <row r="837" spans="1:3">
      <c r="A837">
        <v>835</v>
      </c>
      <c r="B837">
        <v>5592624.62189075</v>
      </c>
      <c r="C837">
        <v>5747764.60259862</v>
      </c>
    </row>
    <row r="838" spans="1:3">
      <c r="A838">
        <v>836</v>
      </c>
      <c r="B838">
        <v>5592626.75617716</v>
      </c>
      <c r="C838">
        <v>5747764.60259862</v>
      </c>
    </row>
    <row r="839" spans="1:3">
      <c r="A839">
        <v>837</v>
      </c>
      <c r="B839">
        <v>5592624.06447956</v>
      </c>
      <c r="C839">
        <v>5747764.60259862</v>
      </c>
    </row>
    <row r="840" spans="1:3">
      <c r="A840">
        <v>838</v>
      </c>
      <c r="B840">
        <v>5592630.64423122</v>
      </c>
      <c r="C840">
        <v>5747764.60259862</v>
      </c>
    </row>
    <row r="841" spans="1:3">
      <c r="A841">
        <v>839</v>
      </c>
      <c r="B841">
        <v>5592625.9999295</v>
      </c>
      <c r="C841">
        <v>5747764.60259862</v>
      </c>
    </row>
    <row r="842" spans="1:3">
      <c r="A842">
        <v>840</v>
      </c>
      <c r="B842">
        <v>5592623.63094213</v>
      </c>
      <c r="C842">
        <v>5747764.60259862</v>
      </c>
    </row>
    <row r="843" spans="1:3">
      <c r="A843">
        <v>841</v>
      </c>
      <c r="B843">
        <v>5592625.23179335</v>
      </c>
      <c r="C843">
        <v>5747764.60259862</v>
      </c>
    </row>
    <row r="844" spans="1:3">
      <c r="A844">
        <v>842</v>
      </c>
      <c r="B844">
        <v>5592626.6869684</v>
      </c>
      <c r="C844">
        <v>5747764.60259862</v>
      </c>
    </row>
    <row r="845" spans="1:3">
      <c r="A845">
        <v>843</v>
      </c>
      <c r="B845">
        <v>5592626.74176684</v>
      </c>
      <c r="C845">
        <v>5747764.60259862</v>
      </c>
    </row>
    <row r="846" spans="1:3">
      <c r="A846">
        <v>844</v>
      </c>
      <c r="B846">
        <v>5592625.61583195</v>
      </c>
      <c r="C846">
        <v>5747764.60259862</v>
      </c>
    </row>
    <row r="847" spans="1:3">
      <c r="A847">
        <v>845</v>
      </c>
      <c r="B847">
        <v>5592625.81244019</v>
      </c>
      <c r="C847">
        <v>5747764.60259862</v>
      </c>
    </row>
    <row r="848" spans="1:3">
      <c r="A848">
        <v>846</v>
      </c>
      <c r="B848">
        <v>5592623.96299935</v>
      </c>
      <c r="C848">
        <v>5747764.60259862</v>
      </c>
    </row>
    <row r="849" spans="1:3">
      <c r="A849">
        <v>847</v>
      </c>
      <c r="B849">
        <v>5592627.67905132</v>
      </c>
      <c r="C849">
        <v>5747764.60259862</v>
      </c>
    </row>
    <row r="850" spans="1:3">
      <c r="A850">
        <v>848</v>
      </c>
      <c r="B850">
        <v>5592626.74266898</v>
      </c>
      <c r="C850">
        <v>5747764.60259862</v>
      </c>
    </row>
    <row r="851" spans="1:3">
      <c r="A851">
        <v>849</v>
      </c>
      <c r="B851">
        <v>5592627.34343315</v>
      </c>
      <c r="C851">
        <v>5747764.60259862</v>
      </c>
    </row>
    <row r="852" spans="1:3">
      <c r="A852">
        <v>850</v>
      </c>
      <c r="B852">
        <v>5592629.31008419</v>
      </c>
      <c r="C852">
        <v>5747764.60259862</v>
      </c>
    </row>
    <row r="853" spans="1:3">
      <c r="A853">
        <v>851</v>
      </c>
      <c r="B853">
        <v>5592626.31080699</v>
      </c>
      <c r="C853">
        <v>5747764.60259862</v>
      </c>
    </row>
    <row r="854" spans="1:3">
      <c r="A854">
        <v>852</v>
      </c>
      <c r="B854">
        <v>5592626.78833638</v>
      </c>
      <c r="C854">
        <v>5747764.60259862</v>
      </c>
    </row>
    <row r="855" spans="1:3">
      <c r="A855">
        <v>853</v>
      </c>
      <c r="B855">
        <v>5592626.94316192</v>
      </c>
      <c r="C855">
        <v>5747764.60259862</v>
      </c>
    </row>
    <row r="856" spans="1:3">
      <c r="A856">
        <v>854</v>
      </c>
      <c r="B856">
        <v>5592629.43485368</v>
      </c>
      <c r="C856">
        <v>5747764.60259862</v>
      </c>
    </row>
    <row r="857" spans="1:3">
      <c r="A857">
        <v>855</v>
      </c>
      <c r="B857">
        <v>5592626.65810912</v>
      </c>
      <c r="C857">
        <v>5747764.60259862</v>
      </c>
    </row>
    <row r="858" spans="1:3">
      <c r="A858">
        <v>856</v>
      </c>
      <c r="B858">
        <v>5592624.2836273</v>
      </c>
      <c r="C858">
        <v>5747764.60259862</v>
      </c>
    </row>
    <row r="859" spans="1:3">
      <c r="A859">
        <v>857</v>
      </c>
      <c r="B859">
        <v>5592627.09450611</v>
      </c>
      <c r="C859">
        <v>5747764.60259862</v>
      </c>
    </row>
    <row r="860" spans="1:3">
      <c r="A860">
        <v>858</v>
      </c>
      <c r="B860">
        <v>5592626.51678684</v>
      </c>
      <c r="C860">
        <v>5747764.60259862</v>
      </c>
    </row>
    <row r="861" spans="1:3">
      <c r="A861">
        <v>859</v>
      </c>
      <c r="B861">
        <v>5592624.48232632</v>
      </c>
      <c r="C861">
        <v>5747764.60259862</v>
      </c>
    </row>
    <row r="862" spans="1:3">
      <c r="A862">
        <v>860</v>
      </c>
      <c r="B862">
        <v>5592622.51324055</v>
      </c>
      <c r="C862">
        <v>5747764.60259862</v>
      </c>
    </row>
    <row r="863" spans="1:3">
      <c r="A863">
        <v>861</v>
      </c>
      <c r="B863">
        <v>5592626.64301384</v>
      </c>
      <c r="C863">
        <v>5747764.60259862</v>
      </c>
    </row>
    <row r="864" spans="1:3">
      <c r="A864">
        <v>862</v>
      </c>
      <c r="B864">
        <v>5592625.1923006</v>
      </c>
      <c r="C864">
        <v>5747764.60259862</v>
      </c>
    </row>
    <row r="865" spans="1:3">
      <c r="A865">
        <v>863</v>
      </c>
      <c r="B865">
        <v>5592625.92237735</v>
      </c>
      <c r="C865">
        <v>5747764.60259862</v>
      </c>
    </row>
    <row r="866" spans="1:3">
      <c r="A866">
        <v>864</v>
      </c>
      <c r="B866">
        <v>5592620.90763881</v>
      </c>
      <c r="C866">
        <v>5747764.60259862</v>
      </c>
    </row>
    <row r="867" spans="1:3">
      <c r="A867">
        <v>865</v>
      </c>
      <c r="B867">
        <v>5592627.42212307</v>
      </c>
      <c r="C867">
        <v>5747764.60259862</v>
      </c>
    </row>
    <row r="868" spans="1:3">
      <c r="A868">
        <v>866</v>
      </c>
      <c r="B868">
        <v>5592620.99367987</v>
      </c>
      <c r="C868">
        <v>5747764.60259862</v>
      </c>
    </row>
    <row r="869" spans="1:3">
      <c r="A869">
        <v>867</v>
      </c>
      <c r="B869">
        <v>5592625.80908234</v>
      </c>
      <c r="C869">
        <v>5747764.60259862</v>
      </c>
    </row>
    <row r="870" spans="1:3">
      <c r="A870">
        <v>868</v>
      </c>
      <c r="B870">
        <v>5592620.60961031</v>
      </c>
      <c r="C870">
        <v>5747764.60259862</v>
      </c>
    </row>
    <row r="871" spans="1:3">
      <c r="A871">
        <v>869</v>
      </c>
      <c r="B871">
        <v>5592625.1339307</v>
      </c>
      <c r="C871">
        <v>5747764.60259862</v>
      </c>
    </row>
    <row r="872" spans="1:3">
      <c r="A872">
        <v>870</v>
      </c>
      <c r="B872">
        <v>5592621.68359348</v>
      </c>
      <c r="C872">
        <v>5747764.60259862</v>
      </c>
    </row>
    <row r="873" spans="1:3">
      <c r="A873">
        <v>871</v>
      </c>
      <c r="B873">
        <v>5592625.29764001</v>
      </c>
      <c r="C873">
        <v>5747764.60259862</v>
      </c>
    </row>
    <row r="874" spans="1:3">
      <c r="A874">
        <v>872</v>
      </c>
      <c r="B874">
        <v>5592625.57494648</v>
      </c>
      <c r="C874">
        <v>5747764.60259862</v>
      </c>
    </row>
    <row r="875" spans="1:3">
      <c r="A875">
        <v>873</v>
      </c>
      <c r="B875">
        <v>5592624.67669488</v>
      </c>
      <c r="C875">
        <v>5747764.60259862</v>
      </c>
    </row>
    <row r="876" spans="1:3">
      <c r="A876">
        <v>874</v>
      </c>
      <c r="B876">
        <v>5592626.5558111</v>
      </c>
      <c r="C876">
        <v>5747764.60259862</v>
      </c>
    </row>
    <row r="877" spans="1:3">
      <c r="A877">
        <v>875</v>
      </c>
      <c r="B877">
        <v>5592624.98075945</v>
      </c>
      <c r="C877">
        <v>5747764.60259862</v>
      </c>
    </row>
    <row r="878" spans="1:3">
      <c r="A878">
        <v>876</v>
      </c>
      <c r="B878">
        <v>5592623.06230115</v>
      </c>
      <c r="C878">
        <v>5747764.60259862</v>
      </c>
    </row>
    <row r="879" spans="1:3">
      <c r="A879">
        <v>877</v>
      </c>
      <c r="B879">
        <v>5592623.4180797</v>
      </c>
      <c r="C879">
        <v>5747764.60259862</v>
      </c>
    </row>
    <row r="880" spans="1:3">
      <c r="A880">
        <v>878</v>
      </c>
      <c r="B880">
        <v>5592622.90840524</v>
      </c>
      <c r="C880">
        <v>5747764.60259862</v>
      </c>
    </row>
    <row r="881" spans="1:3">
      <c r="A881">
        <v>879</v>
      </c>
      <c r="B881">
        <v>5592622.31378165</v>
      </c>
      <c r="C881">
        <v>5747764.60259862</v>
      </c>
    </row>
    <row r="882" spans="1:3">
      <c r="A882">
        <v>880</v>
      </c>
      <c r="B882">
        <v>5592622.29264041</v>
      </c>
      <c r="C882">
        <v>5747764.60259862</v>
      </c>
    </row>
    <row r="883" spans="1:3">
      <c r="A883">
        <v>881</v>
      </c>
      <c r="B883">
        <v>5592620.12028674</v>
      </c>
      <c r="C883">
        <v>5747764.60259862</v>
      </c>
    </row>
    <row r="884" spans="1:3">
      <c r="A884">
        <v>882</v>
      </c>
      <c r="B884">
        <v>5592621.26862913</v>
      </c>
      <c r="C884">
        <v>5747764.60259862</v>
      </c>
    </row>
    <row r="885" spans="1:3">
      <c r="A885">
        <v>883</v>
      </c>
      <c r="B885">
        <v>5592621.59387943</v>
      </c>
      <c r="C885">
        <v>5747764.60259862</v>
      </c>
    </row>
    <row r="886" spans="1:3">
      <c r="A886">
        <v>884</v>
      </c>
      <c r="B886">
        <v>5592621.19263637</v>
      </c>
      <c r="C886">
        <v>5747764.60259862</v>
      </c>
    </row>
    <row r="887" spans="1:3">
      <c r="A887">
        <v>885</v>
      </c>
      <c r="B887">
        <v>5592621.12711515</v>
      </c>
      <c r="C887">
        <v>5747764.60259862</v>
      </c>
    </row>
    <row r="888" spans="1:3">
      <c r="A888">
        <v>886</v>
      </c>
      <c r="B888">
        <v>5592620.62829954</v>
      </c>
      <c r="C888">
        <v>5747764.60259862</v>
      </c>
    </row>
    <row r="889" spans="1:3">
      <c r="A889">
        <v>887</v>
      </c>
      <c r="B889">
        <v>5592623.39325947</v>
      </c>
      <c r="C889">
        <v>5747764.60259862</v>
      </c>
    </row>
    <row r="890" spans="1:3">
      <c r="A890">
        <v>888</v>
      </c>
      <c r="B890">
        <v>5592621.54225567</v>
      </c>
      <c r="C890">
        <v>5747764.60259862</v>
      </c>
    </row>
    <row r="891" spans="1:3">
      <c r="A891">
        <v>889</v>
      </c>
      <c r="B891">
        <v>5592618.53287059</v>
      </c>
      <c r="C891">
        <v>5747764.60259862</v>
      </c>
    </row>
    <row r="892" spans="1:3">
      <c r="A892">
        <v>890</v>
      </c>
      <c r="B892">
        <v>5592618.73616089</v>
      </c>
      <c r="C892">
        <v>5747764.60259862</v>
      </c>
    </row>
    <row r="893" spans="1:3">
      <c r="A893">
        <v>891</v>
      </c>
      <c r="B893">
        <v>5592617.89962016</v>
      </c>
      <c r="C893">
        <v>5747764.60259862</v>
      </c>
    </row>
    <row r="894" spans="1:3">
      <c r="A894">
        <v>892</v>
      </c>
      <c r="B894">
        <v>5592619.13390583</v>
      </c>
      <c r="C894">
        <v>5747764.60259862</v>
      </c>
    </row>
    <row r="895" spans="1:3">
      <c r="A895">
        <v>893</v>
      </c>
      <c r="B895">
        <v>5592618.12935127</v>
      </c>
      <c r="C895">
        <v>5747764.60259862</v>
      </c>
    </row>
    <row r="896" spans="1:3">
      <c r="A896">
        <v>894</v>
      </c>
      <c r="B896">
        <v>5592618.40027875</v>
      </c>
      <c r="C896">
        <v>5747764.60259862</v>
      </c>
    </row>
    <row r="897" spans="1:3">
      <c r="A897">
        <v>895</v>
      </c>
      <c r="B897">
        <v>5592617.19343176</v>
      </c>
      <c r="C897">
        <v>5747764.60259862</v>
      </c>
    </row>
    <row r="898" spans="1:3">
      <c r="A898">
        <v>896</v>
      </c>
      <c r="B898">
        <v>5592619.28362194</v>
      </c>
      <c r="C898">
        <v>5747764.60259862</v>
      </c>
    </row>
    <row r="899" spans="1:3">
      <c r="A899">
        <v>897</v>
      </c>
      <c r="B899">
        <v>5592619.13593217</v>
      </c>
      <c r="C899">
        <v>5747764.60259862</v>
      </c>
    </row>
    <row r="900" spans="1:3">
      <c r="A900">
        <v>898</v>
      </c>
      <c r="B900">
        <v>5592619.30030527</v>
      </c>
      <c r="C900">
        <v>5747764.60259862</v>
      </c>
    </row>
    <row r="901" spans="1:3">
      <c r="A901">
        <v>899</v>
      </c>
      <c r="B901">
        <v>5592619.12926684</v>
      </c>
      <c r="C901">
        <v>5747764.60259862</v>
      </c>
    </row>
    <row r="902" spans="1:3">
      <c r="A902">
        <v>900</v>
      </c>
      <c r="B902">
        <v>5592619.58941899</v>
      </c>
      <c r="C902">
        <v>5747764.60259862</v>
      </c>
    </row>
    <row r="903" spans="1:3">
      <c r="A903">
        <v>901</v>
      </c>
      <c r="B903">
        <v>5592619.60485022</v>
      </c>
      <c r="C903">
        <v>5747764.60259862</v>
      </c>
    </row>
    <row r="904" spans="1:3">
      <c r="A904">
        <v>902</v>
      </c>
      <c r="B904">
        <v>5592620.66349242</v>
      </c>
      <c r="C904">
        <v>5747764.60259862</v>
      </c>
    </row>
    <row r="905" spans="1:3">
      <c r="A905">
        <v>903</v>
      </c>
      <c r="B905">
        <v>5592617.03319298</v>
      </c>
      <c r="C905">
        <v>5747764.60259862</v>
      </c>
    </row>
    <row r="906" spans="1:3">
      <c r="A906">
        <v>904</v>
      </c>
      <c r="B906">
        <v>5592617.53172995</v>
      </c>
      <c r="C906">
        <v>5747764.60259862</v>
      </c>
    </row>
    <row r="907" spans="1:3">
      <c r="A907">
        <v>905</v>
      </c>
      <c r="B907">
        <v>5592615.94317427</v>
      </c>
      <c r="C907">
        <v>5747764.60259862</v>
      </c>
    </row>
    <row r="908" spans="1:3">
      <c r="A908">
        <v>906</v>
      </c>
      <c r="B908">
        <v>5592617.40511717</v>
      </c>
      <c r="C908">
        <v>5747764.60259862</v>
      </c>
    </row>
    <row r="909" spans="1:3">
      <c r="A909">
        <v>907</v>
      </c>
      <c r="B909">
        <v>5592618.02039943</v>
      </c>
      <c r="C909">
        <v>5747764.60259862</v>
      </c>
    </row>
    <row r="910" spans="1:3">
      <c r="A910">
        <v>908</v>
      </c>
      <c r="B910">
        <v>5592616.99373168</v>
      </c>
      <c r="C910">
        <v>5747764.60259862</v>
      </c>
    </row>
    <row r="911" spans="1:3">
      <c r="A911">
        <v>909</v>
      </c>
      <c r="B911">
        <v>5592617.7113147</v>
      </c>
      <c r="C911">
        <v>5747764.60259862</v>
      </c>
    </row>
    <row r="912" spans="1:3">
      <c r="A912">
        <v>910</v>
      </c>
      <c r="B912">
        <v>5592618.18934887</v>
      </c>
      <c r="C912">
        <v>5747764.60259862</v>
      </c>
    </row>
    <row r="913" spans="1:3">
      <c r="A913">
        <v>911</v>
      </c>
      <c r="B913">
        <v>5592618.6190604</v>
      </c>
      <c r="C913">
        <v>5747764.60259862</v>
      </c>
    </row>
    <row r="914" spans="1:3">
      <c r="A914">
        <v>912</v>
      </c>
      <c r="B914">
        <v>5592616.71780955</v>
      </c>
      <c r="C914">
        <v>5747764.60259862</v>
      </c>
    </row>
    <row r="915" spans="1:3">
      <c r="A915">
        <v>913</v>
      </c>
      <c r="B915">
        <v>5592617.57923259</v>
      </c>
      <c r="C915">
        <v>5747764.60259862</v>
      </c>
    </row>
    <row r="916" spans="1:3">
      <c r="A916">
        <v>914</v>
      </c>
      <c r="B916">
        <v>5592618.80209088</v>
      </c>
      <c r="C916">
        <v>5747764.60259862</v>
      </c>
    </row>
    <row r="917" spans="1:3">
      <c r="A917">
        <v>915</v>
      </c>
      <c r="B917">
        <v>5592617.13308865</v>
      </c>
      <c r="C917">
        <v>5747764.60259862</v>
      </c>
    </row>
    <row r="918" spans="1:3">
      <c r="A918">
        <v>916</v>
      </c>
      <c r="B918">
        <v>5592617.06140258</v>
      </c>
      <c r="C918">
        <v>5747764.60259862</v>
      </c>
    </row>
    <row r="919" spans="1:3">
      <c r="A919">
        <v>917</v>
      </c>
      <c r="B919">
        <v>5592618.88302132</v>
      </c>
      <c r="C919">
        <v>5747764.60259862</v>
      </c>
    </row>
    <row r="920" spans="1:3">
      <c r="A920">
        <v>918</v>
      </c>
      <c r="B920">
        <v>5592617.30132589</v>
      </c>
      <c r="C920">
        <v>5747764.60259862</v>
      </c>
    </row>
    <row r="921" spans="1:3">
      <c r="A921">
        <v>919</v>
      </c>
      <c r="B921">
        <v>5592616.88143301</v>
      </c>
      <c r="C921">
        <v>5747764.60259862</v>
      </c>
    </row>
    <row r="922" spans="1:3">
      <c r="A922">
        <v>920</v>
      </c>
      <c r="B922">
        <v>5592619.50012725</v>
      </c>
      <c r="C922">
        <v>5747764.60259862</v>
      </c>
    </row>
    <row r="923" spans="1:3">
      <c r="A923">
        <v>921</v>
      </c>
      <c r="B923">
        <v>5592617.88393244</v>
      </c>
      <c r="C923">
        <v>5747764.60259862</v>
      </c>
    </row>
    <row r="924" spans="1:3">
      <c r="A924">
        <v>922</v>
      </c>
      <c r="B924">
        <v>5592618.03434633</v>
      </c>
      <c r="C924">
        <v>5747764.60259862</v>
      </c>
    </row>
    <row r="925" spans="1:3">
      <c r="A925">
        <v>923</v>
      </c>
      <c r="B925">
        <v>5592617.97921506</v>
      </c>
      <c r="C925">
        <v>5747764.60259862</v>
      </c>
    </row>
    <row r="926" spans="1:3">
      <c r="A926">
        <v>924</v>
      </c>
      <c r="B926">
        <v>5592617.91889357</v>
      </c>
      <c r="C926">
        <v>5747764.60259862</v>
      </c>
    </row>
    <row r="927" spans="1:3">
      <c r="A927">
        <v>925</v>
      </c>
      <c r="B927">
        <v>5592617.81633127</v>
      </c>
      <c r="C927">
        <v>5747764.60259862</v>
      </c>
    </row>
    <row r="928" spans="1:3">
      <c r="A928">
        <v>926</v>
      </c>
      <c r="B928">
        <v>5592617.19616339</v>
      </c>
      <c r="C928">
        <v>5747764.60259862</v>
      </c>
    </row>
    <row r="929" spans="1:3">
      <c r="A929">
        <v>927</v>
      </c>
      <c r="B929">
        <v>5592619.01314067</v>
      </c>
      <c r="C929">
        <v>5747764.60259862</v>
      </c>
    </row>
    <row r="930" spans="1:3">
      <c r="A930">
        <v>928</v>
      </c>
      <c r="B930">
        <v>5592618.10333645</v>
      </c>
      <c r="C930">
        <v>5747764.60259862</v>
      </c>
    </row>
    <row r="931" spans="1:3">
      <c r="A931">
        <v>929</v>
      </c>
      <c r="B931">
        <v>5592616.53401476</v>
      </c>
      <c r="C931">
        <v>5747764.60259862</v>
      </c>
    </row>
    <row r="932" spans="1:3">
      <c r="A932">
        <v>930</v>
      </c>
      <c r="B932">
        <v>5592618.14505005</v>
      </c>
      <c r="C932">
        <v>5747764.60259862</v>
      </c>
    </row>
    <row r="933" spans="1:3">
      <c r="A933">
        <v>931</v>
      </c>
      <c r="B933">
        <v>5592617.72713404</v>
      </c>
      <c r="C933">
        <v>5747764.60259862</v>
      </c>
    </row>
    <row r="934" spans="1:3">
      <c r="A934">
        <v>932</v>
      </c>
      <c r="B934">
        <v>5592616.94839105</v>
      </c>
      <c r="C934">
        <v>5747764.60259862</v>
      </c>
    </row>
    <row r="935" spans="1:3">
      <c r="A935">
        <v>933</v>
      </c>
      <c r="B935">
        <v>5592616.90444683</v>
      </c>
      <c r="C935">
        <v>5747764.60259862</v>
      </c>
    </row>
    <row r="936" spans="1:3">
      <c r="A936">
        <v>934</v>
      </c>
      <c r="B936">
        <v>5592616.5995213</v>
      </c>
      <c r="C936">
        <v>5747764.60259862</v>
      </c>
    </row>
    <row r="937" spans="1:3">
      <c r="A937">
        <v>935</v>
      </c>
      <c r="B937">
        <v>5592617.51221217</v>
      </c>
      <c r="C937">
        <v>5747764.60259862</v>
      </c>
    </row>
    <row r="938" spans="1:3">
      <c r="A938">
        <v>936</v>
      </c>
      <c r="B938">
        <v>5592618.00478422</v>
      </c>
      <c r="C938">
        <v>5747764.60259862</v>
      </c>
    </row>
    <row r="939" spans="1:3">
      <c r="A939">
        <v>937</v>
      </c>
      <c r="B939">
        <v>5592616.87148243</v>
      </c>
      <c r="C939">
        <v>5747764.60259862</v>
      </c>
    </row>
    <row r="940" spans="1:3">
      <c r="A940">
        <v>938</v>
      </c>
      <c r="B940">
        <v>5592616.47922887</v>
      </c>
      <c r="C940">
        <v>5747764.60259862</v>
      </c>
    </row>
    <row r="941" spans="1:3">
      <c r="A941">
        <v>939</v>
      </c>
      <c r="B941">
        <v>5592616.2184752</v>
      </c>
      <c r="C941">
        <v>5747764.60259862</v>
      </c>
    </row>
    <row r="942" spans="1:3">
      <c r="A942">
        <v>940</v>
      </c>
      <c r="B942">
        <v>5592616.4863092</v>
      </c>
      <c r="C942">
        <v>5747764.60259862</v>
      </c>
    </row>
    <row r="943" spans="1:3">
      <c r="A943">
        <v>941</v>
      </c>
      <c r="B943">
        <v>5592615.99957138</v>
      </c>
      <c r="C943">
        <v>5747764.60259862</v>
      </c>
    </row>
    <row r="944" spans="1:3">
      <c r="A944">
        <v>942</v>
      </c>
      <c r="B944">
        <v>5592619.82854308</v>
      </c>
      <c r="C944">
        <v>5747764.60259862</v>
      </c>
    </row>
    <row r="945" spans="1:3">
      <c r="A945">
        <v>943</v>
      </c>
      <c r="B945">
        <v>5592616.50417398</v>
      </c>
      <c r="C945">
        <v>5747764.60259862</v>
      </c>
    </row>
    <row r="946" spans="1:3">
      <c r="A946">
        <v>944</v>
      </c>
      <c r="B946">
        <v>5592618.70654745</v>
      </c>
      <c r="C946">
        <v>5747764.60259862</v>
      </c>
    </row>
    <row r="947" spans="1:3">
      <c r="A947">
        <v>945</v>
      </c>
      <c r="B947">
        <v>5592619.11058238</v>
      </c>
      <c r="C947">
        <v>5747764.60259862</v>
      </c>
    </row>
    <row r="948" spans="1:3">
      <c r="A948">
        <v>946</v>
      </c>
      <c r="B948">
        <v>5592617.61170897</v>
      </c>
      <c r="C948">
        <v>5747764.60259862</v>
      </c>
    </row>
    <row r="949" spans="1:3">
      <c r="A949">
        <v>947</v>
      </c>
      <c r="B949">
        <v>5592618.78573965</v>
      </c>
      <c r="C949">
        <v>5747764.60259862</v>
      </c>
    </row>
    <row r="950" spans="1:3">
      <c r="A950">
        <v>948</v>
      </c>
      <c r="B950">
        <v>5592619.17532598</v>
      </c>
      <c r="C950">
        <v>5747764.60259862</v>
      </c>
    </row>
    <row r="951" spans="1:3">
      <c r="A951">
        <v>949</v>
      </c>
      <c r="B951">
        <v>5592618.7405854</v>
      </c>
      <c r="C951">
        <v>5747764.60259862</v>
      </c>
    </row>
    <row r="952" spans="1:3">
      <c r="A952">
        <v>950</v>
      </c>
      <c r="B952">
        <v>5592618.33996143</v>
      </c>
      <c r="C952">
        <v>5747764.60259862</v>
      </c>
    </row>
    <row r="953" spans="1:3">
      <c r="A953">
        <v>951</v>
      </c>
      <c r="B953">
        <v>5592618.43993306</v>
      </c>
      <c r="C953">
        <v>5747764.60259862</v>
      </c>
    </row>
    <row r="954" spans="1:3">
      <c r="A954">
        <v>952</v>
      </c>
      <c r="B954">
        <v>5592618.02295785</v>
      </c>
      <c r="C954">
        <v>5747764.60259862</v>
      </c>
    </row>
    <row r="955" spans="1:3">
      <c r="A955">
        <v>953</v>
      </c>
      <c r="B955">
        <v>5592618.607363</v>
      </c>
      <c r="C955">
        <v>5747764.60259862</v>
      </c>
    </row>
    <row r="956" spans="1:3">
      <c r="A956">
        <v>954</v>
      </c>
      <c r="B956">
        <v>5592618.72342472</v>
      </c>
      <c r="C956">
        <v>5747764.60259862</v>
      </c>
    </row>
    <row r="957" spans="1:3">
      <c r="A957">
        <v>955</v>
      </c>
      <c r="B957">
        <v>5592619.19895494</v>
      </c>
      <c r="C957">
        <v>5747764.60259862</v>
      </c>
    </row>
    <row r="958" spans="1:3">
      <c r="A958">
        <v>956</v>
      </c>
      <c r="B958">
        <v>5592618.77746459</v>
      </c>
      <c r="C958">
        <v>5747764.60259862</v>
      </c>
    </row>
    <row r="959" spans="1:3">
      <c r="A959">
        <v>957</v>
      </c>
      <c r="B959">
        <v>5592618.28868497</v>
      </c>
      <c r="C959">
        <v>5747764.60259862</v>
      </c>
    </row>
    <row r="960" spans="1:3">
      <c r="A960">
        <v>958</v>
      </c>
      <c r="B960">
        <v>5592619.5832047</v>
      </c>
      <c r="C960">
        <v>5747764.60259862</v>
      </c>
    </row>
    <row r="961" spans="1:3">
      <c r="A961">
        <v>959</v>
      </c>
      <c r="B961">
        <v>5592620.31964437</v>
      </c>
      <c r="C961">
        <v>5747764.60259862</v>
      </c>
    </row>
    <row r="962" spans="1:3">
      <c r="A962">
        <v>960</v>
      </c>
      <c r="B962">
        <v>5592619.40614689</v>
      </c>
      <c r="C962">
        <v>5747764.60259862</v>
      </c>
    </row>
    <row r="963" spans="1:3">
      <c r="A963">
        <v>961</v>
      </c>
      <c r="B963">
        <v>5592619.79249832</v>
      </c>
      <c r="C963">
        <v>5747764.60259862</v>
      </c>
    </row>
    <row r="964" spans="1:3">
      <c r="A964">
        <v>962</v>
      </c>
      <c r="B964">
        <v>5592619.57478648</v>
      </c>
      <c r="C964">
        <v>5747764.60259862</v>
      </c>
    </row>
    <row r="965" spans="1:3">
      <c r="A965">
        <v>963</v>
      </c>
      <c r="B965">
        <v>5592618.71163167</v>
      </c>
      <c r="C965">
        <v>5747764.60259862</v>
      </c>
    </row>
    <row r="966" spans="1:3">
      <c r="A966">
        <v>964</v>
      </c>
      <c r="B966">
        <v>5592619.39905369</v>
      </c>
      <c r="C966">
        <v>5747764.60259862</v>
      </c>
    </row>
    <row r="967" spans="1:3">
      <c r="A967">
        <v>965</v>
      </c>
      <c r="B967">
        <v>5592621.39401448</v>
      </c>
      <c r="C967">
        <v>5747764.60259862</v>
      </c>
    </row>
    <row r="968" spans="1:3">
      <c r="A968">
        <v>966</v>
      </c>
      <c r="B968">
        <v>5592619.62531113</v>
      </c>
      <c r="C968">
        <v>5747764.60259862</v>
      </c>
    </row>
    <row r="969" spans="1:3">
      <c r="A969">
        <v>967</v>
      </c>
      <c r="B969">
        <v>5592619.7608916</v>
      </c>
      <c r="C969">
        <v>5747764.60259862</v>
      </c>
    </row>
    <row r="970" spans="1:3">
      <c r="A970">
        <v>968</v>
      </c>
      <c r="B970">
        <v>5592619.99924737</v>
      </c>
      <c r="C970">
        <v>5747764.60259862</v>
      </c>
    </row>
    <row r="971" spans="1:3">
      <c r="A971">
        <v>969</v>
      </c>
      <c r="B971">
        <v>5592619.19095234</v>
      </c>
      <c r="C971">
        <v>5747764.60259862</v>
      </c>
    </row>
    <row r="972" spans="1:3">
      <c r="A972">
        <v>970</v>
      </c>
      <c r="B972">
        <v>5592619.09559107</v>
      </c>
      <c r="C972">
        <v>5747764.60259862</v>
      </c>
    </row>
    <row r="973" spans="1:3">
      <c r="A973">
        <v>971</v>
      </c>
      <c r="B973">
        <v>5592618.51270266</v>
      </c>
      <c r="C973">
        <v>5747764.60259862</v>
      </c>
    </row>
    <row r="974" spans="1:3">
      <c r="A974">
        <v>972</v>
      </c>
      <c r="B974">
        <v>5592618.08642923</v>
      </c>
      <c r="C974">
        <v>5747764.60259862</v>
      </c>
    </row>
    <row r="975" spans="1:3">
      <c r="A975">
        <v>973</v>
      </c>
      <c r="B975">
        <v>5592617.6599609</v>
      </c>
      <c r="C975">
        <v>5747764.60259862</v>
      </c>
    </row>
    <row r="976" spans="1:3">
      <c r="A976">
        <v>974</v>
      </c>
      <c r="B976">
        <v>5592617.64106082</v>
      </c>
      <c r="C976">
        <v>5747764.60259862</v>
      </c>
    </row>
    <row r="977" spans="1:3">
      <c r="A977">
        <v>975</v>
      </c>
      <c r="B977">
        <v>5592617.42094209</v>
      </c>
      <c r="C977">
        <v>5747764.60259862</v>
      </c>
    </row>
    <row r="978" spans="1:3">
      <c r="A978">
        <v>976</v>
      </c>
      <c r="B978">
        <v>5592617.83604503</v>
      </c>
      <c r="C978">
        <v>5747764.60259862</v>
      </c>
    </row>
    <row r="979" spans="1:3">
      <c r="A979">
        <v>977</v>
      </c>
      <c r="B979">
        <v>5592617.9429011</v>
      </c>
      <c r="C979">
        <v>5747764.60259862</v>
      </c>
    </row>
    <row r="980" spans="1:3">
      <c r="A980">
        <v>978</v>
      </c>
      <c r="B980">
        <v>5592618.14252736</v>
      </c>
      <c r="C980">
        <v>5747764.60259862</v>
      </c>
    </row>
    <row r="981" spans="1:3">
      <c r="A981">
        <v>979</v>
      </c>
      <c r="B981">
        <v>5592618.59365648</v>
      </c>
      <c r="C981">
        <v>5747764.60259862</v>
      </c>
    </row>
    <row r="982" spans="1:3">
      <c r="A982">
        <v>980</v>
      </c>
      <c r="B982">
        <v>5592618.31582898</v>
      </c>
      <c r="C982">
        <v>5747764.60259862</v>
      </c>
    </row>
    <row r="983" spans="1:3">
      <c r="A983">
        <v>981</v>
      </c>
      <c r="B983">
        <v>5592616.97165809</v>
      </c>
      <c r="C983">
        <v>5747764.60259862</v>
      </c>
    </row>
    <row r="984" spans="1:3">
      <c r="A984">
        <v>982</v>
      </c>
      <c r="B984">
        <v>5592618.19773003</v>
      </c>
      <c r="C984">
        <v>5747764.60259862</v>
      </c>
    </row>
    <row r="985" spans="1:3">
      <c r="A985">
        <v>983</v>
      </c>
      <c r="B985">
        <v>5592617.97079571</v>
      </c>
      <c r="C985">
        <v>5747764.60259862</v>
      </c>
    </row>
    <row r="986" spans="1:3">
      <c r="A986">
        <v>984</v>
      </c>
      <c r="B986">
        <v>5592618.06488045</v>
      </c>
      <c r="C986">
        <v>5747764.60259862</v>
      </c>
    </row>
    <row r="987" spans="1:3">
      <c r="A987">
        <v>985</v>
      </c>
      <c r="B987">
        <v>5592616.19135864</v>
      </c>
      <c r="C987">
        <v>5747764.60259862</v>
      </c>
    </row>
    <row r="988" spans="1:3">
      <c r="A988">
        <v>986</v>
      </c>
      <c r="B988">
        <v>5592617.74840177</v>
      </c>
      <c r="C988">
        <v>5747764.60259862</v>
      </c>
    </row>
    <row r="989" spans="1:3">
      <c r="A989">
        <v>987</v>
      </c>
      <c r="B989">
        <v>5592619.49967274</v>
      </c>
      <c r="C989">
        <v>5747764.60259862</v>
      </c>
    </row>
    <row r="990" spans="1:3">
      <c r="A990">
        <v>988</v>
      </c>
      <c r="B990">
        <v>5592618.23939514</v>
      </c>
      <c r="C990">
        <v>5747764.60259862</v>
      </c>
    </row>
    <row r="991" spans="1:3">
      <c r="A991">
        <v>989</v>
      </c>
      <c r="B991">
        <v>5592617.26079177</v>
      </c>
      <c r="C991">
        <v>5747764.60259862</v>
      </c>
    </row>
    <row r="992" spans="1:3">
      <c r="A992">
        <v>990</v>
      </c>
      <c r="B992">
        <v>5592617.77719796</v>
      </c>
      <c r="C992">
        <v>5747764.60259862</v>
      </c>
    </row>
    <row r="993" spans="1:3">
      <c r="A993">
        <v>991</v>
      </c>
      <c r="B993">
        <v>5592617.99499248</v>
      </c>
      <c r="C993">
        <v>5747764.60259862</v>
      </c>
    </row>
    <row r="994" spans="1:3">
      <c r="A994">
        <v>992</v>
      </c>
      <c r="B994">
        <v>5592618.04858379</v>
      </c>
      <c r="C994">
        <v>5747764.60259862</v>
      </c>
    </row>
    <row r="995" spans="1:3">
      <c r="A995">
        <v>993</v>
      </c>
      <c r="B995">
        <v>5592618.03390281</v>
      </c>
      <c r="C995">
        <v>5747764.60259862</v>
      </c>
    </row>
    <row r="996" spans="1:3">
      <c r="A996">
        <v>994</v>
      </c>
      <c r="B996">
        <v>5592617.99427002</v>
      </c>
      <c r="C996">
        <v>5747764.60259862</v>
      </c>
    </row>
    <row r="997" spans="1:3">
      <c r="A997">
        <v>995</v>
      </c>
      <c r="B997">
        <v>5592618.52716664</v>
      </c>
      <c r="C997">
        <v>5747764.60259862</v>
      </c>
    </row>
    <row r="998" spans="1:3">
      <c r="A998">
        <v>996</v>
      </c>
      <c r="B998">
        <v>5592617.71331343</v>
      </c>
      <c r="C998">
        <v>5747764.60259862</v>
      </c>
    </row>
    <row r="999" spans="1:3">
      <c r="A999">
        <v>997</v>
      </c>
      <c r="B999">
        <v>5592618.40369778</v>
      </c>
      <c r="C999">
        <v>5747764.60259862</v>
      </c>
    </row>
    <row r="1000" spans="1:3">
      <c r="A1000">
        <v>998</v>
      </c>
      <c r="B1000">
        <v>5592618.31341335</v>
      </c>
      <c r="C1000">
        <v>5747764.60259862</v>
      </c>
    </row>
    <row r="1001" spans="1:3">
      <c r="A1001">
        <v>999</v>
      </c>
      <c r="B1001">
        <v>5592618.02649053</v>
      </c>
      <c r="C1001">
        <v>5747764.60259862</v>
      </c>
    </row>
    <row r="1002" spans="1:3">
      <c r="A1002">
        <v>1000</v>
      </c>
      <c r="B1002">
        <v>5592618.42801544</v>
      </c>
      <c r="C1002">
        <v>5747764.60259862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677.388259643243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2361.9605946827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2248.34985301917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2163.77970239124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2138.88561548706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2096.68975574563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2074.20891153413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2033.03922124388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2011.07415780459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1969.68317242568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1947.72944124655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1905.79540192553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1883.67189441227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1841.10277803845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1818.73375555446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1775.5092634315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1752.85896033635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1708.98130681931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1686.02947936698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1641.50494452725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1618.23615970676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1573.06708005284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1548.69983879934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1501.35111839324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1475.78003995146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1426.08707521634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1334.9189899606</v>
      </c>
      <c r="E28">
        <v>844.70543421063</v>
      </c>
    </row>
    <row r="29" spans="1:5">
      <c r="A29">
        <v>27</v>
      </c>
      <c r="B29">
        <v>5019.59405846786</v>
      </c>
      <c r="C29">
        <v>5019.59405846786</v>
      </c>
      <c r="D29">
        <v>1286.51885961583</v>
      </c>
      <c r="E29">
        <v>796.305303865858</v>
      </c>
    </row>
    <row r="30" spans="1:5">
      <c r="A30">
        <v>28</v>
      </c>
      <c r="B30">
        <v>5019.59405846786</v>
      </c>
      <c r="C30">
        <v>5019.59405846786</v>
      </c>
      <c r="D30">
        <v>1245.3127938332</v>
      </c>
      <c r="E30">
        <v>755.099238083228</v>
      </c>
    </row>
    <row r="31" spans="1:5">
      <c r="A31">
        <v>29</v>
      </c>
      <c r="B31">
        <v>5019.59405846786</v>
      </c>
      <c r="C31">
        <v>5019.59405846786</v>
      </c>
      <c r="D31">
        <v>1237.7775272284</v>
      </c>
      <c r="E31">
        <v>747.563971478434</v>
      </c>
    </row>
    <row r="32" spans="1:5">
      <c r="A32">
        <v>30</v>
      </c>
      <c r="B32">
        <v>5019.59405846786</v>
      </c>
      <c r="C32">
        <v>5019.59405846786</v>
      </c>
      <c r="D32">
        <v>1237.30897204563</v>
      </c>
      <c r="E32">
        <v>747.09541629566</v>
      </c>
    </row>
    <row r="33" spans="1:5">
      <c r="A33">
        <v>31</v>
      </c>
      <c r="B33">
        <v>5019.59405846786</v>
      </c>
      <c r="C33">
        <v>5019.59405846786</v>
      </c>
      <c r="D33">
        <v>1217.51062587515</v>
      </c>
      <c r="E33">
        <v>727.297070125182</v>
      </c>
    </row>
    <row r="34" spans="1:5">
      <c r="A34">
        <v>32</v>
      </c>
      <c r="B34">
        <v>5019.59405846786</v>
      </c>
      <c r="C34">
        <v>5019.59405846786</v>
      </c>
      <c r="D34">
        <v>1216.89586731443</v>
      </c>
      <c r="E34">
        <v>726.682311564456</v>
      </c>
    </row>
    <row r="35" spans="1:5">
      <c r="A35">
        <v>33</v>
      </c>
      <c r="B35">
        <v>5019.59405846786</v>
      </c>
      <c r="C35">
        <v>5019.59405846786</v>
      </c>
      <c r="D35">
        <v>1198.85222664445</v>
      </c>
      <c r="E35">
        <v>708.638670894477</v>
      </c>
    </row>
    <row r="36" spans="1:5">
      <c r="A36">
        <v>34</v>
      </c>
      <c r="B36">
        <v>5019.59405846786</v>
      </c>
      <c r="C36">
        <v>5019.59405846786</v>
      </c>
      <c r="D36">
        <v>1198.13374414068</v>
      </c>
      <c r="E36">
        <v>707.920188390705</v>
      </c>
    </row>
    <row r="37" spans="1:5">
      <c r="A37">
        <v>35</v>
      </c>
      <c r="B37">
        <v>5019.59405846786</v>
      </c>
      <c r="C37">
        <v>5019.59405846786</v>
      </c>
      <c r="D37">
        <v>1180.70759337957</v>
      </c>
      <c r="E37">
        <v>690.4940376296</v>
      </c>
    </row>
    <row r="38" spans="1:5">
      <c r="A38">
        <v>36</v>
      </c>
      <c r="B38">
        <v>5019.59405846786</v>
      </c>
      <c r="C38">
        <v>5019.59405846786</v>
      </c>
      <c r="D38">
        <v>1179.91315430295</v>
      </c>
      <c r="E38">
        <v>689.699598552977</v>
      </c>
    </row>
    <row r="39" spans="1:5">
      <c r="A39">
        <v>37</v>
      </c>
      <c r="B39">
        <v>5019.59405846786</v>
      </c>
      <c r="C39">
        <v>5019.59405846786</v>
      </c>
      <c r="D39">
        <v>1162.72419537888</v>
      </c>
      <c r="E39">
        <v>672.510639628907</v>
      </c>
    </row>
    <row r="40" spans="1:5">
      <c r="A40">
        <v>38</v>
      </c>
      <c r="B40">
        <v>5019.59405846786</v>
      </c>
      <c r="C40">
        <v>5019.59405846786</v>
      </c>
      <c r="D40">
        <v>1161.86994814149</v>
      </c>
      <c r="E40">
        <v>671.656392391518</v>
      </c>
    </row>
    <row r="41" spans="1:5">
      <c r="A41">
        <v>39</v>
      </c>
      <c r="B41">
        <v>5019.59405846786</v>
      </c>
      <c r="C41">
        <v>5019.59405846786</v>
      </c>
      <c r="D41">
        <v>1144.74007749377</v>
      </c>
      <c r="E41">
        <v>654.526521743797</v>
      </c>
    </row>
    <row r="42" spans="1:5">
      <c r="A42">
        <v>40</v>
      </c>
      <c r="B42">
        <v>5019.59405846786</v>
      </c>
      <c r="C42">
        <v>5019.59405846786</v>
      </c>
      <c r="D42">
        <v>1143.8351333302</v>
      </c>
      <c r="E42">
        <v>653.621577580229</v>
      </c>
    </row>
    <row r="43" spans="1:5">
      <c r="A43">
        <v>41</v>
      </c>
      <c r="B43">
        <v>5019.59405846786</v>
      </c>
      <c r="C43">
        <v>5019.59405846786</v>
      </c>
      <c r="D43">
        <v>1126.69821300618</v>
      </c>
      <c r="E43">
        <v>636.484657256205</v>
      </c>
    </row>
    <row r="44" spans="1:5">
      <c r="A44">
        <v>42</v>
      </c>
      <c r="B44">
        <v>5019.59405846786</v>
      </c>
      <c r="C44">
        <v>5019.59405846786</v>
      </c>
      <c r="D44">
        <v>1125.75730961564</v>
      </c>
      <c r="E44">
        <v>635.54375386567</v>
      </c>
    </row>
    <row r="45" spans="1:5">
      <c r="A45">
        <v>43</v>
      </c>
      <c r="B45">
        <v>5019.59405846786</v>
      </c>
      <c r="C45">
        <v>5019.59405846786</v>
      </c>
      <c r="D45">
        <v>1108.67411119137</v>
      </c>
      <c r="E45">
        <v>618.460555441401</v>
      </c>
    </row>
    <row r="46" spans="1:5">
      <c r="A46">
        <v>44</v>
      </c>
      <c r="B46">
        <v>5019.59405846786</v>
      </c>
      <c r="C46">
        <v>5019.59405846786</v>
      </c>
      <c r="D46">
        <v>1107.70860561247</v>
      </c>
      <c r="E46">
        <v>617.495049862499</v>
      </c>
    </row>
    <row r="47" spans="1:5">
      <c r="A47">
        <v>45</v>
      </c>
      <c r="B47">
        <v>5019.59405846786</v>
      </c>
      <c r="C47">
        <v>5019.59405846786</v>
      </c>
      <c r="D47">
        <v>1090.74862408346</v>
      </c>
      <c r="E47">
        <v>600.535068333487</v>
      </c>
    </row>
    <row r="48" spans="1:5">
      <c r="A48">
        <v>46</v>
      </c>
      <c r="B48">
        <v>5019.59405846786</v>
      </c>
      <c r="C48">
        <v>5019.59405846786</v>
      </c>
      <c r="D48">
        <v>1089.68510359358</v>
      </c>
      <c r="E48">
        <v>599.471547843608</v>
      </c>
    </row>
    <row r="49" spans="1:5">
      <c r="A49">
        <v>47</v>
      </c>
      <c r="B49">
        <v>5019.59405846786</v>
      </c>
      <c r="C49">
        <v>5019.59405846786</v>
      </c>
      <c r="D49">
        <v>1073.00427482227</v>
      </c>
      <c r="E49">
        <v>582.790719072297</v>
      </c>
    </row>
    <row r="50" spans="1:5">
      <c r="A50">
        <v>48</v>
      </c>
      <c r="B50">
        <v>5019.59405846786</v>
      </c>
      <c r="C50">
        <v>5019.59405846786</v>
      </c>
      <c r="D50">
        <v>1071.89937985384</v>
      </c>
      <c r="E50">
        <v>581.68582410387</v>
      </c>
    </row>
    <row r="51" spans="1:5">
      <c r="A51">
        <v>49</v>
      </c>
      <c r="B51">
        <v>5019.59405846786</v>
      </c>
      <c r="C51">
        <v>5019.59405846786</v>
      </c>
      <c r="D51">
        <v>1055.8871617253</v>
      </c>
      <c r="E51">
        <v>565.673605975328</v>
      </c>
    </row>
    <row r="52" spans="1:5">
      <c r="A52">
        <v>50</v>
      </c>
      <c r="B52">
        <v>5019.59405846786</v>
      </c>
      <c r="C52">
        <v>5019.59405846786</v>
      </c>
      <c r="D52">
        <v>1052.28514731182</v>
      </c>
      <c r="E52">
        <v>562.071591561851</v>
      </c>
    </row>
    <row r="53" spans="1:5">
      <c r="A53">
        <v>51</v>
      </c>
      <c r="B53">
        <v>5019.59405846786</v>
      </c>
      <c r="C53">
        <v>5019.59405846786</v>
      </c>
      <c r="D53">
        <v>1018.31987666552</v>
      </c>
      <c r="E53">
        <v>528.10632091555</v>
      </c>
    </row>
    <row r="54" spans="1:5">
      <c r="A54">
        <v>52</v>
      </c>
      <c r="B54">
        <v>5019.59405846786</v>
      </c>
      <c r="C54">
        <v>5019.59405846786</v>
      </c>
      <c r="D54">
        <v>997.598257306062</v>
      </c>
      <c r="E54">
        <v>507.384701556092</v>
      </c>
    </row>
    <row r="55" spans="1:5">
      <c r="A55">
        <v>53</v>
      </c>
      <c r="B55">
        <v>5019.59405846786</v>
      </c>
      <c r="C55">
        <v>5019.59405846786</v>
      </c>
      <c r="D55">
        <v>980.43058173461</v>
      </c>
      <c r="E55">
        <v>490.21702598464</v>
      </c>
    </row>
    <row r="56" spans="1:5">
      <c r="A56">
        <v>54</v>
      </c>
      <c r="B56">
        <v>5019.59405846786</v>
      </c>
      <c r="C56">
        <v>5019.59405846786</v>
      </c>
      <c r="D56">
        <v>964.747354125356</v>
      </c>
      <c r="E56">
        <v>474.533798375386</v>
      </c>
    </row>
    <row r="57" spans="1:5">
      <c r="A57">
        <v>55</v>
      </c>
      <c r="B57">
        <v>5019.59405846786</v>
      </c>
      <c r="C57">
        <v>5019.59405846786</v>
      </c>
      <c r="D57">
        <v>961.288448561988</v>
      </c>
      <c r="E57">
        <v>471.074892812018</v>
      </c>
    </row>
    <row r="58" spans="1:5">
      <c r="A58">
        <v>56</v>
      </c>
      <c r="B58">
        <v>5019.59405846786</v>
      </c>
      <c r="C58">
        <v>5019.59405846786</v>
      </c>
      <c r="D58">
        <v>961.182640347868</v>
      </c>
      <c r="E58">
        <v>470.969084597899</v>
      </c>
    </row>
    <row r="59" spans="1:5">
      <c r="A59">
        <v>57</v>
      </c>
      <c r="B59">
        <v>5019.59405846786</v>
      </c>
      <c r="C59">
        <v>5019.59405846786</v>
      </c>
      <c r="D59">
        <v>953.546986421019</v>
      </c>
      <c r="E59">
        <v>463.33343067105</v>
      </c>
    </row>
    <row r="60" spans="1:5">
      <c r="A60">
        <v>58</v>
      </c>
      <c r="B60">
        <v>5019.59405846786</v>
      </c>
      <c r="C60">
        <v>5019.59405846786</v>
      </c>
      <c r="D60">
        <v>953.559337438396</v>
      </c>
      <c r="E60">
        <v>463.345781688427</v>
      </c>
    </row>
    <row r="61" spans="1:5">
      <c r="A61">
        <v>59</v>
      </c>
      <c r="B61">
        <v>5019.59405846786</v>
      </c>
      <c r="C61">
        <v>5019.59405846786</v>
      </c>
      <c r="D61">
        <v>945.320843918435</v>
      </c>
      <c r="E61">
        <v>455.107288168465</v>
      </c>
    </row>
    <row r="62" spans="1:5">
      <c r="A62">
        <v>60</v>
      </c>
      <c r="B62">
        <v>5019.59405846786</v>
      </c>
      <c r="C62">
        <v>5019.59405846786</v>
      </c>
      <c r="D62">
        <v>945.386888839705</v>
      </c>
      <c r="E62">
        <v>455.173333089734</v>
      </c>
    </row>
    <row r="63" spans="1:5">
      <c r="A63">
        <v>61</v>
      </c>
      <c r="B63">
        <v>5019.59405846786</v>
      </c>
      <c r="C63">
        <v>5019.59405846786</v>
      </c>
      <c r="D63">
        <v>936.434518143005</v>
      </c>
      <c r="E63">
        <v>446.220962393034</v>
      </c>
    </row>
    <row r="64" spans="1:5">
      <c r="A64">
        <v>62</v>
      </c>
      <c r="B64">
        <v>5019.59405846786</v>
      </c>
      <c r="C64">
        <v>5019.59405846786</v>
      </c>
      <c r="D64">
        <v>932.281855354189</v>
      </c>
      <c r="E64">
        <v>442.068299604216</v>
      </c>
    </row>
    <row r="65" spans="1:5">
      <c r="A65">
        <v>63</v>
      </c>
      <c r="B65">
        <v>5019.59405846786</v>
      </c>
      <c r="C65">
        <v>5019.59405846786</v>
      </c>
      <c r="D65">
        <v>932.388162897494</v>
      </c>
      <c r="E65">
        <v>442.174607147523</v>
      </c>
    </row>
    <row r="66" spans="1:5">
      <c r="A66">
        <v>64</v>
      </c>
      <c r="B66">
        <v>5019.59405846786</v>
      </c>
      <c r="C66">
        <v>5019.59405846786</v>
      </c>
      <c r="D66">
        <v>924.035890790093</v>
      </c>
      <c r="E66">
        <v>433.822335040123</v>
      </c>
    </row>
    <row r="67" spans="1:5">
      <c r="A67">
        <v>65</v>
      </c>
      <c r="B67">
        <v>5019.59405846786</v>
      </c>
      <c r="C67">
        <v>5019.59405846786</v>
      </c>
      <c r="D67">
        <v>914.290530334436</v>
      </c>
      <c r="E67">
        <v>424.076974584468</v>
      </c>
    </row>
    <row r="68" spans="1:5">
      <c r="A68">
        <v>66</v>
      </c>
      <c r="B68">
        <v>5019.59405846786</v>
      </c>
      <c r="C68">
        <v>5019.59405846786</v>
      </c>
      <c r="D68">
        <v>909.976196520578</v>
      </c>
      <c r="E68">
        <v>419.762640770609</v>
      </c>
    </row>
    <row r="69" spans="1:5">
      <c r="A69">
        <v>67</v>
      </c>
      <c r="B69">
        <v>5019.59405846786</v>
      </c>
      <c r="C69">
        <v>5019.59405846786</v>
      </c>
      <c r="D69">
        <v>910.037725049362</v>
      </c>
      <c r="E69">
        <v>419.82416929939</v>
      </c>
    </row>
    <row r="70" spans="1:5">
      <c r="A70">
        <v>68</v>
      </c>
      <c r="B70">
        <v>5019.59405846786</v>
      </c>
      <c r="C70">
        <v>5019.59405846786</v>
      </c>
      <c r="D70">
        <v>901.199669889743</v>
      </c>
      <c r="E70">
        <v>410.986114139771</v>
      </c>
    </row>
    <row r="71" spans="1:5">
      <c r="A71">
        <v>69</v>
      </c>
      <c r="B71">
        <v>5019.59405846786</v>
      </c>
      <c r="C71">
        <v>5019.59405846786</v>
      </c>
      <c r="D71">
        <v>891.381407926824</v>
      </c>
      <c r="E71">
        <v>401.167852176853</v>
      </c>
    </row>
    <row r="72" spans="1:5">
      <c r="A72">
        <v>70</v>
      </c>
      <c r="B72">
        <v>5019.59405846786</v>
      </c>
      <c r="C72">
        <v>5019.59405846786</v>
      </c>
      <c r="D72">
        <v>887.201789445032</v>
      </c>
      <c r="E72">
        <v>396.988233695059</v>
      </c>
    </row>
    <row r="73" spans="1:5">
      <c r="A73">
        <v>71</v>
      </c>
      <c r="B73">
        <v>5019.59405846786</v>
      </c>
      <c r="C73">
        <v>5019.59405846786</v>
      </c>
      <c r="D73">
        <v>887.14161268346</v>
      </c>
      <c r="E73">
        <v>396.92805693349</v>
      </c>
    </row>
    <row r="74" spans="1:5">
      <c r="A74">
        <v>72</v>
      </c>
      <c r="B74">
        <v>5019.59405846786</v>
      </c>
      <c r="C74">
        <v>5019.59405846786</v>
      </c>
      <c r="D74">
        <v>878.73583636248</v>
      </c>
      <c r="E74">
        <v>388.522280612508</v>
      </c>
    </row>
    <row r="75" spans="1:5">
      <c r="A75">
        <v>73</v>
      </c>
      <c r="B75">
        <v>5019.59405846786</v>
      </c>
      <c r="C75">
        <v>5019.59405846786</v>
      </c>
      <c r="D75">
        <v>869.668694152751</v>
      </c>
      <c r="E75">
        <v>379.455138402782</v>
      </c>
    </row>
    <row r="76" spans="1:5">
      <c r="A76">
        <v>74</v>
      </c>
      <c r="B76">
        <v>5019.59405846786</v>
      </c>
      <c r="C76">
        <v>5019.59405846786</v>
      </c>
      <c r="D76">
        <v>865.777301205245</v>
      </c>
      <c r="E76">
        <v>375.563745455273</v>
      </c>
    </row>
    <row r="77" spans="1:5">
      <c r="A77">
        <v>75</v>
      </c>
      <c r="B77">
        <v>5019.59405846786</v>
      </c>
      <c r="C77">
        <v>5019.59405846786</v>
      </c>
      <c r="D77">
        <v>864.659278074884</v>
      </c>
      <c r="E77">
        <v>374.445722324915</v>
      </c>
    </row>
    <row r="78" spans="1:5">
      <c r="A78">
        <v>76</v>
      </c>
      <c r="B78">
        <v>5019.59405846786</v>
      </c>
      <c r="C78">
        <v>5019.59405846786</v>
      </c>
      <c r="D78">
        <v>851.110759521105</v>
      </c>
      <c r="E78">
        <v>360.897203771134</v>
      </c>
    </row>
    <row r="79" spans="1:5">
      <c r="A79">
        <v>77</v>
      </c>
      <c r="B79">
        <v>5019.59405846786</v>
      </c>
      <c r="C79">
        <v>5019.59405846786</v>
      </c>
      <c r="D79">
        <v>841.422640713997</v>
      </c>
      <c r="E79">
        <v>351.209084964028</v>
      </c>
    </row>
    <row r="80" spans="1:5">
      <c r="A80">
        <v>78</v>
      </c>
      <c r="B80">
        <v>5019.59405846786</v>
      </c>
      <c r="C80">
        <v>5019.59405846786</v>
      </c>
      <c r="D80">
        <v>831.638605851599</v>
      </c>
      <c r="E80">
        <v>341.425050101628</v>
      </c>
    </row>
    <row r="81" spans="1:5">
      <c r="A81">
        <v>79</v>
      </c>
      <c r="B81">
        <v>5019.59405846786</v>
      </c>
      <c r="C81">
        <v>5019.59405846786</v>
      </c>
      <c r="D81">
        <v>824.389985602187</v>
      </c>
      <c r="E81">
        <v>334.176429852217</v>
      </c>
    </row>
    <row r="82" spans="1:5">
      <c r="A82">
        <v>80</v>
      </c>
      <c r="B82">
        <v>5019.59405846786</v>
      </c>
      <c r="C82">
        <v>5019.59405846786</v>
      </c>
      <c r="D82">
        <v>821.791319336564</v>
      </c>
      <c r="E82">
        <v>331.577763586595</v>
      </c>
    </row>
    <row r="83" spans="1:5">
      <c r="A83">
        <v>81</v>
      </c>
      <c r="B83">
        <v>5019.59405846786</v>
      </c>
      <c r="C83">
        <v>5019.59405846786</v>
      </c>
      <c r="D83">
        <v>822.377970762303</v>
      </c>
      <c r="E83">
        <v>332.164415012332</v>
      </c>
    </row>
    <row r="84" spans="1:5">
      <c r="A84">
        <v>82</v>
      </c>
      <c r="B84">
        <v>5019.59405846786</v>
      </c>
      <c r="C84">
        <v>5019.59405846786</v>
      </c>
      <c r="D84">
        <v>819.228899408186</v>
      </c>
      <c r="E84">
        <v>329.015343658214</v>
      </c>
    </row>
    <row r="85" spans="1:5">
      <c r="A85">
        <v>83</v>
      </c>
      <c r="B85">
        <v>5019.59405846786</v>
      </c>
      <c r="C85">
        <v>5019.59405846786</v>
      </c>
      <c r="D85">
        <v>819.905846822652</v>
      </c>
      <c r="E85">
        <v>329.692291072681</v>
      </c>
    </row>
    <row r="86" spans="1:5">
      <c r="A86">
        <v>84</v>
      </c>
      <c r="B86">
        <v>5019.59405846786</v>
      </c>
      <c r="C86">
        <v>5019.59405846786</v>
      </c>
      <c r="D86">
        <v>813.492083317202</v>
      </c>
      <c r="E86">
        <v>323.278527567231</v>
      </c>
    </row>
    <row r="87" spans="1:5">
      <c r="A87">
        <v>85</v>
      </c>
      <c r="B87">
        <v>5019.59405846786</v>
      </c>
      <c r="C87">
        <v>5019.59405846786</v>
      </c>
      <c r="D87">
        <v>807.618501242252</v>
      </c>
      <c r="E87">
        <v>317.404945492281</v>
      </c>
    </row>
    <row r="88" spans="1:5">
      <c r="A88">
        <v>86</v>
      </c>
      <c r="B88">
        <v>5019.59405846786</v>
      </c>
      <c r="C88">
        <v>5019.59405846786</v>
      </c>
      <c r="D88">
        <v>806.280673182601</v>
      </c>
      <c r="E88">
        <v>316.067117432632</v>
      </c>
    </row>
    <row r="89" spans="1:5">
      <c r="A89">
        <v>87</v>
      </c>
      <c r="B89">
        <v>5019.59405846786</v>
      </c>
      <c r="C89">
        <v>5019.59405846786</v>
      </c>
      <c r="D89">
        <v>805.990374016002</v>
      </c>
      <c r="E89">
        <v>315.776818266031</v>
      </c>
    </row>
    <row r="90" spans="1:5">
      <c r="A90">
        <v>88</v>
      </c>
      <c r="B90">
        <v>5019.59405846786</v>
      </c>
      <c r="C90">
        <v>5019.59405846786</v>
      </c>
      <c r="D90">
        <v>799.588256398204</v>
      </c>
      <c r="E90">
        <v>309.374700648233</v>
      </c>
    </row>
    <row r="91" spans="1:5">
      <c r="A91">
        <v>89</v>
      </c>
      <c r="B91">
        <v>5019.59405846786</v>
      </c>
      <c r="C91">
        <v>5019.59405846786</v>
      </c>
      <c r="D91">
        <v>798.481916042599</v>
      </c>
      <c r="E91">
        <v>308.268360292629</v>
      </c>
    </row>
    <row r="92" spans="1:5">
      <c r="A92">
        <v>90</v>
      </c>
      <c r="B92">
        <v>5019.59405846786</v>
      </c>
      <c r="C92">
        <v>5019.59405846786</v>
      </c>
      <c r="D92">
        <v>797.845823756225</v>
      </c>
      <c r="E92">
        <v>307.632268006255</v>
      </c>
    </row>
    <row r="93" spans="1:5">
      <c r="A93">
        <v>91</v>
      </c>
      <c r="B93">
        <v>5019.59405846786</v>
      </c>
      <c r="C93">
        <v>5019.59405846786</v>
      </c>
      <c r="D93">
        <v>790.240581609688</v>
      </c>
      <c r="E93">
        <v>300.027025859717</v>
      </c>
    </row>
    <row r="94" spans="1:5">
      <c r="A94">
        <v>92</v>
      </c>
      <c r="B94">
        <v>5019.59405846786</v>
      </c>
      <c r="C94">
        <v>5019.59405846786</v>
      </c>
      <c r="D94">
        <v>788.681052069681</v>
      </c>
      <c r="E94">
        <v>298.467496319709</v>
      </c>
    </row>
    <row r="95" spans="1:5">
      <c r="A95">
        <v>93</v>
      </c>
      <c r="B95">
        <v>5019.59405846786</v>
      </c>
      <c r="C95">
        <v>5019.59405846786</v>
      </c>
      <c r="D95">
        <v>788.25724864026</v>
      </c>
      <c r="E95">
        <v>298.04369289029</v>
      </c>
    </row>
    <row r="96" spans="1:5">
      <c r="A96">
        <v>94</v>
      </c>
      <c r="B96">
        <v>5019.59405846786</v>
      </c>
      <c r="C96">
        <v>5019.59405846786</v>
      </c>
      <c r="D96">
        <v>780.695770485131</v>
      </c>
      <c r="E96">
        <v>290.48221473516</v>
      </c>
    </row>
    <row r="97" spans="1:5">
      <c r="A97">
        <v>95</v>
      </c>
      <c r="B97">
        <v>5019.59405846786</v>
      </c>
      <c r="C97">
        <v>5019.59405846786</v>
      </c>
      <c r="D97">
        <v>777.889569359731</v>
      </c>
      <c r="E97">
        <v>287.676013609762</v>
      </c>
    </row>
    <row r="98" spans="1:5">
      <c r="A98">
        <v>96</v>
      </c>
      <c r="B98">
        <v>5019.59405846786</v>
      </c>
      <c r="C98">
        <v>5019.59405846786</v>
      </c>
      <c r="D98">
        <v>778.526593107867</v>
      </c>
      <c r="E98">
        <v>288.313037357897</v>
      </c>
    </row>
    <row r="99" spans="1:5">
      <c r="A99">
        <v>97</v>
      </c>
      <c r="B99">
        <v>5019.59405846786</v>
      </c>
      <c r="C99">
        <v>5019.59405846786</v>
      </c>
      <c r="D99">
        <v>775.938548330961</v>
      </c>
      <c r="E99">
        <v>285.72499258099</v>
      </c>
    </row>
    <row r="100" spans="1:5">
      <c r="A100">
        <v>98</v>
      </c>
      <c r="B100">
        <v>5019.59405846786</v>
      </c>
      <c r="C100">
        <v>5019.59405846786</v>
      </c>
      <c r="D100">
        <v>775.613218028097</v>
      </c>
      <c r="E100">
        <v>285.399662278126</v>
      </c>
    </row>
    <row r="101" spans="1:5">
      <c r="A101">
        <v>99</v>
      </c>
      <c r="B101">
        <v>5019.59405846786</v>
      </c>
      <c r="C101">
        <v>5019.59405846786</v>
      </c>
      <c r="D101">
        <v>769.46655123306</v>
      </c>
      <c r="E101">
        <v>279.25299548309</v>
      </c>
    </row>
    <row r="102" spans="1:5">
      <c r="A102">
        <v>100</v>
      </c>
      <c r="B102">
        <v>5019.59405846786</v>
      </c>
      <c r="C102">
        <v>5019.59405846786</v>
      </c>
      <c r="D102">
        <v>765.179768683251</v>
      </c>
      <c r="E102">
        <v>274.96621293328</v>
      </c>
    </row>
    <row r="103" spans="1:5">
      <c r="A103">
        <v>101</v>
      </c>
      <c r="B103">
        <v>5019.59405846786</v>
      </c>
      <c r="C103">
        <v>5019.59405846786</v>
      </c>
      <c r="D103">
        <v>758.274446259839</v>
      </c>
      <c r="E103">
        <v>268.060890509869</v>
      </c>
    </row>
    <row r="104" spans="1:5">
      <c r="A104">
        <v>102</v>
      </c>
      <c r="B104">
        <v>5019.59405846786</v>
      </c>
      <c r="C104">
        <v>5019.59405846786</v>
      </c>
      <c r="D104">
        <v>752.768640821548</v>
      </c>
      <c r="E104">
        <v>262.555085071579</v>
      </c>
    </row>
    <row r="105" spans="1:5">
      <c r="A105">
        <v>103</v>
      </c>
      <c r="B105">
        <v>5019.59405846786</v>
      </c>
      <c r="C105">
        <v>5019.59405846786</v>
      </c>
      <c r="D105">
        <v>747.285218568111</v>
      </c>
      <c r="E105">
        <v>257.071662818141</v>
      </c>
    </row>
    <row r="106" spans="1:5">
      <c r="A106">
        <v>104</v>
      </c>
      <c r="B106">
        <v>5019.59405846786</v>
      </c>
      <c r="C106">
        <v>5019.59405846786</v>
      </c>
      <c r="D106">
        <v>741.457298112511</v>
      </c>
      <c r="E106">
        <v>251.243742362541</v>
      </c>
    </row>
    <row r="107" spans="1:5">
      <c r="A107">
        <v>105</v>
      </c>
      <c r="B107">
        <v>5019.59405846786</v>
      </c>
      <c r="C107">
        <v>5019.59405846786</v>
      </c>
      <c r="D107">
        <v>739.216860364168</v>
      </c>
      <c r="E107">
        <v>249.003304614198</v>
      </c>
    </row>
    <row r="108" spans="1:5">
      <c r="A108">
        <v>106</v>
      </c>
      <c r="B108">
        <v>5019.59405846786</v>
      </c>
      <c r="C108">
        <v>5019.59405846786</v>
      </c>
      <c r="D108">
        <v>739.334683183728</v>
      </c>
      <c r="E108">
        <v>249.121127433758</v>
      </c>
    </row>
    <row r="109" spans="1:5">
      <c r="A109">
        <v>107</v>
      </c>
      <c r="B109">
        <v>5019.59405846786</v>
      </c>
      <c r="C109">
        <v>5019.59405846786</v>
      </c>
      <c r="D109">
        <v>737.605850589424</v>
      </c>
      <c r="E109">
        <v>247.392294839453</v>
      </c>
    </row>
    <row r="110" spans="1:5">
      <c r="A110">
        <v>108</v>
      </c>
      <c r="B110">
        <v>5019.59405846786</v>
      </c>
      <c r="C110">
        <v>5019.59405846786</v>
      </c>
      <c r="D110">
        <v>737.667551285891</v>
      </c>
      <c r="E110">
        <v>247.453995535921</v>
      </c>
    </row>
    <row r="111" spans="1:5">
      <c r="A111">
        <v>109</v>
      </c>
      <c r="B111">
        <v>5019.59405846786</v>
      </c>
      <c r="C111">
        <v>5019.59405846786</v>
      </c>
      <c r="D111">
        <v>735.660740302078</v>
      </c>
      <c r="E111">
        <v>245.447184552106</v>
      </c>
    </row>
    <row r="112" spans="1:5">
      <c r="A112">
        <v>110</v>
      </c>
      <c r="B112">
        <v>5019.59405846786</v>
      </c>
      <c r="C112">
        <v>5019.59405846786</v>
      </c>
      <c r="D112">
        <v>735.749471596338</v>
      </c>
      <c r="E112">
        <v>245.535915846368</v>
      </c>
    </row>
    <row r="113" spans="1:5">
      <c r="A113">
        <v>111</v>
      </c>
      <c r="B113">
        <v>5019.59405846786</v>
      </c>
      <c r="C113">
        <v>5019.59405846786</v>
      </c>
      <c r="D113">
        <v>731.153578300729</v>
      </c>
      <c r="E113">
        <v>240.940022550759</v>
      </c>
    </row>
    <row r="114" spans="1:5">
      <c r="A114">
        <v>112</v>
      </c>
      <c r="B114">
        <v>5019.59405846786</v>
      </c>
      <c r="C114">
        <v>5019.59405846786</v>
      </c>
      <c r="D114">
        <v>728.995837530209</v>
      </c>
      <c r="E114">
        <v>238.782281780239</v>
      </c>
    </row>
    <row r="115" spans="1:5">
      <c r="A115">
        <v>113</v>
      </c>
      <c r="B115">
        <v>5019.59405846786</v>
      </c>
      <c r="C115">
        <v>5019.59405846786</v>
      </c>
      <c r="D115">
        <v>729.0018988979</v>
      </c>
      <c r="E115">
        <v>238.788343147928</v>
      </c>
    </row>
    <row r="116" spans="1:5">
      <c r="A116">
        <v>114</v>
      </c>
      <c r="B116">
        <v>5019.59405846786</v>
      </c>
      <c r="C116">
        <v>5019.59405846786</v>
      </c>
      <c r="D116">
        <v>725.219860564733</v>
      </c>
      <c r="E116">
        <v>235.006304814763</v>
      </c>
    </row>
    <row r="117" spans="1:5">
      <c r="A117">
        <v>115</v>
      </c>
      <c r="B117">
        <v>5019.59405846786</v>
      </c>
      <c r="C117">
        <v>5019.59405846786</v>
      </c>
      <c r="D117">
        <v>722.909135451948</v>
      </c>
      <c r="E117">
        <v>232.695579701977</v>
      </c>
    </row>
    <row r="118" spans="1:5">
      <c r="A118">
        <v>116</v>
      </c>
      <c r="B118">
        <v>5019.59405846786</v>
      </c>
      <c r="C118">
        <v>5019.59405846786</v>
      </c>
      <c r="D118">
        <v>718.426634833676</v>
      </c>
      <c r="E118">
        <v>228.213079083706</v>
      </c>
    </row>
    <row r="119" spans="1:5">
      <c r="A119">
        <v>117</v>
      </c>
      <c r="B119">
        <v>5019.59405846786</v>
      </c>
      <c r="C119">
        <v>5019.59405846786</v>
      </c>
      <c r="D119">
        <v>715.870786538497</v>
      </c>
      <c r="E119">
        <v>225.657230788526</v>
      </c>
    </row>
    <row r="120" spans="1:5">
      <c r="A120">
        <v>118</v>
      </c>
      <c r="B120">
        <v>5019.59405846786</v>
      </c>
      <c r="C120">
        <v>5019.59405846786</v>
      </c>
      <c r="D120">
        <v>714.766811581129</v>
      </c>
      <c r="E120">
        <v>224.553255831158</v>
      </c>
    </row>
    <row r="121" spans="1:5">
      <c r="A121">
        <v>119</v>
      </c>
      <c r="B121">
        <v>5019.59405846786</v>
      </c>
      <c r="C121">
        <v>5019.59405846786</v>
      </c>
      <c r="D121">
        <v>714.724657922231</v>
      </c>
      <c r="E121">
        <v>224.511102172261</v>
      </c>
    </row>
    <row r="122" spans="1:5">
      <c r="A122">
        <v>120</v>
      </c>
      <c r="B122">
        <v>5019.59405846786</v>
      </c>
      <c r="C122">
        <v>5019.59405846786</v>
      </c>
      <c r="D122">
        <v>710.463482738422</v>
      </c>
      <c r="E122">
        <v>220.249926988452</v>
      </c>
    </row>
    <row r="123" spans="1:5">
      <c r="A123">
        <v>121</v>
      </c>
      <c r="B123">
        <v>5019.59405846786</v>
      </c>
      <c r="C123">
        <v>5019.59405846786</v>
      </c>
      <c r="D123">
        <v>708.391109576128</v>
      </c>
      <c r="E123">
        <v>218.177553826158</v>
      </c>
    </row>
    <row r="124" spans="1:5">
      <c r="A124">
        <v>122</v>
      </c>
      <c r="B124">
        <v>5019.59405846786</v>
      </c>
      <c r="C124">
        <v>5019.59405846786</v>
      </c>
      <c r="D124">
        <v>708.482438274452</v>
      </c>
      <c r="E124">
        <v>218.268882524482</v>
      </c>
    </row>
    <row r="125" spans="1:5">
      <c r="A125">
        <v>123</v>
      </c>
      <c r="B125">
        <v>5019.59405846786</v>
      </c>
      <c r="C125">
        <v>5019.59405846786</v>
      </c>
      <c r="D125">
        <v>706.819541619735</v>
      </c>
      <c r="E125">
        <v>216.605985869765</v>
      </c>
    </row>
    <row r="126" spans="1:5">
      <c r="A126">
        <v>124</v>
      </c>
      <c r="B126">
        <v>5019.59405846786</v>
      </c>
      <c r="C126">
        <v>5019.59405846786</v>
      </c>
      <c r="D126">
        <v>706.620411272861</v>
      </c>
      <c r="E126">
        <v>216.40685552289</v>
      </c>
    </row>
    <row r="127" spans="1:5">
      <c r="A127">
        <v>125</v>
      </c>
      <c r="B127">
        <v>5019.59405846786</v>
      </c>
      <c r="C127">
        <v>5019.59405846786</v>
      </c>
      <c r="D127">
        <v>702.921031763832</v>
      </c>
      <c r="E127">
        <v>212.707476013862</v>
      </c>
    </row>
    <row r="128" spans="1:5">
      <c r="A128">
        <v>126</v>
      </c>
      <c r="B128">
        <v>5019.59405846786</v>
      </c>
      <c r="C128">
        <v>5019.59405846786</v>
      </c>
      <c r="D128">
        <v>698.932132022597</v>
      </c>
      <c r="E128">
        <v>208.718576272627</v>
      </c>
    </row>
    <row r="129" spans="1:5">
      <c r="A129">
        <v>127</v>
      </c>
      <c r="B129">
        <v>5019.59405846786</v>
      </c>
      <c r="C129">
        <v>5019.59405846786</v>
      </c>
      <c r="D129">
        <v>695.649048031404</v>
      </c>
      <c r="E129">
        <v>205.435492281434</v>
      </c>
    </row>
    <row r="130" spans="1:5">
      <c r="A130">
        <v>128</v>
      </c>
      <c r="B130">
        <v>5019.59405846786</v>
      </c>
      <c r="C130">
        <v>5019.59405846786</v>
      </c>
      <c r="D130">
        <v>691.99509086383</v>
      </c>
      <c r="E130">
        <v>201.781535113861</v>
      </c>
    </row>
    <row r="131" spans="1:5">
      <c r="A131">
        <v>129</v>
      </c>
      <c r="B131">
        <v>5019.59405846786</v>
      </c>
      <c r="C131">
        <v>5019.59405846786</v>
      </c>
      <c r="D131">
        <v>688.677662308852</v>
      </c>
      <c r="E131">
        <v>198.464106558882</v>
      </c>
    </row>
    <row r="132" spans="1:5">
      <c r="A132">
        <v>130</v>
      </c>
      <c r="B132">
        <v>5019.59405846786</v>
      </c>
      <c r="C132">
        <v>5019.59405846786</v>
      </c>
      <c r="D132">
        <v>687.078264651554</v>
      </c>
      <c r="E132">
        <v>196.864708901584</v>
      </c>
    </row>
    <row r="133" spans="1:5">
      <c r="A133">
        <v>131</v>
      </c>
      <c r="B133">
        <v>5019.59405846786</v>
      </c>
      <c r="C133">
        <v>5019.59405846786</v>
      </c>
      <c r="D133">
        <v>686.087067350101</v>
      </c>
      <c r="E133">
        <v>195.873511600131</v>
      </c>
    </row>
    <row r="134" spans="1:5">
      <c r="A134">
        <v>132</v>
      </c>
      <c r="B134">
        <v>5019.59405846786</v>
      </c>
      <c r="C134">
        <v>5019.59405846786</v>
      </c>
      <c r="D134">
        <v>686.167073429543</v>
      </c>
      <c r="E134">
        <v>195.953517679572</v>
      </c>
    </row>
    <row r="135" spans="1:5">
      <c r="A135">
        <v>133</v>
      </c>
      <c r="B135">
        <v>5019.59405846786</v>
      </c>
      <c r="C135">
        <v>5019.59405846786</v>
      </c>
      <c r="D135">
        <v>684.75847016332</v>
      </c>
      <c r="E135">
        <v>194.544914413349</v>
      </c>
    </row>
    <row r="136" spans="1:5">
      <c r="A136">
        <v>134</v>
      </c>
      <c r="B136">
        <v>5019.59405846786</v>
      </c>
      <c r="C136">
        <v>5019.59405846786</v>
      </c>
      <c r="D136">
        <v>684.84406150907</v>
      </c>
      <c r="E136">
        <v>194.6305057591</v>
      </c>
    </row>
    <row r="137" spans="1:5">
      <c r="A137">
        <v>135</v>
      </c>
      <c r="B137">
        <v>5019.59405846786</v>
      </c>
      <c r="C137">
        <v>5019.59405846786</v>
      </c>
      <c r="D137">
        <v>682.802940135162</v>
      </c>
      <c r="E137">
        <v>192.589384385192</v>
      </c>
    </row>
    <row r="138" spans="1:5">
      <c r="A138">
        <v>136</v>
      </c>
      <c r="B138">
        <v>5019.59405846786</v>
      </c>
      <c r="C138">
        <v>5019.59405846786</v>
      </c>
      <c r="D138">
        <v>679.869450681902</v>
      </c>
      <c r="E138">
        <v>189.655894931932</v>
      </c>
    </row>
    <row r="139" spans="1:5">
      <c r="A139">
        <v>137</v>
      </c>
      <c r="B139">
        <v>5019.59405846786</v>
      </c>
      <c r="C139">
        <v>5019.59405846786</v>
      </c>
      <c r="D139">
        <v>678.551771915795</v>
      </c>
      <c r="E139">
        <v>188.338216165825</v>
      </c>
    </row>
    <row r="140" spans="1:5">
      <c r="A140">
        <v>138</v>
      </c>
      <c r="B140">
        <v>5019.59405846786</v>
      </c>
      <c r="C140">
        <v>5019.59405846786</v>
      </c>
      <c r="D140">
        <v>678.561192967794</v>
      </c>
      <c r="E140">
        <v>188.347637217824</v>
      </c>
    </row>
    <row r="141" spans="1:5">
      <c r="A141">
        <v>139</v>
      </c>
      <c r="B141">
        <v>5019.59405846786</v>
      </c>
      <c r="C141">
        <v>5019.59405846786</v>
      </c>
      <c r="D141">
        <v>675.903279739389</v>
      </c>
      <c r="E141">
        <v>185.689723989419</v>
      </c>
    </row>
    <row r="142" spans="1:5">
      <c r="A142">
        <v>140</v>
      </c>
      <c r="B142">
        <v>5019.59405846786</v>
      </c>
      <c r="C142">
        <v>5019.59405846786</v>
      </c>
      <c r="D142">
        <v>674.653871432797</v>
      </c>
      <c r="E142">
        <v>184.440315682827</v>
      </c>
    </row>
    <row r="143" spans="1:5">
      <c r="A143">
        <v>141</v>
      </c>
      <c r="B143">
        <v>5019.59405846786</v>
      </c>
      <c r="C143">
        <v>5019.59405846786</v>
      </c>
      <c r="D143">
        <v>674.559764058333</v>
      </c>
      <c r="E143">
        <v>184.346208308362</v>
      </c>
    </row>
    <row r="144" spans="1:5">
      <c r="A144">
        <v>142</v>
      </c>
      <c r="B144">
        <v>5019.59405846786</v>
      </c>
      <c r="C144">
        <v>5019.59405846786</v>
      </c>
      <c r="D144">
        <v>671.410712344038</v>
      </c>
      <c r="E144">
        <v>181.197156594068</v>
      </c>
    </row>
    <row r="145" spans="1:5">
      <c r="A145">
        <v>143</v>
      </c>
      <c r="B145">
        <v>5019.59405846786</v>
      </c>
      <c r="C145">
        <v>5019.59405846786</v>
      </c>
      <c r="D145">
        <v>669.526836630478</v>
      </c>
      <c r="E145">
        <v>179.313280880508</v>
      </c>
    </row>
    <row r="146" spans="1:5">
      <c r="A146">
        <v>144</v>
      </c>
      <c r="B146">
        <v>5019.59405846786</v>
      </c>
      <c r="C146">
        <v>5019.59405846786</v>
      </c>
      <c r="D146">
        <v>668.789737773292</v>
      </c>
      <c r="E146">
        <v>178.576182023322</v>
      </c>
    </row>
    <row r="147" spans="1:5">
      <c r="A147">
        <v>145</v>
      </c>
      <c r="B147">
        <v>5019.59405846786</v>
      </c>
      <c r="C147">
        <v>5019.59405846786</v>
      </c>
      <c r="D147">
        <v>668.707797972244</v>
      </c>
      <c r="E147">
        <v>178.494242222274</v>
      </c>
    </row>
    <row r="148" spans="1:5">
      <c r="A148">
        <v>146</v>
      </c>
      <c r="B148">
        <v>5019.59405846786</v>
      </c>
      <c r="C148">
        <v>5019.59405846786</v>
      </c>
      <c r="D148">
        <v>666.112952764671</v>
      </c>
      <c r="E148">
        <v>175.8993970147</v>
      </c>
    </row>
    <row r="149" spans="1:5">
      <c r="A149">
        <v>147</v>
      </c>
      <c r="B149">
        <v>5019.59405846786</v>
      </c>
      <c r="C149">
        <v>5019.59405846786</v>
      </c>
      <c r="D149">
        <v>664.794471985517</v>
      </c>
      <c r="E149">
        <v>174.580916235546</v>
      </c>
    </row>
    <row r="150" spans="1:5">
      <c r="A150">
        <v>148</v>
      </c>
      <c r="B150">
        <v>5019.59405846786</v>
      </c>
      <c r="C150">
        <v>5019.59405846786</v>
      </c>
      <c r="D150">
        <v>663.934840104274</v>
      </c>
      <c r="E150">
        <v>173.721284354304</v>
      </c>
    </row>
    <row r="151" spans="1:5">
      <c r="A151">
        <v>149</v>
      </c>
      <c r="B151">
        <v>5019.59405846786</v>
      </c>
      <c r="C151">
        <v>5019.59405846786</v>
      </c>
      <c r="D151">
        <v>664.031973058025</v>
      </c>
      <c r="E151">
        <v>173.818417308055</v>
      </c>
    </row>
    <row r="152" spans="1:5">
      <c r="A152">
        <v>150</v>
      </c>
      <c r="B152">
        <v>5019.59405846786</v>
      </c>
      <c r="C152">
        <v>5019.59405846786</v>
      </c>
      <c r="D152">
        <v>661.758948239757</v>
      </c>
      <c r="E152">
        <v>171.545392489786</v>
      </c>
    </row>
    <row r="153" spans="1:5">
      <c r="A153">
        <v>151</v>
      </c>
      <c r="B153">
        <v>5019.59405846786</v>
      </c>
      <c r="C153">
        <v>5019.59405846786</v>
      </c>
      <c r="D153">
        <v>659.235834606281</v>
      </c>
      <c r="E153">
        <v>169.022278856311</v>
      </c>
    </row>
    <row r="154" spans="1:5">
      <c r="A154">
        <v>152</v>
      </c>
      <c r="B154">
        <v>5019.59405846786</v>
      </c>
      <c r="C154">
        <v>5019.59405846786</v>
      </c>
      <c r="D154">
        <v>657.134235551357</v>
      </c>
      <c r="E154">
        <v>166.920679801387</v>
      </c>
    </row>
    <row r="155" spans="1:5">
      <c r="A155">
        <v>153</v>
      </c>
      <c r="B155">
        <v>5019.59405846786</v>
      </c>
      <c r="C155">
        <v>5019.59405846786</v>
      </c>
      <c r="D155">
        <v>654.890012144534</v>
      </c>
      <c r="E155">
        <v>164.676456394566</v>
      </c>
    </row>
    <row r="156" spans="1:5">
      <c r="A156">
        <v>154</v>
      </c>
      <c r="B156">
        <v>5019.59405846786</v>
      </c>
      <c r="C156">
        <v>5019.59405846786</v>
      </c>
      <c r="D156">
        <v>652.335916688911</v>
      </c>
      <c r="E156">
        <v>162.12236093894</v>
      </c>
    </row>
    <row r="157" spans="1:5">
      <c r="A157">
        <v>155</v>
      </c>
      <c r="B157">
        <v>5019.59405846786</v>
      </c>
      <c r="C157">
        <v>5019.59405846786</v>
      </c>
      <c r="D157">
        <v>651.110953684531</v>
      </c>
      <c r="E157">
        <v>160.897397934561</v>
      </c>
    </row>
    <row r="158" spans="1:5">
      <c r="A158">
        <v>156</v>
      </c>
      <c r="B158">
        <v>5019.59405846786</v>
      </c>
      <c r="C158">
        <v>5019.59405846786</v>
      </c>
      <c r="D158">
        <v>649.949828531056</v>
      </c>
      <c r="E158">
        <v>159.736272781085</v>
      </c>
    </row>
    <row r="159" spans="1:5">
      <c r="A159">
        <v>157</v>
      </c>
      <c r="B159">
        <v>5019.59405846786</v>
      </c>
      <c r="C159">
        <v>5019.59405846786</v>
      </c>
      <c r="D159">
        <v>649.355207787103</v>
      </c>
      <c r="E159">
        <v>159.141652037133</v>
      </c>
    </row>
    <row r="160" spans="1:5">
      <c r="A160">
        <v>158</v>
      </c>
      <c r="B160">
        <v>5019.59405846786</v>
      </c>
      <c r="C160">
        <v>5019.59405846786</v>
      </c>
      <c r="D160">
        <v>649.393428941782</v>
      </c>
      <c r="E160">
        <v>159.179873191813</v>
      </c>
    </row>
    <row r="161" spans="1:5">
      <c r="A161">
        <v>159</v>
      </c>
      <c r="B161">
        <v>5019.59405846786</v>
      </c>
      <c r="C161">
        <v>5019.59405846786</v>
      </c>
      <c r="D161">
        <v>648.432982278084</v>
      </c>
      <c r="E161">
        <v>158.219426528114</v>
      </c>
    </row>
    <row r="162" spans="1:5">
      <c r="A162">
        <v>160</v>
      </c>
      <c r="B162">
        <v>5019.59405846786</v>
      </c>
      <c r="C162">
        <v>5019.59405846786</v>
      </c>
      <c r="D162">
        <v>648.461286557206</v>
      </c>
      <c r="E162">
        <v>158.247730807235</v>
      </c>
    </row>
    <row r="163" spans="1:5">
      <c r="A163">
        <v>161</v>
      </c>
      <c r="B163">
        <v>5019.59405846786</v>
      </c>
      <c r="C163">
        <v>5019.59405846786</v>
      </c>
      <c r="D163">
        <v>647.078195401154</v>
      </c>
      <c r="E163">
        <v>156.864639651184</v>
      </c>
    </row>
    <row r="164" spans="1:5">
      <c r="A164">
        <v>162</v>
      </c>
      <c r="B164">
        <v>5019.59405846786</v>
      </c>
      <c r="C164">
        <v>5019.59405846786</v>
      </c>
      <c r="D164">
        <v>645.044974709786</v>
      </c>
      <c r="E164">
        <v>154.831418959815</v>
      </c>
    </row>
    <row r="165" spans="1:5">
      <c r="A165">
        <v>163</v>
      </c>
      <c r="B165">
        <v>5019.59405846786</v>
      </c>
      <c r="C165">
        <v>5019.59405846786</v>
      </c>
      <c r="D165">
        <v>643.992249470287</v>
      </c>
      <c r="E165">
        <v>153.778693720317</v>
      </c>
    </row>
    <row r="166" spans="1:5">
      <c r="A166">
        <v>164</v>
      </c>
      <c r="B166">
        <v>5019.59405846786</v>
      </c>
      <c r="C166">
        <v>5019.59405846786</v>
      </c>
      <c r="D166">
        <v>642.36384083488</v>
      </c>
      <c r="E166">
        <v>152.15028508491</v>
      </c>
    </row>
    <row r="167" spans="1:5">
      <c r="A167">
        <v>165</v>
      </c>
      <c r="B167">
        <v>5019.59405846786</v>
      </c>
      <c r="C167">
        <v>5019.59405846786</v>
      </c>
      <c r="D167">
        <v>641.372181529314</v>
      </c>
      <c r="E167">
        <v>151.158625779344</v>
      </c>
    </row>
    <row r="168" spans="1:5">
      <c r="A168">
        <v>166</v>
      </c>
      <c r="B168">
        <v>5019.59405846786</v>
      </c>
      <c r="C168">
        <v>5019.59405846786</v>
      </c>
      <c r="D168">
        <v>641.362788729459</v>
      </c>
      <c r="E168">
        <v>151.14923297949</v>
      </c>
    </row>
    <row r="169" spans="1:5">
      <c r="A169">
        <v>167</v>
      </c>
      <c r="B169">
        <v>5019.59405846786</v>
      </c>
      <c r="C169">
        <v>5019.59405846786</v>
      </c>
      <c r="D169">
        <v>639.21540911362</v>
      </c>
      <c r="E169">
        <v>149.00185336365</v>
      </c>
    </row>
    <row r="170" spans="1:5">
      <c r="A170">
        <v>168</v>
      </c>
      <c r="B170">
        <v>5019.59405846786</v>
      </c>
      <c r="C170">
        <v>5019.59405846786</v>
      </c>
      <c r="D170">
        <v>637.989595778745</v>
      </c>
      <c r="E170">
        <v>147.776040028776</v>
      </c>
    </row>
    <row r="171" spans="1:5">
      <c r="A171">
        <v>169</v>
      </c>
      <c r="B171">
        <v>5019.59405846786</v>
      </c>
      <c r="C171">
        <v>5019.59405846786</v>
      </c>
      <c r="D171">
        <v>637.439823743315</v>
      </c>
      <c r="E171">
        <v>147.226267993344</v>
      </c>
    </row>
    <row r="172" spans="1:5">
      <c r="A172">
        <v>170</v>
      </c>
      <c r="B172">
        <v>5019.59405846786</v>
      </c>
      <c r="C172">
        <v>5019.59405846786</v>
      </c>
      <c r="D172">
        <v>637.423011824898</v>
      </c>
      <c r="E172">
        <v>147.209456074928</v>
      </c>
    </row>
    <row r="173" spans="1:5">
      <c r="A173">
        <v>171</v>
      </c>
      <c r="B173">
        <v>5019.59405846786</v>
      </c>
      <c r="C173">
        <v>5019.59405846786</v>
      </c>
      <c r="D173">
        <v>635.65679104505</v>
      </c>
      <c r="E173">
        <v>145.443235295081</v>
      </c>
    </row>
    <row r="174" spans="1:5">
      <c r="A174">
        <v>172</v>
      </c>
      <c r="B174">
        <v>5019.59405846786</v>
      </c>
      <c r="C174">
        <v>5019.59405846786</v>
      </c>
      <c r="D174">
        <v>634.895262109806</v>
      </c>
      <c r="E174">
        <v>144.681706359835</v>
      </c>
    </row>
    <row r="175" spans="1:5">
      <c r="A175">
        <v>173</v>
      </c>
      <c r="B175">
        <v>5019.59405846786</v>
      </c>
      <c r="C175">
        <v>5019.59405846786</v>
      </c>
      <c r="D175">
        <v>634.905508760791</v>
      </c>
      <c r="E175">
        <v>144.69195301082</v>
      </c>
    </row>
    <row r="176" spans="1:5">
      <c r="A176">
        <v>174</v>
      </c>
      <c r="B176">
        <v>5019.59405846786</v>
      </c>
      <c r="C176">
        <v>5019.59405846786</v>
      </c>
      <c r="D176">
        <v>634.311070110032</v>
      </c>
      <c r="E176">
        <v>144.097514360062</v>
      </c>
    </row>
    <row r="177" spans="1:5">
      <c r="A177">
        <v>175</v>
      </c>
      <c r="B177">
        <v>5019.59405846786</v>
      </c>
      <c r="C177">
        <v>5019.59405846786</v>
      </c>
      <c r="D177">
        <v>634.272872787502</v>
      </c>
      <c r="E177">
        <v>144.059317037531</v>
      </c>
    </row>
    <row r="178" spans="1:5">
      <c r="A178">
        <v>176</v>
      </c>
      <c r="B178">
        <v>5019.59405846786</v>
      </c>
      <c r="C178">
        <v>5019.59405846786</v>
      </c>
      <c r="D178">
        <v>632.37523461434</v>
      </c>
      <c r="E178">
        <v>142.161678864369</v>
      </c>
    </row>
    <row r="179" spans="1:5">
      <c r="A179">
        <v>177</v>
      </c>
      <c r="B179">
        <v>5019.59405846786</v>
      </c>
      <c r="C179">
        <v>5019.59405846786</v>
      </c>
      <c r="D179">
        <v>630.922595801477</v>
      </c>
      <c r="E179">
        <v>140.709040051507</v>
      </c>
    </row>
    <row r="180" spans="1:5">
      <c r="A180">
        <v>178</v>
      </c>
      <c r="B180">
        <v>5019.59405846786</v>
      </c>
      <c r="C180">
        <v>5019.59405846786</v>
      </c>
      <c r="D180">
        <v>629.227299591621</v>
      </c>
      <c r="E180">
        <v>139.013743841651</v>
      </c>
    </row>
    <row r="181" spans="1:5">
      <c r="A181">
        <v>179</v>
      </c>
      <c r="B181">
        <v>5019.59405846786</v>
      </c>
      <c r="C181">
        <v>5019.59405846786</v>
      </c>
      <c r="D181">
        <v>627.417337947757</v>
      </c>
      <c r="E181">
        <v>137.203782197787</v>
      </c>
    </row>
    <row r="182" spans="1:5">
      <c r="A182">
        <v>180</v>
      </c>
      <c r="B182">
        <v>5019.59405846786</v>
      </c>
      <c r="C182">
        <v>5019.59405846786</v>
      </c>
      <c r="D182">
        <v>626.412767240431</v>
      </c>
      <c r="E182">
        <v>136.19921149046</v>
      </c>
    </row>
    <row r="183" spans="1:5">
      <c r="A183">
        <v>181</v>
      </c>
      <c r="B183">
        <v>5019.59405846786</v>
      </c>
      <c r="C183">
        <v>5019.59405846786</v>
      </c>
      <c r="D183">
        <v>625.426714695442</v>
      </c>
      <c r="E183">
        <v>135.213158945471</v>
      </c>
    </row>
    <row r="184" spans="1:5">
      <c r="A184">
        <v>182</v>
      </c>
      <c r="B184">
        <v>5019.59405846786</v>
      </c>
      <c r="C184">
        <v>5019.59405846786</v>
      </c>
      <c r="D184">
        <v>624.856908548134</v>
      </c>
      <c r="E184">
        <v>134.643352798165</v>
      </c>
    </row>
    <row r="185" spans="1:5">
      <c r="A185">
        <v>183</v>
      </c>
      <c r="B185">
        <v>5019.59405846786</v>
      </c>
      <c r="C185">
        <v>5019.59405846786</v>
      </c>
      <c r="D185">
        <v>624.888773058388</v>
      </c>
      <c r="E185">
        <v>134.675217308418</v>
      </c>
    </row>
    <row r="186" spans="1:5">
      <c r="A186">
        <v>184</v>
      </c>
      <c r="B186">
        <v>5019.59405846786</v>
      </c>
      <c r="C186">
        <v>5019.59405846786</v>
      </c>
      <c r="D186">
        <v>624.03233423571</v>
      </c>
      <c r="E186">
        <v>133.818778485739</v>
      </c>
    </row>
    <row r="187" spans="1:5">
      <c r="A187">
        <v>185</v>
      </c>
      <c r="B187">
        <v>5019.59405846786</v>
      </c>
      <c r="C187">
        <v>5019.59405846786</v>
      </c>
      <c r="D187">
        <v>623.608910187822</v>
      </c>
      <c r="E187">
        <v>133.39535443785</v>
      </c>
    </row>
    <row r="188" spans="1:5">
      <c r="A188">
        <v>186</v>
      </c>
      <c r="B188">
        <v>5019.59405846786</v>
      </c>
      <c r="C188">
        <v>5019.59405846786</v>
      </c>
      <c r="D188">
        <v>623.564675711973</v>
      </c>
      <c r="E188">
        <v>133.351119962003</v>
      </c>
    </row>
    <row r="189" spans="1:5">
      <c r="A189">
        <v>187</v>
      </c>
      <c r="B189">
        <v>5019.59405846786</v>
      </c>
      <c r="C189">
        <v>5019.59405846786</v>
      </c>
      <c r="D189">
        <v>621.954260105212</v>
      </c>
      <c r="E189">
        <v>131.740704355242</v>
      </c>
    </row>
    <row r="190" spans="1:5">
      <c r="A190">
        <v>188</v>
      </c>
      <c r="B190">
        <v>5019.59405846786</v>
      </c>
      <c r="C190">
        <v>5019.59405846786</v>
      </c>
      <c r="D190">
        <v>621.138760265547</v>
      </c>
      <c r="E190">
        <v>130.925204515577</v>
      </c>
    </row>
    <row r="191" spans="1:5">
      <c r="A191">
        <v>189</v>
      </c>
      <c r="B191">
        <v>5019.59405846786</v>
      </c>
      <c r="C191">
        <v>5019.59405846786</v>
      </c>
      <c r="D191">
        <v>619.883223643251</v>
      </c>
      <c r="E191">
        <v>129.669667893281</v>
      </c>
    </row>
    <row r="192" spans="1:5">
      <c r="A192">
        <v>190</v>
      </c>
      <c r="B192">
        <v>5019.59405846786</v>
      </c>
      <c r="C192">
        <v>5019.59405846786</v>
      </c>
      <c r="D192">
        <v>619.212283918336</v>
      </c>
      <c r="E192">
        <v>128.998728168364</v>
      </c>
    </row>
    <row r="193" spans="1:5">
      <c r="A193">
        <v>191</v>
      </c>
      <c r="B193">
        <v>5019.59405846786</v>
      </c>
      <c r="C193">
        <v>5019.59405846786</v>
      </c>
      <c r="D193">
        <v>618.123601857105</v>
      </c>
      <c r="E193">
        <v>127.910046107135</v>
      </c>
    </row>
    <row r="194" spans="1:5">
      <c r="A194">
        <v>192</v>
      </c>
      <c r="B194">
        <v>5019.59405846786</v>
      </c>
      <c r="C194">
        <v>5019.59405846786</v>
      </c>
      <c r="D194">
        <v>616.68984815804</v>
      </c>
      <c r="E194">
        <v>126.476292408071</v>
      </c>
    </row>
    <row r="195" spans="1:5">
      <c r="A195">
        <v>193</v>
      </c>
      <c r="B195">
        <v>5019.59405846786</v>
      </c>
      <c r="C195">
        <v>5019.59405846786</v>
      </c>
      <c r="D195">
        <v>615.750950138474</v>
      </c>
      <c r="E195">
        <v>125.537394388505</v>
      </c>
    </row>
    <row r="196" spans="1:5">
      <c r="A196">
        <v>194</v>
      </c>
      <c r="B196">
        <v>5019.59405846786</v>
      </c>
      <c r="C196">
        <v>5019.59405846786</v>
      </c>
      <c r="D196">
        <v>615.373908383734</v>
      </c>
      <c r="E196">
        <v>125.160352633764</v>
      </c>
    </row>
    <row r="197" spans="1:5">
      <c r="A197">
        <v>195</v>
      </c>
      <c r="B197">
        <v>5019.59405846786</v>
      </c>
      <c r="C197">
        <v>5019.59405846786</v>
      </c>
      <c r="D197">
        <v>615.362824190506</v>
      </c>
      <c r="E197">
        <v>125.149268440536</v>
      </c>
    </row>
    <row r="198" spans="1:5">
      <c r="A198">
        <v>196</v>
      </c>
      <c r="B198">
        <v>5019.59405846786</v>
      </c>
      <c r="C198">
        <v>5019.59405846786</v>
      </c>
      <c r="D198">
        <v>614.129177721421</v>
      </c>
      <c r="E198">
        <v>123.91562197145</v>
      </c>
    </row>
    <row r="199" spans="1:5">
      <c r="A199">
        <v>197</v>
      </c>
      <c r="B199">
        <v>5019.59405846786</v>
      </c>
      <c r="C199">
        <v>5019.59405846786</v>
      </c>
      <c r="D199">
        <v>613.570577365447</v>
      </c>
      <c r="E199">
        <v>123.357021615477</v>
      </c>
    </row>
    <row r="200" spans="1:5">
      <c r="A200">
        <v>198</v>
      </c>
      <c r="B200">
        <v>5019.59405846786</v>
      </c>
      <c r="C200">
        <v>5019.59405846786</v>
      </c>
      <c r="D200">
        <v>613.585394019594</v>
      </c>
      <c r="E200">
        <v>123.371838269625</v>
      </c>
    </row>
    <row r="201" spans="1:5">
      <c r="A201">
        <v>199</v>
      </c>
      <c r="B201">
        <v>5019.59405846786</v>
      </c>
      <c r="C201">
        <v>5019.59405846786</v>
      </c>
      <c r="D201">
        <v>613.163603779245</v>
      </c>
      <c r="E201">
        <v>122.950048029274</v>
      </c>
    </row>
    <row r="202" spans="1:5">
      <c r="A202">
        <v>200</v>
      </c>
      <c r="B202">
        <v>5019.59405846786</v>
      </c>
      <c r="C202">
        <v>5019.59405846786</v>
      </c>
      <c r="D202">
        <v>613.168246097479</v>
      </c>
      <c r="E202">
        <v>122.954690347508</v>
      </c>
    </row>
    <row r="203" spans="1:5">
      <c r="A203">
        <v>201</v>
      </c>
      <c r="B203">
        <v>5019.59405846786</v>
      </c>
      <c r="C203">
        <v>5019.59405846786</v>
      </c>
      <c r="D203">
        <v>611.804749302017</v>
      </c>
      <c r="E203">
        <v>121.591193552046</v>
      </c>
    </row>
    <row r="204" spans="1:5">
      <c r="A204">
        <v>202</v>
      </c>
      <c r="B204">
        <v>5019.59405846786</v>
      </c>
      <c r="C204">
        <v>5019.59405846786</v>
      </c>
      <c r="D204">
        <v>610.831400309648</v>
      </c>
      <c r="E204">
        <v>120.617844559678</v>
      </c>
    </row>
    <row r="205" spans="1:5">
      <c r="A205">
        <v>203</v>
      </c>
      <c r="B205">
        <v>5019.59405846786</v>
      </c>
      <c r="C205">
        <v>5019.59405846786</v>
      </c>
      <c r="D205">
        <v>609.720466928364</v>
      </c>
      <c r="E205">
        <v>119.506911178393</v>
      </c>
    </row>
    <row r="206" spans="1:5">
      <c r="A206">
        <v>204</v>
      </c>
      <c r="B206">
        <v>5019.59405846786</v>
      </c>
      <c r="C206">
        <v>5019.59405846786</v>
      </c>
      <c r="D206">
        <v>608.412249140773</v>
      </c>
      <c r="E206">
        <v>118.198693390803</v>
      </c>
    </row>
    <row r="207" spans="1:5">
      <c r="A207">
        <v>205</v>
      </c>
      <c r="B207">
        <v>5019.59405846786</v>
      </c>
      <c r="C207">
        <v>5019.59405846786</v>
      </c>
      <c r="D207">
        <v>607.612778428997</v>
      </c>
      <c r="E207">
        <v>117.399222679027</v>
      </c>
    </row>
    <row r="208" spans="1:5">
      <c r="A208">
        <v>206</v>
      </c>
      <c r="B208">
        <v>5019.59405846786</v>
      </c>
      <c r="C208">
        <v>5019.59405846786</v>
      </c>
      <c r="D208">
        <v>606.875308684241</v>
      </c>
      <c r="E208">
        <v>116.661752934271</v>
      </c>
    </row>
    <row r="209" spans="1:5">
      <c r="A209">
        <v>207</v>
      </c>
      <c r="B209">
        <v>5019.59405846786</v>
      </c>
      <c r="C209">
        <v>5019.59405846786</v>
      </c>
      <c r="D209">
        <v>606.475485255951</v>
      </c>
      <c r="E209">
        <v>116.261929505982</v>
      </c>
    </row>
    <row r="210" spans="1:5">
      <c r="A210">
        <v>208</v>
      </c>
      <c r="B210">
        <v>5019.59405846786</v>
      </c>
      <c r="C210">
        <v>5019.59405846786</v>
      </c>
      <c r="D210">
        <v>606.480603406477</v>
      </c>
      <c r="E210">
        <v>116.267047656507</v>
      </c>
    </row>
    <row r="211" spans="1:5">
      <c r="A211">
        <v>209</v>
      </c>
      <c r="B211">
        <v>5019.59405846786</v>
      </c>
      <c r="C211">
        <v>5019.59405846786</v>
      </c>
      <c r="D211">
        <v>605.911891847263</v>
      </c>
      <c r="E211">
        <v>115.698336097293</v>
      </c>
    </row>
    <row r="212" spans="1:5">
      <c r="A212">
        <v>210</v>
      </c>
      <c r="B212">
        <v>5019.59405846786</v>
      </c>
      <c r="C212">
        <v>5019.59405846786</v>
      </c>
      <c r="D212">
        <v>605.562190491527</v>
      </c>
      <c r="E212">
        <v>115.348634741557</v>
      </c>
    </row>
    <row r="213" spans="1:5">
      <c r="A213">
        <v>211</v>
      </c>
      <c r="B213">
        <v>5019.59405846786</v>
      </c>
      <c r="C213">
        <v>5019.59405846786</v>
      </c>
      <c r="D213">
        <v>605.55312963451</v>
      </c>
      <c r="E213">
        <v>115.33957388454</v>
      </c>
    </row>
    <row r="214" spans="1:5">
      <c r="A214">
        <v>212</v>
      </c>
      <c r="B214">
        <v>5019.59405846786</v>
      </c>
      <c r="C214">
        <v>5019.59405846786</v>
      </c>
      <c r="D214">
        <v>604.314882314423</v>
      </c>
      <c r="E214">
        <v>114.101326564451</v>
      </c>
    </row>
    <row r="215" spans="1:5">
      <c r="A215">
        <v>213</v>
      </c>
      <c r="B215">
        <v>5019.59405846786</v>
      </c>
      <c r="C215">
        <v>5019.59405846786</v>
      </c>
      <c r="D215">
        <v>603.676247469465</v>
      </c>
      <c r="E215">
        <v>113.462691719494</v>
      </c>
    </row>
    <row r="216" spans="1:5">
      <c r="A216">
        <v>214</v>
      </c>
      <c r="B216">
        <v>5019.59405846786</v>
      </c>
      <c r="C216">
        <v>5019.59405846786</v>
      </c>
      <c r="D216">
        <v>602.69586992046</v>
      </c>
      <c r="E216">
        <v>112.48231417049</v>
      </c>
    </row>
    <row r="217" spans="1:5">
      <c r="A217">
        <v>215</v>
      </c>
      <c r="B217">
        <v>5019.59405846786</v>
      </c>
      <c r="C217">
        <v>5019.59405846786</v>
      </c>
      <c r="D217">
        <v>602.140252686004</v>
      </c>
      <c r="E217">
        <v>111.926696936033</v>
      </c>
    </row>
    <row r="218" spans="1:5">
      <c r="A218">
        <v>216</v>
      </c>
      <c r="B218">
        <v>5019.59405846786</v>
      </c>
      <c r="C218">
        <v>5019.59405846786</v>
      </c>
      <c r="D218">
        <v>601.301606319951</v>
      </c>
      <c r="E218">
        <v>111.088050569981</v>
      </c>
    </row>
    <row r="219" spans="1:5">
      <c r="A219">
        <v>217</v>
      </c>
      <c r="B219">
        <v>5019.59405846786</v>
      </c>
      <c r="C219">
        <v>5019.59405846786</v>
      </c>
      <c r="D219">
        <v>600.195996419141</v>
      </c>
      <c r="E219">
        <v>109.982440669171</v>
      </c>
    </row>
    <row r="220" spans="1:5">
      <c r="A220">
        <v>218</v>
      </c>
      <c r="B220">
        <v>5019.59405846786</v>
      </c>
      <c r="C220">
        <v>5019.59405846786</v>
      </c>
      <c r="D220">
        <v>599.501948349509</v>
      </c>
      <c r="E220">
        <v>109.28839259954</v>
      </c>
    </row>
    <row r="221" spans="1:5">
      <c r="A221">
        <v>219</v>
      </c>
      <c r="B221">
        <v>5019.59405846786</v>
      </c>
      <c r="C221">
        <v>5019.59405846786</v>
      </c>
      <c r="D221">
        <v>599.221300301109</v>
      </c>
      <c r="E221">
        <v>109.007744551139</v>
      </c>
    </row>
    <row r="222" spans="1:5">
      <c r="A222">
        <v>220</v>
      </c>
      <c r="B222">
        <v>5019.59405846786</v>
      </c>
      <c r="C222">
        <v>5019.59405846786</v>
      </c>
      <c r="D222">
        <v>599.237281424132</v>
      </c>
      <c r="E222">
        <v>109.023725674162</v>
      </c>
    </row>
    <row r="223" spans="1:5">
      <c r="A223">
        <v>221</v>
      </c>
      <c r="B223">
        <v>5019.59405846786</v>
      </c>
      <c r="C223">
        <v>5019.59405846786</v>
      </c>
      <c r="D223">
        <v>598.342579825245</v>
      </c>
      <c r="E223">
        <v>108.129024075275</v>
      </c>
    </row>
    <row r="224" spans="1:5">
      <c r="A224">
        <v>222</v>
      </c>
      <c r="B224">
        <v>5019.59405846786</v>
      </c>
      <c r="C224">
        <v>5019.59405846786</v>
      </c>
      <c r="D224">
        <v>597.939360432282</v>
      </c>
      <c r="E224">
        <v>107.725804682312</v>
      </c>
    </row>
    <row r="225" spans="1:5">
      <c r="A225">
        <v>223</v>
      </c>
      <c r="B225">
        <v>5019.59405846786</v>
      </c>
      <c r="C225">
        <v>5019.59405846786</v>
      </c>
      <c r="D225">
        <v>597.966879288593</v>
      </c>
      <c r="E225">
        <v>107.753323538623</v>
      </c>
    </row>
    <row r="226" spans="1:5">
      <c r="A226">
        <v>224</v>
      </c>
      <c r="B226">
        <v>5019.59405846786</v>
      </c>
      <c r="C226">
        <v>5019.59405846786</v>
      </c>
      <c r="D226">
        <v>597.523299644329</v>
      </c>
      <c r="E226">
        <v>107.30974389436</v>
      </c>
    </row>
    <row r="227" spans="1:5">
      <c r="A227">
        <v>225</v>
      </c>
      <c r="B227">
        <v>5019.59405846786</v>
      </c>
      <c r="C227">
        <v>5019.59405846786</v>
      </c>
      <c r="D227">
        <v>597.535442436237</v>
      </c>
      <c r="E227">
        <v>107.321886686267</v>
      </c>
    </row>
    <row r="228" spans="1:5">
      <c r="A228">
        <v>226</v>
      </c>
      <c r="B228">
        <v>5019.59405846786</v>
      </c>
      <c r="C228">
        <v>5019.59405846786</v>
      </c>
      <c r="D228">
        <v>596.652448169983</v>
      </c>
      <c r="E228">
        <v>106.438892420013</v>
      </c>
    </row>
    <row r="229" spans="1:5">
      <c r="A229">
        <v>227</v>
      </c>
      <c r="B229">
        <v>5019.59405846786</v>
      </c>
      <c r="C229">
        <v>5019.59405846786</v>
      </c>
      <c r="D229">
        <v>595.967152657116</v>
      </c>
      <c r="E229">
        <v>105.753596907146</v>
      </c>
    </row>
    <row r="230" spans="1:5">
      <c r="A230">
        <v>228</v>
      </c>
      <c r="B230">
        <v>5019.59405846786</v>
      </c>
      <c r="C230">
        <v>5019.59405846786</v>
      </c>
      <c r="D230">
        <v>595.155966044302</v>
      </c>
      <c r="E230">
        <v>104.942410294331</v>
      </c>
    </row>
    <row r="231" spans="1:5">
      <c r="A231">
        <v>229</v>
      </c>
      <c r="B231">
        <v>5019.59405846786</v>
      </c>
      <c r="C231">
        <v>5019.59405846786</v>
      </c>
      <c r="D231">
        <v>594.073646167964</v>
      </c>
      <c r="E231">
        <v>103.860090417993</v>
      </c>
    </row>
    <row r="232" spans="1:5">
      <c r="A232">
        <v>230</v>
      </c>
      <c r="B232">
        <v>5019.59405846786</v>
      </c>
      <c r="C232">
        <v>5019.59405846786</v>
      </c>
      <c r="D232">
        <v>593.493509113981</v>
      </c>
      <c r="E232">
        <v>103.279953364011</v>
      </c>
    </row>
    <row r="233" spans="1:5">
      <c r="A233">
        <v>231</v>
      </c>
      <c r="B233">
        <v>5019.59405846786</v>
      </c>
      <c r="C233">
        <v>5019.59405846786</v>
      </c>
      <c r="D233">
        <v>592.9262765961</v>
      </c>
      <c r="E233">
        <v>102.712720846129</v>
      </c>
    </row>
    <row r="234" spans="1:5">
      <c r="A234">
        <v>232</v>
      </c>
      <c r="B234">
        <v>5019.59405846786</v>
      </c>
      <c r="C234">
        <v>5019.59405846786</v>
      </c>
      <c r="D234">
        <v>592.6138578307</v>
      </c>
      <c r="E234">
        <v>102.400302080729</v>
      </c>
    </row>
    <row r="235" spans="1:5">
      <c r="A235">
        <v>233</v>
      </c>
      <c r="B235">
        <v>5019.59405846786</v>
      </c>
      <c r="C235">
        <v>5019.59405846786</v>
      </c>
      <c r="D235">
        <v>592.640201660036</v>
      </c>
      <c r="E235">
        <v>102.426645910066</v>
      </c>
    </row>
    <row r="236" spans="1:5">
      <c r="A236">
        <v>234</v>
      </c>
      <c r="B236">
        <v>5019.59405846786</v>
      </c>
      <c r="C236">
        <v>5019.59405846786</v>
      </c>
      <c r="D236">
        <v>592.146015165654</v>
      </c>
      <c r="E236">
        <v>101.932459415682</v>
      </c>
    </row>
    <row r="237" spans="1:5">
      <c r="A237">
        <v>235</v>
      </c>
      <c r="B237">
        <v>5019.59405846786</v>
      </c>
      <c r="C237">
        <v>5019.59405846786</v>
      </c>
      <c r="D237">
        <v>591.96019866061</v>
      </c>
      <c r="E237">
        <v>101.74664291064</v>
      </c>
    </row>
    <row r="238" spans="1:5">
      <c r="A238">
        <v>236</v>
      </c>
      <c r="B238">
        <v>5019.59405846786</v>
      </c>
      <c r="C238">
        <v>5019.59405846786</v>
      </c>
      <c r="D238">
        <v>591.995395677249</v>
      </c>
      <c r="E238">
        <v>101.781839927279</v>
      </c>
    </row>
    <row r="239" spans="1:5">
      <c r="A239">
        <v>237</v>
      </c>
      <c r="B239">
        <v>5019.59405846786</v>
      </c>
      <c r="C239">
        <v>5019.59405846786</v>
      </c>
      <c r="D239">
        <v>591.052741515764</v>
      </c>
      <c r="E239">
        <v>100.839185765793</v>
      </c>
    </row>
    <row r="240" spans="1:5">
      <c r="A240">
        <v>238</v>
      </c>
      <c r="B240">
        <v>5019.59405846786</v>
      </c>
      <c r="C240">
        <v>5019.59405846786</v>
      </c>
      <c r="D240">
        <v>590.575249001597</v>
      </c>
      <c r="E240">
        <v>100.361693251627</v>
      </c>
    </row>
    <row r="241" spans="1:5">
      <c r="A241">
        <v>239</v>
      </c>
      <c r="B241">
        <v>5019.59405846786</v>
      </c>
      <c r="C241">
        <v>5019.59405846786</v>
      </c>
      <c r="D241">
        <v>589.850782067478</v>
      </c>
      <c r="E241">
        <v>99.637226317508</v>
      </c>
    </row>
    <row r="242" spans="1:5">
      <c r="A242">
        <v>240</v>
      </c>
      <c r="B242">
        <v>5019.59405846786</v>
      </c>
      <c r="C242">
        <v>5019.59405846786</v>
      </c>
      <c r="D242">
        <v>589.445999654398</v>
      </c>
      <c r="E242">
        <v>99.2324439044291</v>
      </c>
    </row>
    <row r="243" spans="1:5">
      <c r="A243">
        <v>241</v>
      </c>
      <c r="B243">
        <v>5019.59405846786</v>
      </c>
      <c r="C243">
        <v>5019.59405846786</v>
      </c>
      <c r="D243">
        <v>588.797941881144</v>
      </c>
      <c r="E243">
        <v>98.584386131173</v>
      </c>
    </row>
    <row r="244" spans="1:5">
      <c r="A244">
        <v>242</v>
      </c>
      <c r="B244">
        <v>5019.59405846786</v>
      </c>
      <c r="C244">
        <v>5019.59405846786</v>
      </c>
      <c r="D244">
        <v>587.980337954896</v>
      </c>
      <c r="E244">
        <v>97.7667822049261</v>
      </c>
    </row>
    <row r="245" spans="1:5">
      <c r="A245">
        <v>243</v>
      </c>
      <c r="B245">
        <v>5019.59405846786</v>
      </c>
      <c r="C245">
        <v>5019.59405846786</v>
      </c>
      <c r="D245">
        <v>587.445782977995</v>
      </c>
      <c r="E245">
        <v>97.2322272280245</v>
      </c>
    </row>
    <row r="246" spans="1:5">
      <c r="A246">
        <v>244</v>
      </c>
      <c r="B246">
        <v>5019.59405846786</v>
      </c>
      <c r="C246">
        <v>5019.59405846786</v>
      </c>
      <c r="D246">
        <v>587.208827902364</v>
      </c>
      <c r="E246">
        <v>96.9952721523929</v>
      </c>
    </row>
    <row r="247" spans="1:5">
      <c r="A247">
        <v>245</v>
      </c>
      <c r="B247">
        <v>5019.59405846786</v>
      </c>
      <c r="C247">
        <v>5019.59405846786</v>
      </c>
      <c r="D247">
        <v>587.237603006213</v>
      </c>
      <c r="E247">
        <v>97.0240472562437</v>
      </c>
    </row>
    <row r="248" spans="1:5">
      <c r="A248">
        <v>246</v>
      </c>
      <c r="B248">
        <v>5019.59405846786</v>
      </c>
      <c r="C248">
        <v>5019.59405846786</v>
      </c>
      <c r="D248">
        <v>586.52335683172</v>
      </c>
      <c r="E248">
        <v>96.3098010817498</v>
      </c>
    </row>
    <row r="249" spans="1:5">
      <c r="A249">
        <v>247</v>
      </c>
      <c r="B249">
        <v>5019.59405846786</v>
      </c>
      <c r="C249">
        <v>5019.59405846786</v>
      </c>
      <c r="D249">
        <v>586.260712933705</v>
      </c>
      <c r="E249">
        <v>96.0471571837351</v>
      </c>
    </row>
    <row r="250" spans="1:5">
      <c r="A250">
        <v>248</v>
      </c>
      <c r="B250">
        <v>5019.59405846786</v>
      </c>
      <c r="C250">
        <v>5019.59405846786</v>
      </c>
      <c r="D250">
        <v>586.241171613696</v>
      </c>
      <c r="E250">
        <v>96.0276158637261</v>
      </c>
    </row>
    <row r="251" spans="1:5">
      <c r="A251">
        <v>249</v>
      </c>
      <c r="B251">
        <v>5019.59405846786</v>
      </c>
      <c r="C251">
        <v>5019.59405846786</v>
      </c>
      <c r="D251">
        <v>585.928201063601</v>
      </c>
      <c r="E251">
        <v>95.7146453136319</v>
      </c>
    </row>
    <row r="252" spans="1:5">
      <c r="A252">
        <v>250</v>
      </c>
      <c r="B252">
        <v>5019.59405846786</v>
      </c>
      <c r="C252">
        <v>5019.59405846786</v>
      </c>
      <c r="D252">
        <v>585.951432079707</v>
      </c>
      <c r="E252">
        <v>95.7378763297368</v>
      </c>
    </row>
    <row r="253" spans="1:5">
      <c r="A253">
        <v>251</v>
      </c>
      <c r="B253">
        <v>5019.59405846786</v>
      </c>
      <c r="C253">
        <v>5019.59405846786</v>
      </c>
      <c r="D253">
        <v>585.145575612989</v>
      </c>
      <c r="E253">
        <v>94.9320198630185</v>
      </c>
    </row>
    <row r="254" spans="1:5">
      <c r="A254">
        <v>252</v>
      </c>
      <c r="B254">
        <v>5019.59405846786</v>
      </c>
      <c r="C254">
        <v>5019.59405846786</v>
      </c>
      <c r="D254">
        <v>584.633588528658</v>
      </c>
      <c r="E254">
        <v>94.4200327786892</v>
      </c>
    </row>
    <row r="255" spans="1:5">
      <c r="A255">
        <v>253</v>
      </c>
      <c r="B255">
        <v>5019.59405846786</v>
      </c>
      <c r="C255">
        <v>5019.59405846786</v>
      </c>
      <c r="D255">
        <v>583.989716253856</v>
      </c>
      <c r="E255">
        <v>93.7761605038864</v>
      </c>
    </row>
    <row r="256" spans="1:5">
      <c r="A256">
        <v>254</v>
      </c>
      <c r="B256">
        <v>5019.59405846786</v>
      </c>
      <c r="C256">
        <v>5019.59405846786</v>
      </c>
      <c r="D256">
        <v>583.349060549253</v>
      </c>
      <c r="E256">
        <v>93.1355047992838</v>
      </c>
    </row>
    <row r="257" spans="1:5">
      <c r="A257">
        <v>255</v>
      </c>
      <c r="B257">
        <v>5019.59405846786</v>
      </c>
      <c r="C257">
        <v>5019.59405846786</v>
      </c>
      <c r="D257">
        <v>582.875444717261</v>
      </c>
      <c r="E257">
        <v>92.6618889672911</v>
      </c>
    </row>
    <row r="258" spans="1:5">
      <c r="A258">
        <v>256</v>
      </c>
      <c r="B258">
        <v>5019.59405846786</v>
      </c>
      <c r="C258">
        <v>5019.59405846786</v>
      </c>
      <c r="D258">
        <v>582.468841876848</v>
      </c>
      <c r="E258">
        <v>92.2552861268776</v>
      </c>
    </row>
    <row r="259" spans="1:5">
      <c r="A259">
        <v>257</v>
      </c>
      <c r="B259">
        <v>5019.59405846786</v>
      </c>
      <c r="C259">
        <v>5019.59405846786</v>
      </c>
      <c r="D259">
        <v>582.247142934091</v>
      </c>
      <c r="E259">
        <v>92.0335871841191</v>
      </c>
    </row>
    <row r="260" spans="1:5">
      <c r="A260">
        <v>258</v>
      </c>
      <c r="B260">
        <v>5019.59405846786</v>
      </c>
      <c r="C260">
        <v>5019.59405846786</v>
      </c>
      <c r="D260">
        <v>582.244361403145</v>
      </c>
      <c r="E260">
        <v>92.0308056531755</v>
      </c>
    </row>
    <row r="261" spans="1:5">
      <c r="A261">
        <v>259</v>
      </c>
      <c r="B261">
        <v>5019.59405846786</v>
      </c>
      <c r="C261">
        <v>5019.59405846786</v>
      </c>
      <c r="D261">
        <v>581.975202393119</v>
      </c>
      <c r="E261">
        <v>91.7616466431486</v>
      </c>
    </row>
    <row r="262" spans="1:5">
      <c r="A262">
        <v>260</v>
      </c>
      <c r="B262">
        <v>5019.59405846786</v>
      </c>
      <c r="C262">
        <v>5019.59405846786</v>
      </c>
      <c r="D262">
        <v>581.96500103622</v>
      </c>
      <c r="E262">
        <v>91.7514452862494</v>
      </c>
    </row>
    <row r="263" spans="1:5">
      <c r="A263">
        <v>261</v>
      </c>
      <c r="B263">
        <v>5019.59405846786</v>
      </c>
      <c r="C263">
        <v>5019.59405846786</v>
      </c>
      <c r="D263">
        <v>581.770561946997</v>
      </c>
      <c r="E263">
        <v>91.5570061970265</v>
      </c>
    </row>
    <row r="264" spans="1:5">
      <c r="A264">
        <v>262</v>
      </c>
      <c r="B264">
        <v>5019.59405846786</v>
      </c>
      <c r="C264">
        <v>5019.59405846786</v>
      </c>
      <c r="D264">
        <v>581.770186640035</v>
      </c>
      <c r="E264">
        <v>91.5566308900642</v>
      </c>
    </row>
    <row r="265" spans="1:5">
      <c r="A265">
        <v>263</v>
      </c>
      <c r="B265">
        <v>5019.59405846786</v>
      </c>
      <c r="C265">
        <v>5019.59405846786</v>
      </c>
      <c r="D265">
        <v>581.024414758092</v>
      </c>
      <c r="E265">
        <v>90.8108590081207</v>
      </c>
    </row>
    <row r="266" spans="1:5">
      <c r="A266">
        <v>264</v>
      </c>
      <c r="B266">
        <v>5019.59405846786</v>
      </c>
      <c r="C266">
        <v>5019.59405846786</v>
      </c>
      <c r="D266">
        <v>580.43688631817</v>
      </c>
      <c r="E266">
        <v>90.2233305682003</v>
      </c>
    </row>
    <row r="267" spans="1:5">
      <c r="A267">
        <v>265</v>
      </c>
      <c r="B267">
        <v>5019.59405846786</v>
      </c>
      <c r="C267">
        <v>5019.59405846786</v>
      </c>
      <c r="D267">
        <v>580.144352739812</v>
      </c>
      <c r="E267">
        <v>89.9307969898415</v>
      </c>
    </row>
    <row r="268" spans="1:5">
      <c r="A268">
        <v>266</v>
      </c>
      <c r="B268">
        <v>5019.59405846786</v>
      </c>
      <c r="C268">
        <v>5019.59405846786</v>
      </c>
      <c r="D268">
        <v>580.155389460669</v>
      </c>
      <c r="E268">
        <v>89.9418337106984</v>
      </c>
    </row>
    <row r="269" spans="1:5">
      <c r="A269">
        <v>267</v>
      </c>
      <c r="B269">
        <v>5019.59405846786</v>
      </c>
      <c r="C269">
        <v>5019.59405846786</v>
      </c>
      <c r="D269">
        <v>579.417648899191</v>
      </c>
      <c r="E269">
        <v>89.2040931492207</v>
      </c>
    </row>
    <row r="270" spans="1:5">
      <c r="A270">
        <v>268</v>
      </c>
      <c r="B270">
        <v>5019.59405846786</v>
      </c>
      <c r="C270">
        <v>5019.59405846786</v>
      </c>
      <c r="D270">
        <v>578.949592446197</v>
      </c>
      <c r="E270">
        <v>88.7360366962269</v>
      </c>
    </row>
    <row r="271" spans="1:5">
      <c r="A271">
        <v>269</v>
      </c>
      <c r="B271">
        <v>5019.59405846786</v>
      </c>
      <c r="C271">
        <v>5019.59405846786</v>
      </c>
      <c r="D271">
        <v>578.794502772229</v>
      </c>
      <c r="E271">
        <v>88.5809470222583</v>
      </c>
    </row>
    <row r="272" spans="1:5">
      <c r="A272">
        <v>270</v>
      </c>
      <c r="B272">
        <v>5019.59405846786</v>
      </c>
      <c r="C272">
        <v>5019.59405846786</v>
      </c>
      <c r="D272">
        <v>578.849517766371</v>
      </c>
      <c r="E272">
        <v>88.635962016401</v>
      </c>
    </row>
    <row r="273" spans="1:5">
      <c r="A273">
        <v>271</v>
      </c>
      <c r="B273">
        <v>5019.59405846786</v>
      </c>
      <c r="C273">
        <v>5019.59405846786</v>
      </c>
      <c r="D273">
        <v>578.321890275404</v>
      </c>
      <c r="E273">
        <v>88.108334525434</v>
      </c>
    </row>
    <row r="274" spans="1:5">
      <c r="A274">
        <v>272</v>
      </c>
      <c r="B274">
        <v>5019.59405846786</v>
      </c>
      <c r="C274">
        <v>5019.59405846786</v>
      </c>
      <c r="D274">
        <v>578.037003385998</v>
      </c>
      <c r="E274">
        <v>87.8234476360276</v>
      </c>
    </row>
    <row r="275" spans="1:5">
      <c r="A275">
        <v>273</v>
      </c>
      <c r="B275">
        <v>5019.59405846786</v>
      </c>
      <c r="C275">
        <v>5019.59405846786</v>
      </c>
      <c r="D275">
        <v>578.089358516157</v>
      </c>
      <c r="E275">
        <v>87.8758027661859</v>
      </c>
    </row>
    <row r="276" spans="1:5">
      <c r="A276">
        <v>274</v>
      </c>
      <c r="B276">
        <v>5019.59405846786</v>
      </c>
      <c r="C276">
        <v>5019.59405846786</v>
      </c>
      <c r="D276">
        <v>577.861969233655</v>
      </c>
      <c r="E276">
        <v>87.6484134836852</v>
      </c>
    </row>
    <row r="277" spans="1:5">
      <c r="A277">
        <v>275</v>
      </c>
      <c r="B277">
        <v>5019.59405846786</v>
      </c>
      <c r="C277">
        <v>5019.59405846786</v>
      </c>
      <c r="D277">
        <v>577.847660958586</v>
      </c>
      <c r="E277">
        <v>87.6341052086152</v>
      </c>
    </row>
    <row r="278" spans="1:5">
      <c r="A278">
        <v>276</v>
      </c>
      <c r="B278">
        <v>5019.59405846786</v>
      </c>
      <c r="C278">
        <v>5019.59405846786</v>
      </c>
      <c r="D278">
        <v>577.437709208844</v>
      </c>
      <c r="E278">
        <v>87.2241534588735</v>
      </c>
    </row>
    <row r="279" spans="1:5">
      <c r="A279">
        <v>277</v>
      </c>
      <c r="B279">
        <v>5019.59405846786</v>
      </c>
      <c r="C279">
        <v>5019.59405846786</v>
      </c>
      <c r="D279">
        <v>577.100408873195</v>
      </c>
      <c r="E279">
        <v>86.8868531232246</v>
      </c>
    </row>
    <row r="280" spans="1:5">
      <c r="A280">
        <v>278</v>
      </c>
      <c r="B280">
        <v>5019.59405846786</v>
      </c>
      <c r="C280">
        <v>5019.59405846786</v>
      </c>
      <c r="D280">
        <v>576.744411304336</v>
      </c>
      <c r="E280">
        <v>86.5308555543644</v>
      </c>
    </row>
    <row r="281" spans="1:5">
      <c r="A281">
        <v>279</v>
      </c>
      <c r="B281">
        <v>5019.59405846786</v>
      </c>
      <c r="C281">
        <v>5019.59405846786</v>
      </c>
      <c r="D281">
        <v>575.998496447318</v>
      </c>
      <c r="E281">
        <v>85.784940697348</v>
      </c>
    </row>
    <row r="282" spans="1:5">
      <c r="A282">
        <v>280</v>
      </c>
      <c r="B282">
        <v>5019.59405846786</v>
      </c>
      <c r="C282">
        <v>5019.59405846786</v>
      </c>
      <c r="D282">
        <v>575.688865215261</v>
      </c>
      <c r="E282">
        <v>85.4753094652905</v>
      </c>
    </row>
    <row r="283" spans="1:5">
      <c r="A283">
        <v>281</v>
      </c>
      <c r="B283">
        <v>5019.59405846786</v>
      </c>
      <c r="C283">
        <v>5019.59405846786</v>
      </c>
      <c r="D283">
        <v>575.385195963126</v>
      </c>
      <c r="E283">
        <v>85.1716402131551</v>
      </c>
    </row>
    <row r="284" spans="1:5">
      <c r="A284">
        <v>282</v>
      </c>
      <c r="B284">
        <v>5019.59405846786</v>
      </c>
      <c r="C284">
        <v>5019.59405846786</v>
      </c>
      <c r="D284">
        <v>575.231691186603</v>
      </c>
      <c r="E284">
        <v>85.0181354366332</v>
      </c>
    </row>
    <row r="285" spans="1:5">
      <c r="A285">
        <v>283</v>
      </c>
      <c r="B285">
        <v>5019.59405846786</v>
      </c>
      <c r="C285">
        <v>5019.59405846786</v>
      </c>
      <c r="D285">
        <v>575.261971909369</v>
      </c>
      <c r="E285">
        <v>85.0484161593987</v>
      </c>
    </row>
    <row r="286" spans="1:5">
      <c r="A286">
        <v>284</v>
      </c>
      <c r="B286">
        <v>5019.59405846786</v>
      </c>
      <c r="C286">
        <v>5019.59405846786</v>
      </c>
      <c r="D286">
        <v>574.961989641282</v>
      </c>
      <c r="E286">
        <v>84.7484338913133</v>
      </c>
    </row>
    <row r="287" spans="1:5">
      <c r="A287">
        <v>285</v>
      </c>
      <c r="B287">
        <v>5019.59405846786</v>
      </c>
      <c r="C287">
        <v>5019.59405846786</v>
      </c>
      <c r="D287">
        <v>575.002527310729</v>
      </c>
      <c r="E287">
        <v>84.7889715607589</v>
      </c>
    </row>
    <row r="288" spans="1:5">
      <c r="A288">
        <v>286</v>
      </c>
      <c r="B288">
        <v>5019.59405846786</v>
      </c>
      <c r="C288">
        <v>5019.59405846786</v>
      </c>
      <c r="D288">
        <v>574.722794254933</v>
      </c>
      <c r="E288">
        <v>84.5092385049633</v>
      </c>
    </row>
    <row r="289" spans="1:5">
      <c r="A289">
        <v>287</v>
      </c>
      <c r="B289">
        <v>5019.59405846786</v>
      </c>
      <c r="C289">
        <v>5019.59405846786</v>
      </c>
      <c r="D289">
        <v>574.74680439926</v>
      </c>
      <c r="E289">
        <v>84.5332486492894</v>
      </c>
    </row>
    <row r="290" spans="1:5">
      <c r="A290">
        <v>288</v>
      </c>
      <c r="B290">
        <v>5019.59405846786</v>
      </c>
      <c r="C290">
        <v>5019.59405846786</v>
      </c>
      <c r="D290">
        <v>574.298780137054</v>
      </c>
      <c r="E290">
        <v>84.0852243870848</v>
      </c>
    </row>
    <row r="291" spans="1:5">
      <c r="A291">
        <v>289</v>
      </c>
      <c r="B291">
        <v>5019.59405846786</v>
      </c>
      <c r="C291">
        <v>5019.59405846786</v>
      </c>
      <c r="D291">
        <v>573.963665039546</v>
      </c>
      <c r="E291">
        <v>83.7501092895769</v>
      </c>
    </row>
    <row r="292" spans="1:5">
      <c r="A292">
        <v>290</v>
      </c>
      <c r="B292">
        <v>5019.59405846786</v>
      </c>
      <c r="C292">
        <v>5019.59405846786</v>
      </c>
      <c r="D292">
        <v>573.759820665304</v>
      </c>
      <c r="E292">
        <v>83.5462649153333</v>
      </c>
    </row>
    <row r="293" spans="1:5">
      <c r="A293">
        <v>291</v>
      </c>
      <c r="B293">
        <v>5019.59405846786</v>
      </c>
      <c r="C293">
        <v>5019.59405846786</v>
      </c>
      <c r="D293">
        <v>573.792803562338</v>
      </c>
      <c r="E293">
        <v>83.5792478123679</v>
      </c>
    </row>
    <row r="294" spans="1:5">
      <c r="A294">
        <v>292</v>
      </c>
      <c r="B294">
        <v>5019.59405846786</v>
      </c>
      <c r="C294">
        <v>5019.59405846786</v>
      </c>
      <c r="D294">
        <v>573.289546328877</v>
      </c>
      <c r="E294">
        <v>83.0759905789069</v>
      </c>
    </row>
    <row r="295" spans="1:5">
      <c r="A295">
        <v>293</v>
      </c>
      <c r="B295">
        <v>5019.59405846786</v>
      </c>
      <c r="C295">
        <v>5019.59405846786</v>
      </c>
      <c r="D295">
        <v>573.04658183966</v>
      </c>
      <c r="E295">
        <v>82.8330260896904</v>
      </c>
    </row>
    <row r="296" spans="1:5">
      <c r="A296">
        <v>294</v>
      </c>
      <c r="B296">
        <v>5019.59405846786</v>
      </c>
      <c r="C296">
        <v>5019.59405846786</v>
      </c>
      <c r="D296">
        <v>572.88808882378</v>
      </c>
      <c r="E296">
        <v>82.674533073809</v>
      </c>
    </row>
    <row r="297" spans="1:5">
      <c r="A297">
        <v>295</v>
      </c>
      <c r="B297">
        <v>5019.59405846786</v>
      </c>
      <c r="C297">
        <v>5019.59405846786</v>
      </c>
      <c r="D297">
        <v>572.811925763605</v>
      </c>
      <c r="E297">
        <v>82.5983700136351</v>
      </c>
    </row>
    <row r="298" spans="1:5">
      <c r="A298">
        <v>296</v>
      </c>
      <c r="B298">
        <v>5019.59405846786</v>
      </c>
      <c r="C298">
        <v>5019.59405846786</v>
      </c>
      <c r="D298">
        <v>572.490271787694</v>
      </c>
      <c r="E298">
        <v>82.276716037723</v>
      </c>
    </row>
    <row r="299" spans="1:5">
      <c r="A299">
        <v>297</v>
      </c>
      <c r="B299">
        <v>5019.59405846786</v>
      </c>
      <c r="C299">
        <v>5019.59405846786</v>
      </c>
      <c r="D299">
        <v>572.417427816519</v>
      </c>
      <c r="E299">
        <v>82.2038720665488</v>
      </c>
    </row>
    <row r="300" spans="1:5">
      <c r="A300">
        <v>298</v>
      </c>
      <c r="B300">
        <v>5019.59405846786</v>
      </c>
      <c r="C300">
        <v>5019.59405846786</v>
      </c>
      <c r="D300">
        <v>572.48665388985</v>
      </c>
      <c r="E300">
        <v>82.2730981398799</v>
      </c>
    </row>
    <row r="301" spans="1:5">
      <c r="A301">
        <v>299</v>
      </c>
      <c r="B301">
        <v>5019.59405846786</v>
      </c>
      <c r="C301">
        <v>5019.59405846786</v>
      </c>
      <c r="D301">
        <v>572.307875143842</v>
      </c>
      <c r="E301">
        <v>82.0943193938728</v>
      </c>
    </row>
    <row r="302" spans="1:5">
      <c r="A302">
        <v>300</v>
      </c>
      <c r="B302">
        <v>5019.59405846786</v>
      </c>
      <c r="C302">
        <v>5019.59405846786</v>
      </c>
      <c r="D302">
        <v>572.344830064029</v>
      </c>
      <c r="E302">
        <v>82.1312743140583</v>
      </c>
    </row>
    <row r="303" spans="1:5">
      <c r="A303">
        <v>301</v>
      </c>
      <c r="B303">
        <v>5019.59405846786</v>
      </c>
      <c r="C303">
        <v>5019.59405846786</v>
      </c>
      <c r="D303">
        <v>571.841099142601</v>
      </c>
      <c r="E303">
        <v>81.6275433926305</v>
      </c>
    </row>
    <row r="304" spans="1:5">
      <c r="A304">
        <v>302</v>
      </c>
      <c r="B304">
        <v>5019.59405846786</v>
      </c>
      <c r="C304">
        <v>5019.59405846786</v>
      </c>
      <c r="D304">
        <v>571.56524010566</v>
      </c>
      <c r="E304">
        <v>81.35168435569</v>
      </c>
    </row>
    <row r="305" spans="1:5">
      <c r="A305">
        <v>303</v>
      </c>
      <c r="B305">
        <v>5019.59405846786</v>
      </c>
      <c r="C305">
        <v>5019.59405846786</v>
      </c>
      <c r="D305">
        <v>571.400412665066</v>
      </c>
      <c r="E305">
        <v>81.1868569150959</v>
      </c>
    </row>
    <row r="306" spans="1:5">
      <c r="A306">
        <v>304</v>
      </c>
      <c r="B306">
        <v>5019.59405846786</v>
      </c>
      <c r="C306">
        <v>5019.59405846786</v>
      </c>
      <c r="D306">
        <v>571.264732759643</v>
      </c>
      <c r="E306">
        <v>81.0511770096732</v>
      </c>
    </row>
    <row r="307" spans="1:5">
      <c r="A307">
        <v>305</v>
      </c>
      <c r="B307">
        <v>5019.59405846786</v>
      </c>
      <c r="C307">
        <v>5019.59405846786</v>
      </c>
      <c r="D307">
        <v>571.046356247651</v>
      </c>
      <c r="E307">
        <v>80.8328004976809</v>
      </c>
    </row>
    <row r="308" spans="1:5">
      <c r="A308">
        <v>306</v>
      </c>
      <c r="B308">
        <v>5019.59405846786</v>
      </c>
      <c r="C308">
        <v>5019.59405846786</v>
      </c>
      <c r="D308">
        <v>570.907481220212</v>
      </c>
      <c r="E308">
        <v>80.6939254702413</v>
      </c>
    </row>
    <row r="309" spans="1:5">
      <c r="A309">
        <v>307</v>
      </c>
      <c r="B309">
        <v>5019.59405846786</v>
      </c>
      <c r="C309">
        <v>5019.59405846786</v>
      </c>
      <c r="D309">
        <v>570.899775528106</v>
      </c>
      <c r="E309">
        <v>80.6862197781359</v>
      </c>
    </row>
    <row r="310" spans="1:5">
      <c r="A310">
        <v>308</v>
      </c>
      <c r="B310">
        <v>5019.59405846786</v>
      </c>
      <c r="C310">
        <v>5019.59405846786</v>
      </c>
      <c r="D310">
        <v>570.823570038759</v>
      </c>
      <c r="E310">
        <v>80.6100142887883</v>
      </c>
    </row>
    <row r="311" spans="1:5">
      <c r="A311">
        <v>309</v>
      </c>
      <c r="B311">
        <v>5019.59405846786</v>
      </c>
      <c r="C311">
        <v>5019.59405846786</v>
      </c>
      <c r="D311">
        <v>570.821542142833</v>
      </c>
      <c r="E311">
        <v>80.6079863928627</v>
      </c>
    </row>
    <row r="312" spans="1:5">
      <c r="A312">
        <v>310</v>
      </c>
      <c r="B312">
        <v>5019.59405846786</v>
      </c>
      <c r="C312">
        <v>5019.59405846786</v>
      </c>
      <c r="D312">
        <v>570.782402243416</v>
      </c>
      <c r="E312">
        <v>80.5688464934455</v>
      </c>
    </row>
    <row r="313" spans="1:5">
      <c r="A313">
        <v>311</v>
      </c>
      <c r="B313">
        <v>5019.59405846786</v>
      </c>
      <c r="C313">
        <v>5019.59405846786</v>
      </c>
      <c r="D313">
        <v>570.818084548364</v>
      </c>
      <c r="E313">
        <v>80.6045287983946</v>
      </c>
    </row>
    <row r="314" spans="1:5">
      <c r="A314">
        <v>312</v>
      </c>
      <c r="B314">
        <v>5019.59405846786</v>
      </c>
      <c r="C314">
        <v>5019.59405846786</v>
      </c>
      <c r="D314">
        <v>570.776447149226</v>
      </c>
      <c r="E314">
        <v>80.5628913992556</v>
      </c>
    </row>
    <row r="315" spans="1:5">
      <c r="A315">
        <v>313</v>
      </c>
      <c r="B315">
        <v>5019.59405846786</v>
      </c>
      <c r="C315">
        <v>5019.59405846786</v>
      </c>
      <c r="D315">
        <v>570.774804773469</v>
      </c>
      <c r="E315">
        <v>80.5612490234995</v>
      </c>
    </row>
    <row r="316" spans="1:5">
      <c r="A316">
        <v>314</v>
      </c>
      <c r="B316">
        <v>5019.59405846786</v>
      </c>
      <c r="C316">
        <v>5019.59405846786</v>
      </c>
      <c r="D316">
        <v>570.4234008806</v>
      </c>
      <c r="E316">
        <v>80.2098451306296</v>
      </c>
    </row>
    <row r="317" spans="1:5">
      <c r="A317">
        <v>315</v>
      </c>
      <c r="B317">
        <v>5019.59405846786</v>
      </c>
      <c r="C317">
        <v>5019.59405846786</v>
      </c>
      <c r="D317">
        <v>570.245325096431</v>
      </c>
      <c r="E317">
        <v>80.0317693464607</v>
      </c>
    </row>
    <row r="318" spans="1:5">
      <c r="A318">
        <v>316</v>
      </c>
      <c r="B318">
        <v>5019.59405846786</v>
      </c>
      <c r="C318">
        <v>5019.59405846786</v>
      </c>
      <c r="D318">
        <v>570.239589113374</v>
      </c>
      <c r="E318">
        <v>80.0260333634041</v>
      </c>
    </row>
    <row r="319" spans="1:5">
      <c r="A319">
        <v>317</v>
      </c>
      <c r="B319">
        <v>5019.59405846786</v>
      </c>
      <c r="C319">
        <v>5019.59405846786</v>
      </c>
      <c r="D319">
        <v>569.951496568085</v>
      </c>
      <c r="E319">
        <v>79.7379408181148</v>
      </c>
    </row>
    <row r="320" spans="1:5">
      <c r="A320">
        <v>318</v>
      </c>
      <c r="B320">
        <v>5019.59405846786</v>
      </c>
      <c r="C320">
        <v>5019.59405846786</v>
      </c>
      <c r="D320">
        <v>569.665546136436</v>
      </c>
      <c r="E320">
        <v>79.4519903864659</v>
      </c>
    </row>
    <row r="321" spans="1:5">
      <c r="A321">
        <v>319</v>
      </c>
      <c r="B321">
        <v>5019.59405846786</v>
      </c>
      <c r="C321">
        <v>5019.59405846786</v>
      </c>
      <c r="D321">
        <v>569.634974791001</v>
      </c>
      <c r="E321">
        <v>79.4214190410314</v>
      </c>
    </row>
    <row r="322" spans="1:5">
      <c r="A322">
        <v>320</v>
      </c>
      <c r="B322">
        <v>5019.59405846786</v>
      </c>
      <c r="C322">
        <v>5019.59405846786</v>
      </c>
      <c r="D322">
        <v>569.494139448004</v>
      </c>
      <c r="E322">
        <v>79.280583698034</v>
      </c>
    </row>
    <row r="323" spans="1:5">
      <c r="A323">
        <v>321</v>
      </c>
      <c r="B323">
        <v>5019.59405846786</v>
      </c>
      <c r="C323">
        <v>5019.59405846786</v>
      </c>
      <c r="D323">
        <v>569.420815535845</v>
      </c>
      <c r="E323">
        <v>79.207259785875</v>
      </c>
    </row>
    <row r="324" spans="1:5">
      <c r="A324">
        <v>322</v>
      </c>
      <c r="B324">
        <v>5019.59405846786</v>
      </c>
      <c r="C324">
        <v>5019.59405846786</v>
      </c>
      <c r="D324">
        <v>569.268523864765</v>
      </c>
      <c r="E324">
        <v>79.0549681147948</v>
      </c>
    </row>
    <row r="325" spans="1:5">
      <c r="A325">
        <v>323</v>
      </c>
      <c r="B325">
        <v>5019.59405846786</v>
      </c>
      <c r="C325">
        <v>5019.59405846786</v>
      </c>
      <c r="D325">
        <v>569.379938864121</v>
      </c>
      <c r="E325">
        <v>79.1663831141503</v>
      </c>
    </row>
    <row r="326" spans="1:5">
      <c r="A326">
        <v>324</v>
      </c>
      <c r="B326">
        <v>5019.59405846786</v>
      </c>
      <c r="C326">
        <v>5019.59405846786</v>
      </c>
      <c r="D326">
        <v>569.480352707514</v>
      </c>
      <c r="E326">
        <v>79.2667969575437</v>
      </c>
    </row>
    <row r="327" spans="1:5">
      <c r="A327">
        <v>325</v>
      </c>
      <c r="B327">
        <v>5019.59405846786</v>
      </c>
      <c r="C327">
        <v>5019.59405846786</v>
      </c>
      <c r="D327">
        <v>569.472246723465</v>
      </c>
      <c r="E327">
        <v>79.2586909734947</v>
      </c>
    </row>
    <row r="328" spans="1:5">
      <c r="A328">
        <v>326</v>
      </c>
      <c r="B328">
        <v>5019.59405846786</v>
      </c>
      <c r="C328">
        <v>5019.59405846786</v>
      </c>
      <c r="D328">
        <v>569.558969847551</v>
      </c>
      <c r="E328">
        <v>79.3454140975816</v>
      </c>
    </row>
    <row r="329" spans="1:5">
      <c r="A329">
        <v>327</v>
      </c>
      <c r="B329">
        <v>5019.59405846786</v>
      </c>
      <c r="C329">
        <v>5019.59405846786</v>
      </c>
      <c r="D329">
        <v>569.748987020557</v>
      </c>
      <c r="E329">
        <v>79.5354312705866</v>
      </c>
    </row>
    <row r="330" spans="1:5">
      <c r="A330">
        <v>328</v>
      </c>
      <c r="B330">
        <v>5019.59405846786</v>
      </c>
      <c r="C330">
        <v>5019.59405846786</v>
      </c>
      <c r="D330">
        <v>569.550484793347</v>
      </c>
      <c r="E330">
        <v>79.3369290433776</v>
      </c>
    </row>
    <row r="331" spans="1:5">
      <c r="A331">
        <v>329</v>
      </c>
      <c r="B331">
        <v>5019.59405846786</v>
      </c>
      <c r="C331">
        <v>5019.59405846786</v>
      </c>
      <c r="D331">
        <v>569.515401460331</v>
      </c>
      <c r="E331">
        <v>79.3018457103602</v>
      </c>
    </row>
    <row r="332" spans="1:5">
      <c r="A332">
        <v>330</v>
      </c>
      <c r="B332">
        <v>5019.59405846786</v>
      </c>
      <c r="C332">
        <v>5019.59405846786</v>
      </c>
      <c r="D332">
        <v>569.33211621824</v>
      </c>
      <c r="E332">
        <v>79.1185604682698</v>
      </c>
    </row>
    <row r="333" spans="1:5">
      <c r="A333">
        <v>331</v>
      </c>
      <c r="B333">
        <v>5019.59405846786</v>
      </c>
      <c r="C333">
        <v>5019.59405846786</v>
      </c>
      <c r="D333">
        <v>569.258306179524</v>
      </c>
      <c r="E333">
        <v>79.0447504295535</v>
      </c>
    </row>
    <row r="334" spans="1:5">
      <c r="A334">
        <v>332</v>
      </c>
      <c r="B334">
        <v>5019.59405846786</v>
      </c>
      <c r="C334">
        <v>5019.59405846786</v>
      </c>
      <c r="D334">
        <v>569.302613343997</v>
      </c>
      <c r="E334">
        <v>79.0890575940257</v>
      </c>
    </row>
    <row r="335" spans="1:5">
      <c r="A335">
        <v>333</v>
      </c>
      <c r="B335">
        <v>5019.59405846786</v>
      </c>
      <c r="C335">
        <v>5019.59405846786</v>
      </c>
      <c r="D335">
        <v>569.208924088618</v>
      </c>
      <c r="E335">
        <v>78.9953683386491</v>
      </c>
    </row>
    <row r="336" spans="1:5">
      <c r="A336">
        <v>334</v>
      </c>
      <c r="B336">
        <v>5019.59405846786</v>
      </c>
      <c r="C336">
        <v>5019.59405846786</v>
      </c>
      <c r="D336">
        <v>569.196280546524</v>
      </c>
      <c r="E336">
        <v>78.9827247965549</v>
      </c>
    </row>
    <row r="337" spans="1:5">
      <c r="A337">
        <v>335</v>
      </c>
      <c r="B337">
        <v>5019.59405846786</v>
      </c>
      <c r="C337">
        <v>5019.59405846786</v>
      </c>
      <c r="D337">
        <v>569.015180087882</v>
      </c>
      <c r="E337">
        <v>78.8016243379112</v>
      </c>
    </row>
    <row r="338" spans="1:5">
      <c r="A338">
        <v>336</v>
      </c>
      <c r="B338">
        <v>5019.59405846786</v>
      </c>
      <c r="C338">
        <v>5019.59405846786</v>
      </c>
      <c r="D338">
        <v>569.030613449312</v>
      </c>
      <c r="E338">
        <v>78.8170576993419</v>
      </c>
    </row>
    <row r="339" spans="1:5">
      <c r="A339">
        <v>337</v>
      </c>
      <c r="B339">
        <v>5019.59405846786</v>
      </c>
      <c r="C339">
        <v>5019.59405846786</v>
      </c>
      <c r="D339">
        <v>568.969682336404</v>
      </c>
      <c r="E339">
        <v>78.756126586434</v>
      </c>
    </row>
    <row r="340" spans="1:5">
      <c r="A340">
        <v>338</v>
      </c>
      <c r="B340">
        <v>5019.59405846786</v>
      </c>
      <c r="C340">
        <v>5019.59405846786</v>
      </c>
      <c r="D340">
        <v>568.986954135475</v>
      </c>
      <c r="E340">
        <v>78.773398385505</v>
      </c>
    </row>
    <row r="341" spans="1:5">
      <c r="A341">
        <v>339</v>
      </c>
      <c r="B341">
        <v>5019.59405846786</v>
      </c>
      <c r="C341">
        <v>5019.59405846786</v>
      </c>
      <c r="D341">
        <v>568.819548407602</v>
      </c>
      <c r="E341">
        <v>78.6059926576327</v>
      </c>
    </row>
    <row r="342" spans="1:5">
      <c r="A342">
        <v>340</v>
      </c>
      <c r="B342">
        <v>5019.59405846786</v>
      </c>
      <c r="C342">
        <v>5019.59405846786</v>
      </c>
      <c r="D342">
        <v>568.765113699044</v>
      </c>
      <c r="E342">
        <v>78.5515579490731</v>
      </c>
    </row>
    <row r="343" spans="1:5">
      <c r="A343">
        <v>341</v>
      </c>
      <c r="B343">
        <v>5019.59405846786</v>
      </c>
      <c r="C343">
        <v>5019.59405846786</v>
      </c>
      <c r="D343">
        <v>568.746523417249</v>
      </c>
      <c r="E343">
        <v>78.5329676672793</v>
      </c>
    </row>
    <row r="344" spans="1:5">
      <c r="A344">
        <v>342</v>
      </c>
      <c r="B344">
        <v>5019.59405846786</v>
      </c>
      <c r="C344">
        <v>5019.59405846786</v>
      </c>
      <c r="D344">
        <v>568.661763574064</v>
      </c>
      <c r="E344">
        <v>78.4482078240931</v>
      </c>
    </row>
    <row r="345" spans="1:5">
      <c r="A345">
        <v>343</v>
      </c>
      <c r="B345">
        <v>5019.59405846786</v>
      </c>
      <c r="C345">
        <v>5019.59405846786</v>
      </c>
      <c r="D345">
        <v>568.711170983262</v>
      </c>
      <c r="E345">
        <v>78.4976152332929</v>
      </c>
    </row>
    <row r="346" spans="1:5">
      <c r="A346">
        <v>344</v>
      </c>
      <c r="B346">
        <v>5019.59405846786</v>
      </c>
      <c r="C346">
        <v>5019.59405846786</v>
      </c>
      <c r="D346">
        <v>568.763248445743</v>
      </c>
      <c r="E346">
        <v>78.5496926957715</v>
      </c>
    </row>
    <row r="347" spans="1:5">
      <c r="A347">
        <v>345</v>
      </c>
      <c r="B347">
        <v>5019.59405846786</v>
      </c>
      <c r="C347">
        <v>5019.59405846786</v>
      </c>
      <c r="D347">
        <v>568.580740852648</v>
      </c>
      <c r="E347">
        <v>78.3671851026779</v>
      </c>
    </row>
    <row r="348" spans="1:5">
      <c r="A348">
        <v>346</v>
      </c>
      <c r="B348">
        <v>5019.59405846786</v>
      </c>
      <c r="C348">
        <v>5019.59405846786</v>
      </c>
      <c r="D348">
        <v>568.66798889936</v>
      </c>
      <c r="E348">
        <v>78.4544331493897</v>
      </c>
    </row>
    <row r="349" spans="1:5">
      <c r="A349">
        <v>347</v>
      </c>
      <c r="B349">
        <v>5019.59405846786</v>
      </c>
      <c r="C349">
        <v>5019.59405846786</v>
      </c>
      <c r="D349">
        <v>568.899226178624</v>
      </c>
      <c r="E349">
        <v>78.6856704286531</v>
      </c>
    </row>
    <row r="350" spans="1:5">
      <c r="A350">
        <v>348</v>
      </c>
      <c r="B350">
        <v>5019.59405846786</v>
      </c>
      <c r="C350">
        <v>5019.59405846786</v>
      </c>
      <c r="D350">
        <v>568.682460895585</v>
      </c>
      <c r="E350">
        <v>78.4689051456162</v>
      </c>
    </row>
    <row r="351" spans="1:5">
      <c r="A351">
        <v>349</v>
      </c>
      <c r="B351">
        <v>5019.59405846786</v>
      </c>
      <c r="C351">
        <v>5019.59405846786</v>
      </c>
      <c r="D351">
        <v>568.656624064826</v>
      </c>
      <c r="E351">
        <v>78.443068314856</v>
      </c>
    </row>
    <row r="352" spans="1:5">
      <c r="A352">
        <v>350</v>
      </c>
      <c r="B352">
        <v>5019.59405846786</v>
      </c>
      <c r="C352">
        <v>5019.59405846786</v>
      </c>
      <c r="D352">
        <v>568.560044510315</v>
      </c>
      <c r="E352">
        <v>78.3464887603449</v>
      </c>
    </row>
    <row r="353" spans="1:5">
      <c r="A353">
        <v>351</v>
      </c>
      <c r="B353">
        <v>5019.59405846786</v>
      </c>
      <c r="C353">
        <v>5019.59405846786</v>
      </c>
      <c r="D353">
        <v>568.368186706338</v>
      </c>
      <c r="E353">
        <v>78.154630956368</v>
      </c>
    </row>
    <row r="354" spans="1:5">
      <c r="A354">
        <v>352</v>
      </c>
      <c r="B354">
        <v>5019.59405846786</v>
      </c>
      <c r="C354">
        <v>5019.59405846786</v>
      </c>
      <c r="D354">
        <v>568.481230214842</v>
      </c>
      <c r="E354">
        <v>78.2676744648714</v>
      </c>
    </row>
    <row r="355" spans="1:5">
      <c r="A355">
        <v>353</v>
      </c>
      <c r="B355">
        <v>5019.59405846786</v>
      </c>
      <c r="C355">
        <v>5019.59405846786</v>
      </c>
      <c r="D355">
        <v>568.600116866683</v>
      </c>
      <c r="E355">
        <v>78.3865611167125</v>
      </c>
    </row>
    <row r="356" spans="1:5">
      <c r="A356">
        <v>354</v>
      </c>
      <c r="B356">
        <v>5019.59405846786</v>
      </c>
      <c r="C356">
        <v>5019.59405846786</v>
      </c>
      <c r="D356">
        <v>568.508592673234</v>
      </c>
      <c r="E356">
        <v>78.2950369232641</v>
      </c>
    </row>
    <row r="357" spans="1:5">
      <c r="A357">
        <v>355</v>
      </c>
      <c r="B357">
        <v>5019.59405846786</v>
      </c>
      <c r="C357">
        <v>5019.59405846786</v>
      </c>
      <c r="D357">
        <v>568.610083308481</v>
      </c>
      <c r="E357">
        <v>78.3965275585114</v>
      </c>
    </row>
    <row r="358" spans="1:5">
      <c r="A358">
        <v>356</v>
      </c>
      <c r="B358">
        <v>5019.59405846786</v>
      </c>
      <c r="C358">
        <v>5019.59405846786</v>
      </c>
      <c r="D358">
        <v>568.648347070154</v>
      </c>
      <c r="E358">
        <v>78.4347913201834</v>
      </c>
    </row>
    <row r="359" spans="1:5">
      <c r="A359">
        <v>357</v>
      </c>
      <c r="B359">
        <v>5019.59405846786</v>
      </c>
      <c r="C359">
        <v>5019.59405846786</v>
      </c>
      <c r="D359">
        <v>568.597015663242</v>
      </c>
      <c r="E359">
        <v>78.3834599132721</v>
      </c>
    </row>
    <row r="360" spans="1:5">
      <c r="A360">
        <v>358</v>
      </c>
      <c r="B360">
        <v>5019.59405846786</v>
      </c>
      <c r="C360">
        <v>5019.59405846786</v>
      </c>
      <c r="D360">
        <v>568.512394621344</v>
      </c>
      <c r="E360">
        <v>78.2988388713739</v>
      </c>
    </row>
    <row r="361" spans="1:5">
      <c r="A361">
        <v>359</v>
      </c>
      <c r="B361">
        <v>5019.59405846786</v>
      </c>
      <c r="C361">
        <v>5019.59405846786</v>
      </c>
      <c r="D361">
        <v>568.532360030492</v>
      </c>
      <c r="E361">
        <v>78.3188042805216</v>
      </c>
    </row>
    <row r="362" spans="1:5">
      <c r="A362">
        <v>360</v>
      </c>
      <c r="B362">
        <v>5019.59405846786</v>
      </c>
      <c r="C362">
        <v>5019.59405846786</v>
      </c>
      <c r="D362">
        <v>568.563726642789</v>
      </c>
      <c r="E362">
        <v>78.3501708928202</v>
      </c>
    </row>
    <row r="363" spans="1:5">
      <c r="A363">
        <v>361</v>
      </c>
      <c r="B363">
        <v>5019.59405846786</v>
      </c>
      <c r="C363">
        <v>5019.59405846786</v>
      </c>
      <c r="D363">
        <v>568.574962498697</v>
      </c>
      <c r="E363">
        <v>78.3614067487272</v>
      </c>
    </row>
    <row r="364" spans="1:5">
      <c r="A364">
        <v>362</v>
      </c>
      <c r="B364">
        <v>5019.59405846786</v>
      </c>
      <c r="C364">
        <v>5019.59405846786</v>
      </c>
      <c r="D364">
        <v>568.687099360397</v>
      </c>
      <c r="E364">
        <v>78.4735436104259</v>
      </c>
    </row>
    <row r="365" spans="1:5">
      <c r="A365">
        <v>363</v>
      </c>
      <c r="B365">
        <v>5019.59405846786</v>
      </c>
      <c r="C365">
        <v>5019.59405846786</v>
      </c>
      <c r="D365">
        <v>568.655378953553</v>
      </c>
      <c r="E365">
        <v>78.4418232035823</v>
      </c>
    </row>
    <row r="366" spans="1:5">
      <c r="A366">
        <v>364</v>
      </c>
      <c r="B366">
        <v>5019.59405846786</v>
      </c>
      <c r="C366">
        <v>5019.59405846786</v>
      </c>
      <c r="D366">
        <v>568.739061746421</v>
      </c>
      <c r="E366">
        <v>78.5255059964506</v>
      </c>
    </row>
    <row r="367" spans="1:5">
      <c r="A367">
        <v>365</v>
      </c>
      <c r="B367">
        <v>5019.59405846786</v>
      </c>
      <c r="C367">
        <v>5019.59405846786</v>
      </c>
      <c r="D367">
        <v>568.580997157416</v>
      </c>
      <c r="E367">
        <v>78.3674414074463</v>
      </c>
    </row>
    <row r="368" spans="1:5">
      <c r="A368">
        <v>366</v>
      </c>
      <c r="B368">
        <v>5019.59405846786</v>
      </c>
      <c r="C368">
        <v>5019.59405846786</v>
      </c>
      <c r="D368">
        <v>568.575094047529</v>
      </c>
      <c r="E368">
        <v>78.3615382975574</v>
      </c>
    </row>
    <row r="369" spans="1:5">
      <c r="A369">
        <v>367</v>
      </c>
      <c r="B369">
        <v>5019.59405846786</v>
      </c>
      <c r="C369">
        <v>5019.59405846786</v>
      </c>
      <c r="D369">
        <v>568.573792506656</v>
      </c>
      <c r="E369">
        <v>78.3602367566856</v>
      </c>
    </row>
    <row r="370" spans="1:5">
      <c r="A370">
        <v>368</v>
      </c>
      <c r="B370">
        <v>5019.59405846786</v>
      </c>
      <c r="C370">
        <v>5019.59405846786</v>
      </c>
      <c r="D370">
        <v>568.687349341032</v>
      </c>
      <c r="E370">
        <v>78.4737935910627</v>
      </c>
    </row>
    <row r="371" spans="1:5">
      <c r="A371">
        <v>369</v>
      </c>
      <c r="B371">
        <v>5019.59405846786</v>
      </c>
      <c r="C371">
        <v>5019.59405846786</v>
      </c>
      <c r="D371">
        <v>568.576147889402</v>
      </c>
      <c r="E371">
        <v>78.3625921394325</v>
      </c>
    </row>
    <row r="372" spans="1:5">
      <c r="A372">
        <v>370</v>
      </c>
      <c r="B372">
        <v>5019.59405846786</v>
      </c>
      <c r="C372">
        <v>5019.59405846786</v>
      </c>
      <c r="D372">
        <v>568.384197132131</v>
      </c>
      <c r="E372">
        <v>78.1706413821602</v>
      </c>
    </row>
    <row r="373" spans="1:5">
      <c r="A373">
        <v>371</v>
      </c>
      <c r="B373">
        <v>5019.59405846786</v>
      </c>
      <c r="C373">
        <v>5019.59405846786</v>
      </c>
      <c r="D373">
        <v>568.373954452665</v>
      </c>
      <c r="E373">
        <v>78.1603987026948</v>
      </c>
    </row>
    <row r="374" spans="1:5">
      <c r="A374">
        <v>372</v>
      </c>
      <c r="B374">
        <v>5019.59405846786</v>
      </c>
      <c r="C374">
        <v>5019.59405846786</v>
      </c>
      <c r="D374">
        <v>568.367154618275</v>
      </c>
      <c r="E374">
        <v>78.1535988683049</v>
      </c>
    </row>
    <row r="375" spans="1:5">
      <c r="A375">
        <v>373</v>
      </c>
      <c r="B375">
        <v>5019.59405846786</v>
      </c>
      <c r="C375">
        <v>5019.59405846786</v>
      </c>
      <c r="D375">
        <v>568.533934327726</v>
      </c>
      <c r="E375">
        <v>78.3203785777559</v>
      </c>
    </row>
    <row r="376" spans="1:5">
      <c r="A376">
        <v>374</v>
      </c>
      <c r="B376">
        <v>5019.59405846786</v>
      </c>
      <c r="C376">
        <v>5019.59405846786</v>
      </c>
      <c r="D376">
        <v>568.484460298649</v>
      </c>
      <c r="E376">
        <v>78.2709045486793</v>
      </c>
    </row>
    <row r="377" spans="1:5">
      <c r="A377">
        <v>375</v>
      </c>
      <c r="B377">
        <v>5019.59405846786</v>
      </c>
      <c r="C377">
        <v>5019.59405846786</v>
      </c>
      <c r="D377">
        <v>568.453948257988</v>
      </c>
      <c r="E377">
        <v>78.2403925080179</v>
      </c>
    </row>
    <row r="378" spans="1:5">
      <c r="A378">
        <v>376</v>
      </c>
      <c r="B378">
        <v>5019.59405846786</v>
      </c>
      <c r="C378">
        <v>5019.59405846786</v>
      </c>
      <c r="D378">
        <v>568.574781295085</v>
      </c>
      <c r="E378">
        <v>78.3612255451143</v>
      </c>
    </row>
    <row r="379" spans="1:5">
      <c r="A379">
        <v>377</v>
      </c>
      <c r="B379">
        <v>5019.59405846786</v>
      </c>
      <c r="C379">
        <v>5019.59405846786</v>
      </c>
      <c r="D379">
        <v>568.61537932022</v>
      </c>
      <c r="E379">
        <v>78.4018235702503</v>
      </c>
    </row>
    <row r="380" spans="1:5">
      <c r="A380">
        <v>378</v>
      </c>
      <c r="B380">
        <v>5019.59405846786</v>
      </c>
      <c r="C380">
        <v>5019.59405846786</v>
      </c>
      <c r="D380">
        <v>568.699652727063</v>
      </c>
      <c r="E380">
        <v>78.4860969770924</v>
      </c>
    </row>
    <row r="381" spans="1:5">
      <c r="A381">
        <v>379</v>
      </c>
      <c r="B381">
        <v>5019.59405846786</v>
      </c>
      <c r="C381">
        <v>5019.59405846786</v>
      </c>
      <c r="D381">
        <v>568.517496735319</v>
      </c>
      <c r="E381">
        <v>78.3039409853494</v>
      </c>
    </row>
    <row r="382" spans="1:5">
      <c r="A382">
        <v>380</v>
      </c>
      <c r="B382">
        <v>5019.59405846786</v>
      </c>
      <c r="C382">
        <v>5019.59405846786</v>
      </c>
      <c r="D382">
        <v>568.687837253975</v>
      </c>
      <c r="E382">
        <v>78.4742815040044</v>
      </c>
    </row>
    <row r="383" spans="1:5">
      <c r="A383">
        <v>381</v>
      </c>
      <c r="B383">
        <v>5019.59405846786</v>
      </c>
      <c r="C383">
        <v>5019.59405846786</v>
      </c>
      <c r="D383">
        <v>568.755805699355</v>
      </c>
      <c r="E383">
        <v>78.5422499493845</v>
      </c>
    </row>
    <row r="384" spans="1:5">
      <c r="A384">
        <v>382</v>
      </c>
      <c r="B384">
        <v>5019.59405846786</v>
      </c>
      <c r="C384">
        <v>5019.59405846786</v>
      </c>
      <c r="D384">
        <v>568.381349256446</v>
      </c>
      <c r="E384">
        <v>78.167793506476</v>
      </c>
    </row>
    <row r="385" spans="1:5">
      <c r="A385">
        <v>383</v>
      </c>
      <c r="B385">
        <v>5019.59405846786</v>
      </c>
      <c r="C385">
        <v>5019.59405846786</v>
      </c>
      <c r="D385">
        <v>568.592370418295</v>
      </c>
      <c r="E385">
        <v>78.3788146683253</v>
      </c>
    </row>
    <row r="386" spans="1:5">
      <c r="A386">
        <v>384</v>
      </c>
      <c r="B386">
        <v>5019.59405846786</v>
      </c>
      <c r="C386">
        <v>5019.59405846786</v>
      </c>
      <c r="D386">
        <v>568.606042848795</v>
      </c>
      <c r="E386">
        <v>78.3924870988255</v>
      </c>
    </row>
    <row r="387" spans="1:5">
      <c r="A387">
        <v>385</v>
      </c>
      <c r="B387">
        <v>5019.59405846786</v>
      </c>
      <c r="C387">
        <v>5019.59405846786</v>
      </c>
      <c r="D387">
        <v>568.606829028082</v>
      </c>
      <c r="E387">
        <v>78.3932732781126</v>
      </c>
    </row>
    <row r="388" spans="1:5">
      <c r="A388">
        <v>386</v>
      </c>
      <c r="B388">
        <v>5019.59405846786</v>
      </c>
      <c r="C388">
        <v>5019.59405846786</v>
      </c>
      <c r="D388">
        <v>568.547502447995</v>
      </c>
      <c r="E388">
        <v>78.3339466980253</v>
      </c>
    </row>
    <row r="389" spans="1:5">
      <c r="A389">
        <v>387</v>
      </c>
      <c r="B389">
        <v>5019.59405846786</v>
      </c>
      <c r="C389">
        <v>5019.59405846786</v>
      </c>
      <c r="D389">
        <v>568.651312227275</v>
      </c>
      <c r="E389">
        <v>78.4377564773052</v>
      </c>
    </row>
    <row r="390" spans="1:5">
      <c r="A390">
        <v>388</v>
      </c>
      <c r="B390">
        <v>5019.59405846786</v>
      </c>
      <c r="C390">
        <v>5019.59405846786</v>
      </c>
      <c r="D390">
        <v>568.57138936904</v>
      </c>
      <c r="E390">
        <v>78.3578336190704</v>
      </c>
    </row>
    <row r="391" spans="1:5">
      <c r="A391">
        <v>389</v>
      </c>
      <c r="B391">
        <v>5019.59405846786</v>
      </c>
      <c r="C391">
        <v>5019.59405846786</v>
      </c>
      <c r="D391">
        <v>568.691631420591</v>
      </c>
      <c r="E391">
        <v>78.4780756706218</v>
      </c>
    </row>
    <row r="392" spans="1:5">
      <c r="A392">
        <v>390</v>
      </c>
      <c r="B392">
        <v>5019.59405846786</v>
      </c>
      <c r="C392">
        <v>5019.59405846786</v>
      </c>
      <c r="D392">
        <v>568.197399317853</v>
      </c>
      <c r="E392">
        <v>77.9838435678819</v>
      </c>
    </row>
    <row r="393" spans="1:5">
      <c r="A393">
        <v>391</v>
      </c>
      <c r="B393">
        <v>5019.59405846786</v>
      </c>
      <c r="C393">
        <v>5019.59405846786</v>
      </c>
      <c r="D393">
        <v>568.510823832391</v>
      </c>
      <c r="E393">
        <v>78.2972680824205</v>
      </c>
    </row>
    <row r="394" spans="1:5">
      <c r="A394">
        <v>392</v>
      </c>
      <c r="B394">
        <v>5019.59405846786</v>
      </c>
      <c r="C394">
        <v>5019.59405846786</v>
      </c>
      <c r="D394">
        <v>568.532189979285</v>
      </c>
      <c r="E394">
        <v>78.318634229315</v>
      </c>
    </row>
    <row r="395" spans="1:5">
      <c r="A395">
        <v>393</v>
      </c>
      <c r="B395">
        <v>5019.59405846786</v>
      </c>
      <c r="C395">
        <v>5019.59405846786</v>
      </c>
      <c r="D395">
        <v>568.53008505483</v>
      </c>
      <c r="E395">
        <v>78.3165293048596</v>
      </c>
    </row>
    <row r="396" spans="1:5">
      <c r="A396">
        <v>394</v>
      </c>
      <c r="B396">
        <v>5019.59405846786</v>
      </c>
      <c r="C396">
        <v>5019.59405846786</v>
      </c>
      <c r="D396">
        <v>568.569034270484</v>
      </c>
      <c r="E396">
        <v>78.3554785205139</v>
      </c>
    </row>
    <row r="397" spans="1:5">
      <c r="A397">
        <v>395</v>
      </c>
      <c r="B397">
        <v>5019.59405846786</v>
      </c>
      <c r="C397">
        <v>5019.59405846786</v>
      </c>
      <c r="D397">
        <v>568.513944166593</v>
      </c>
      <c r="E397">
        <v>78.3003884166216</v>
      </c>
    </row>
    <row r="398" spans="1:5">
      <c r="A398">
        <v>396</v>
      </c>
      <c r="B398">
        <v>5019.59405846786</v>
      </c>
      <c r="C398">
        <v>5019.59405846786</v>
      </c>
      <c r="D398">
        <v>568.493120198283</v>
      </c>
      <c r="E398">
        <v>78.2795644483125</v>
      </c>
    </row>
    <row r="399" spans="1:5">
      <c r="A399">
        <v>397</v>
      </c>
      <c r="B399">
        <v>5019.59405846786</v>
      </c>
      <c r="C399">
        <v>5019.59405846786</v>
      </c>
      <c r="D399">
        <v>568.52266210737</v>
      </c>
      <c r="E399">
        <v>78.3091063574003</v>
      </c>
    </row>
    <row r="400" spans="1:5">
      <c r="A400">
        <v>398</v>
      </c>
      <c r="B400">
        <v>5019.59405846786</v>
      </c>
      <c r="C400">
        <v>5019.59405846786</v>
      </c>
      <c r="D400">
        <v>568.579130542035</v>
      </c>
      <c r="E400">
        <v>78.3655747920638</v>
      </c>
    </row>
    <row r="401" spans="1:5">
      <c r="A401">
        <v>399</v>
      </c>
      <c r="B401">
        <v>5019.59405846786</v>
      </c>
      <c r="C401">
        <v>5019.59405846786</v>
      </c>
      <c r="D401">
        <v>568.564079085176</v>
      </c>
      <c r="E401">
        <v>78.3505233352063</v>
      </c>
    </row>
    <row r="402" spans="1:5">
      <c r="A402">
        <v>400</v>
      </c>
      <c r="B402">
        <v>5019.59405846786</v>
      </c>
      <c r="C402">
        <v>5019.59405846786</v>
      </c>
      <c r="D402">
        <v>568.523664173417</v>
      </c>
      <c r="E402">
        <v>78.3101084234473</v>
      </c>
    </row>
    <row r="403" spans="1:5">
      <c r="A403">
        <v>401</v>
      </c>
      <c r="B403">
        <v>5019.59405846786</v>
      </c>
      <c r="C403">
        <v>5019.59405846786</v>
      </c>
      <c r="D403">
        <v>568.303202143081</v>
      </c>
      <c r="E403">
        <v>78.0896463931118</v>
      </c>
    </row>
    <row r="404" spans="1:5">
      <c r="A404">
        <v>402</v>
      </c>
      <c r="B404">
        <v>5019.59405846786</v>
      </c>
      <c r="C404">
        <v>5019.59405846786</v>
      </c>
      <c r="D404">
        <v>568.520703746511</v>
      </c>
      <c r="E404">
        <v>78.3071479965408</v>
      </c>
    </row>
    <row r="405" spans="1:5">
      <c r="A405">
        <v>403</v>
      </c>
      <c r="B405">
        <v>5019.59405846786</v>
      </c>
      <c r="C405">
        <v>5019.59405846786</v>
      </c>
      <c r="D405">
        <v>568.494118291109</v>
      </c>
      <c r="E405">
        <v>78.2805625411392</v>
      </c>
    </row>
    <row r="406" spans="1:5">
      <c r="A406">
        <v>404</v>
      </c>
      <c r="B406">
        <v>5019.59405846786</v>
      </c>
      <c r="C406">
        <v>5019.59405846786</v>
      </c>
      <c r="D406">
        <v>568.469203931473</v>
      </c>
      <c r="E406">
        <v>78.2556481815021</v>
      </c>
    </row>
    <row r="407" spans="1:5">
      <c r="A407">
        <v>405</v>
      </c>
      <c r="B407">
        <v>5019.59405846786</v>
      </c>
      <c r="C407">
        <v>5019.59405846786</v>
      </c>
      <c r="D407">
        <v>568.404968331961</v>
      </c>
      <c r="E407">
        <v>78.1914125819903</v>
      </c>
    </row>
    <row r="408" spans="1:5">
      <c r="A408">
        <v>406</v>
      </c>
      <c r="B408">
        <v>5019.59405846786</v>
      </c>
      <c r="C408">
        <v>5019.59405846786</v>
      </c>
      <c r="D408">
        <v>568.448253771932</v>
      </c>
      <c r="E408">
        <v>78.2346980219621</v>
      </c>
    </row>
    <row r="409" spans="1:5">
      <c r="A409">
        <v>407</v>
      </c>
      <c r="B409">
        <v>5019.59405846786</v>
      </c>
      <c r="C409">
        <v>5019.59405846786</v>
      </c>
      <c r="D409">
        <v>568.327524624733</v>
      </c>
      <c r="E409">
        <v>78.1139688747625</v>
      </c>
    </row>
    <row r="410" spans="1:5">
      <c r="A410">
        <v>408</v>
      </c>
      <c r="B410">
        <v>5019.59405846786</v>
      </c>
      <c r="C410">
        <v>5019.59405846786</v>
      </c>
      <c r="D410">
        <v>568.329781214695</v>
      </c>
      <c r="E410">
        <v>78.1162254647243</v>
      </c>
    </row>
    <row r="411" spans="1:5">
      <c r="A411">
        <v>409</v>
      </c>
      <c r="B411">
        <v>5019.59405846786</v>
      </c>
      <c r="C411">
        <v>5019.59405846786</v>
      </c>
      <c r="D411">
        <v>568.260943505204</v>
      </c>
      <c r="E411">
        <v>78.0473877552326</v>
      </c>
    </row>
    <row r="412" spans="1:5">
      <c r="A412">
        <v>410</v>
      </c>
      <c r="B412">
        <v>5019.59405846786</v>
      </c>
      <c r="C412">
        <v>5019.59405846786</v>
      </c>
      <c r="D412">
        <v>568.280525560155</v>
      </c>
      <c r="E412">
        <v>78.0669698101845</v>
      </c>
    </row>
    <row r="413" spans="1:5">
      <c r="A413">
        <v>411</v>
      </c>
      <c r="B413">
        <v>5019.59405846786</v>
      </c>
      <c r="C413">
        <v>5019.59405846786</v>
      </c>
      <c r="D413">
        <v>568.389043954415</v>
      </c>
      <c r="E413">
        <v>78.1754882044448</v>
      </c>
    </row>
    <row r="414" spans="1:5">
      <c r="A414">
        <v>412</v>
      </c>
      <c r="B414">
        <v>5019.59405846786</v>
      </c>
      <c r="C414">
        <v>5019.59405846786</v>
      </c>
      <c r="D414">
        <v>568.347949668124</v>
      </c>
      <c r="E414">
        <v>78.1343939181539</v>
      </c>
    </row>
    <row r="415" spans="1:5">
      <c r="A415">
        <v>413</v>
      </c>
      <c r="B415">
        <v>5019.59405846786</v>
      </c>
      <c r="C415">
        <v>5019.59405846786</v>
      </c>
      <c r="D415">
        <v>568.338003953245</v>
      </c>
      <c r="E415">
        <v>78.1244482032753</v>
      </c>
    </row>
    <row r="416" spans="1:5">
      <c r="A416">
        <v>414</v>
      </c>
      <c r="B416">
        <v>5019.59405846786</v>
      </c>
      <c r="C416">
        <v>5019.59405846786</v>
      </c>
      <c r="D416">
        <v>568.286927852158</v>
      </c>
      <c r="E416">
        <v>78.0733721021885</v>
      </c>
    </row>
    <row r="417" spans="1:5">
      <c r="A417">
        <v>415</v>
      </c>
      <c r="B417">
        <v>5019.59405846786</v>
      </c>
      <c r="C417">
        <v>5019.59405846786</v>
      </c>
      <c r="D417">
        <v>568.358953918299</v>
      </c>
      <c r="E417">
        <v>78.1453981683283</v>
      </c>
    </row>
    <row r="418" spans="1:5">
      <c r="A418">
        <v>416</v>
      </c>
      <c r="B418">
        <v>5019.59405846786</v>
      </c>
      <c r="C418">
        <v>5019.59405846786</v>
      </c>
      <c r="D418">
        <v>568.381179460311</v>
      </c>
      <c r="E418">
        <v>78.1676237103409</v>
      </c>
    </row>
    <row r="419" spans="1:5">
      <c r="A419">
        <v>417</v>
      </c>
      <c r="B419">
        <v>5019.59405846786</v>
      </c>
      <c r="C419">
        <v>5019.59405846786</v>
      </c>
      <c r="D419">
        <v>568.314034308025</v>
      </c>
      <c r="E419">
        <v>78.1004785580543</v>
      </c>
    </row>
    <row r="420" spans="1:5">
      <c r="A420">
        <v>418</v>
      </c>
      <c r="B420">
        <v>5019.59405846786</v>
      </c>
      <c r="C420">
        <v>5019.59405846786</v>
      </c>
      <c r="D420">
        <v>568.356380854779</v>
      </c>
      <c r="E420">
        <v>78.1428251048092</v>
      </c>
    </row>
    <row r="421" spans="1:5">
      <c r="A421">
        <v>419</v>
      </c>
      <c r="B421">
        <v>5019.59405846786</v>
      </c>
      <c r="C421">
        <v>5019.59405846786</v>
      </c>
      <c r="D421">
        <v>568.395161550456</v>
      </c>
      <c r="E421">
        <v>78.1816058004851</v>
      </c>
    </row>
    <row r="422" spans="1:5">
      <c r="A422">
        <v>420</v>
      </c>
      <c r="B422">
        <v>5019.59405846786</v>
      </c>
      <c r="C422">
        <v>5019.59405846786</v>
      </c>
      <c r="D422">
        <v>568.308623747592</v>
      </c>
      <c r="E422">
        <v>78.0950679976222</v>
      </c>
    </row>
    <row r="423" spans="1:5">
      <c r="A423">
        <v>421</v>
      </c>
      <c r="B423">
        <v>5019.59405846786</v>
      </c>
      <c r="C423">
        <v>5019.59405846786</v>
      </c>
      <c r="D423">
        <v>568.134044858772</v>
      </c>
      <c r="E423">
        <v>77.9204891088026</v>
      </c>
    </row>
    <row r="424" spans="1:5">
      <c r="A424">
        <v>422</v>
      </c>
      <c r="B424">
        <v>5019.59405846786</v>
      </c>
      <c r="C424">
        <v>5019.59405846786</v>
      </c>
      <c r="D424">
        <v>568.353550014208</v>
      </c>
      <c r="E424">
        <v>78.1399942642379</v>
      </c>
    </row>
    <row r="425" spans="1:5">
      <c r="A425">
        <v>423</v>
      </c>
      <c r="B425">
        <v>5019.59405846786</v>
      </c>
      <c r="C425">
        <v>5019.59405846786</v>
      </c>
      <c r="D425">
        <v>568.39630451938</v>
      </c>
      <c r="E425">
        <v>78.18274876941</v>
      </c>
    </row>
    <row r="426" spans="1:5">
      <c r="A426">
        <v>424</v>
      </c>
      <c r="B426">
        <v>5019.59405846786</v>
      </c>
      <c r="C426">
        <v>5019.59405846786</v>
      </c>
      <c r="D426">
        <v>568.402094705757</v>
      </c>
      <c r="E426">
        <v>78.1885389557876</v>
      </c>
    </row>
    <row r="427" spans="1:5">
      <c r="A427">
        <v>425</v>
      </c>
      <c r="B427">
        <v>5019.59405846786</v>
      </c>
      <c r="C427">
        <v>5019.59405846786</v>
      </c>
      <c r="D427">
        <v>568.389718112339</v>
      </c>
      <c r="E427">
        <v>78.1761623623676</v>
      </c>
    </row>
    <row r="428" spans="1:5">
      <c r="A428">
        <v>426</v>
      </c>
      <c r="B428">
        <v>5019.59405846786</v>
      </c>
      <c r="C428">
        <v>5019.59405846786</v>
      </c>
      <c r="D428">
        <v>568.351431903926</v>
      </c>
      <c r="E428">
        <v>78.1378761539561</v>
      </c>
    </row>
    <row r="429" spans="1:5">
      <c r="A429">
        <v>427</v>
      </c>
      <c r="B429">
        <v>5019.59405846786</v>
      </c>
      <c r="C429">
        <v>5019.59405846786</v>
      </c>
      <c r="D429">
        <v>568.339251837548</v>
      </c>
      <c r="E429">
        <v>78.1256960875787</v>
      </c>
    </row>
    <row r="430" spans="1:5">
      <c r="A430">
        <v>428</v>
      </c>
      <c r="B430">
        <v>5019.59405846786</v>
      </c>
      <c r="C430">
        <v>5019.59405846786</v>
      </c>
      <c r="D430">
        <v>568.331804903999</v>
      </c>
      <c r="E430">
        <v>78.1182491540288</v>
      </c>
    </row>
    <row r="431" spans="1:5">
      <c r="A431">
        <v>429</v>
      </c>
      <c r="B431">
        <v>5019.59405846786</v>
      </c>
      <c r="C431">
        <v>5019.59405846786</v>
      </c>
      <c r="D431">
        <v>568.345334044653</v>
      </c>
      <c r="E431">
        <v>78.1317782946822</v>
      </c>
    </row>
    <row r="432" spans="1:5">
      <c r="A432">
        <v>430</v>
      </c>
      <c r="B432">
        <v>5019.59405846786</v>
      </c>
      <c r="C432">
        <v>5019.59405846786</v>
      </c>
      <c r="D432">
        <v>568.32675057976</v>
      </c>
      <c r="E432">
        <v>78.1131948297895</v>
      </c>
    </row>
    <row r="433" spans="1:5">
      <c r="A433">
        <v>431</v>
      </c>
      <c r="B433">
        <v>5019.59405846786</v>
      </c>
      <c r="C433">
        <v>5019.59405846786</v>
      </c>
      <c r="D433">
        <v>568.3131312173</v>
      </c>
      <c r="E433">
        <v>78.099575467329</v>
      </c>
    </row>
    <row r="434" spans="1:5">
      <c r="A434">
        <v>432</v>
      </c>
      <c r="B434">
        <v>5019.59405846786</v>
      </c>
      <c r="C434">
        <v>5019.59405846786</v>
      </c>
      <c r="D434">
        <v>568.381384001269</v>
      </c>
      <c r="E434">
        <v>78.1678282512976</v>
      </c>
    </row>
    <row r="435" spans="1:5">
      <c r="A435">
        <v>433</v>
      </c>
      <c r="B435">
        <v>5019.59405846786</v>
      </c>
      <c r="C435">
        <v>5019.59405846786</v>
      </c>
      <c r="D435">
        <v>568.37352719471</v>
      </c>
      <c r="E435">
        <v>78.1599714447411</v>
      </c>
    </row>
    <row r="436" spans="1:5">
      <c r="A436">
        <v>434</v>
      </c>
      <c r="B436">
        <v>5019.59405846786</v>
      </c>
      <c r="C436">
        <v>5019.59405846786</v>
      </c>
      <c r="D436">
        <v>568.445849257469</v>
      </c>
      <c r="E436">
        <v>78.2322935074992</v>
      </c>
    </row>
    <row r="437" spans="1:5">
      <c r="A437">
        <v>435</v>
      </c>
      <c r="B437">
        <v>5019.59405846786</v>
      </c>
      <c r="C437">
        <v>5019.59405846786</v>
      </c>
      <c r="D437">
        <v>568.460028885126</v>
      </c>
      <c r="E437">
        <v>78.246473135155</v>
      </c>
    </row>
    <row r="438" spans="1:5">
      <c r="A438">
        <v>436</v>
      </c>
      <c r="B438">
        <v>5019.59405846786</v>
      </c>
      <c r="C438">
        <v>5019.59405846786</v>
      </c>
      <c r="D438">
        <v>568.478690459368</v>
      </c>
      <c r="E438">
        <v>78.2651347093978</v>
      </c>
    </row>
    <row r="439" spans="1:5">
      <c r="A439">
        <v>437</v>
      </c>
      <c r="B439">
        <v>5019.59405846786</v>
      </c>
      <c r="C439">
        <v>5019.59405846786</v>
      </c>
      <c r="D439">
        <v>568.449831747355</v>
      </c>
      <c r="E439">
        <v>78.2362759973843</v>
      </c>
    </row>
    <row r="440" spans="1:5">
      <c r="A440">
        <v>438</v>
      </c>
      <c r="B440">
        <v>5019.59405846786</v>
      </c>
      <c r="C440">
        <v>5019.59405846786</v>
      </c>
      <c r="D440">
        <v>568.442415215921</v>
      </c>
      <c r="E440">
        <v>78.2288594659501</v>
      </c>
    </row>
    <row r="441" spans="1:5">
      <c r="A441">
        <v>439</v>
      </c>
      <c r="B441">
        <v>5019.59405846786</v>
      </c>
      <c r="C441">
        <v>5019.59405846786</v>
      </c>
      <c r="D441">
        <v>568.464905508776</v>
      </c>
      <c r="E441">
        <v>78.2513497588057</v>
      </c>
    </row>
    <row r="442" spans="1:5">
      <c r="A442">
        <v>440</v>
      </c>
      <c r="B442">
        <v>5019.59405846786</v>
      </c>
      <c r="C442">
        <v>5019.59405846786</v>
      </c>
      <c r="D442">
        <v>568.510615349059</v>
      </c>
      <c r="E442">
        <v>78.2970595990885</v>
      </c>
    </row>
    <row r="443" spans="1:5">
      <c r="A443">
        <v>441</v>
      </c>
      <c r="B443">
        <v>5019.59405846786</v>
      </c>
      <c r="C443">
        <v>5019.59405846786</v>
      </c>
      <c r="D443">
        <v>568.401477999983</v>
      </c>
      <c r="E443">
        <v>78.1879222500132</v>
      </c>
    </row>
    <row r="444" spans="1:5">
      <c r="A444">
        <v>442</v>
      </c>
      <c r="B444">
        <v>5019.59405846786</v>
      </c>
      <c r="C444">
        <v>5019.59405846786</v>
      </c>
      <c r="D444">
        <v>568.406479451585</v>
      </c>
      <c r="E444">
        <v>78.192923701614</v>
      </c>
    </row>
    <row r="445" spans="1:5">
      <c r="A445">
        <v>443</v>
      </c>
      <c r="B445">
        <v>5019.59405846786</v>
      </c>
      <c r="C445">
        <v>5019.59405846786</v>
      </c>
      <c r="D445">
        <v>568.361694722767</v>
      </c>
      <c r="E445">
        <v>78.1481389727968</v>
      </c>
    </row>
    <row r="446" spans="1:5">
      <c r="A446">
        <v>444</v>
      </c>
      <c r="B446">
        <v>5019.59405846786</v>
      </c>
      <c r="C446">
        <v>5019.59405846786</v>
      </c>
      <c r="D446">
        <v>568.3535109824</v>
      </c>
      <c r="E446">
        <v>78.1399552324307</v>
      </c>
    </row>
    <row r="447" spans="1:5">
      <c r="A447">
        <v>445</v>
      </c>
      <c r="B447">
        <v>5019.59405846786</v>
      </c>
      <c r="C447">
        <v>5019.59405846786</v>
      </c>
      <c r="D447">
        <v>568.361480319063</v>
      </c>
      <c r="E447">
        <v>78.1479245690933</v>
      </c>
    </row>
    <row r="448" spans="1:5">
      <c r="A448">
        <v>446</v>
      </c>
      <c r="B448">
        <v>5019.59405846786</v>
      </c>
      <c r="C448">
        <v>5019.59405846786</v>
      </c>
      <c r="D448">
        <v>568.387276057383</v>
      </c>
      <c r="E448">
        <v>78.1737203074127</v>
      </c>
    </row>
    <row r="449" spans="1:5">
      <c r="A449">
        <v>447</v>
      </c>
      <c r="B449">
        <v>5019.59405846786</v>
      </c>
      <c r="C449">
        <v>5019.59405846786</v>
      </c>
      <c r="D449">
        <v>568.362208773894</v>
      </c>
      <c r="E449">
        <v>78.1486530239232</v>
      </c>
    </row>
    <row r="450" spans="1:5">
      <c r="A450">
        <v>448</v>
      </c>
      <c r="B450">
        <v>5019.59405846786</v>
      </c>
      <c r="C450">
        <v>5019.59405846786</v>
      </c>
      <c r="D450">
        <v>568.339222076774</v>
      </c>
      <c r="E450">
        <v>78.1256663268047</v>
      </c>
    </row>
    <row r="451" spans="1:5">
      <c r="A451">
        <v>449</v>
      </c>
      <c r="B451">
        <v>5019.59405846786</v>
      </c>
      <c r="C451">
        <v>5019.59405846786</v>
      </c>
      <c r="D451">
        <v>568.292780301907</v>
      </c>
      <c r="E451">
        <v>78.0792245519361</v>
      </c>
    </row>
    <row r="452" spans="1:5">
      <c r="A452">
        <v>450</v>
      </c>
      <c r="B452">
        <v>5019.59405846786</v>
      </c>
      <c r="C452">
        <v>5019.59405846786</v>
      </c>
      <c r="D452">
        <v>568.311636660191</v>
      </c>
      <c r="E452">
        <v>78.098080910221</v>
      </c>
    </row>
    <row r="453" spans="1:5">
      <c r="A453">
        <v>451</v>
      </c>
      <c r="B453">
        <v>5019.59405846786</v>
      </c>
      <c r="C453">
        <v>5019.59405846786</v>
      </c>
      <c r="D453">
        <v>568.316243425223</v>
      </c>
      <c r="E453">
        <v>78.1026876752523</v>
      </c>
    </row>
    <row r="454" spans="1:5">
      <c r="A454">
        <v>452</v>
      </c>
      <c r="B454">
        <v>5019.59405846786</v>
      </c>
      <c r="C454">
        <v>5019.59405846786</v>
      </c>
      <c r="D454">
        <v>568.337600503309</v>
      </c>
      <c r="E454">
        <v>78.1240447533389</v>
      </c>
    </row>
    <row r="455" spans="1:5">
      <c r="A455">
        <v>453</v>
      </c>
      <c r="B455">
        <v>5019.59405846786</v>
      </c>
      <c r="C455">
        <v>5019.59405846786</v>
      </c>
      <c r="D455">
        <v>568.333176458826</v>
      </c>
      <c r="E455">
        <v>78.119620708856</v>
      </c>
    </row>
    <row r="456" spans="1:5">
      <c r="A456">
        <v>454</v>
      </c>
      <c r="B456">
        <v>5019.59405846786</v>
      </c>
      <c r="C456">
        <v>5019.59405846786</v>
      </c>
      <c r="D456">
        <v>568.3549313839</v>
      </c>
      <c r="E456">
        <v>78.1413756339299</v>
      </c>
    </row>
    <row r="457" spans="1:5">
      <c r="A457">
        <v>455</v>
      </c>
      <c r="B457">
        <v>5019.59405846786</v>
      </c>
      <c r="C457">
        <v>5019.59405846786</v>
      </c>
      <c r="D457">
        <v>568.325602525979</v>
      </c>
      <c r="E457">
        <v>78.1120467760091</v>
      </c>
    </row>
    <row r="458" spans="1:5">
      <c r="A458">
        <v>456</v>
      </c>
      <c r="B458">
        <v>5019.59405846786</v>
      </c>
      <c r="C458">
        <v>5019.59405846786</v>
      </c>
      <c r="D458">
        <v>568.351631518957</v>
      </c>
      <c r="E458">
        <v>78.1380757689872</v>
      </c>
    </row>
    <row r="459" spans="1:5">
      <c r="A459">
        <v>457</v>
      </c>
      <c r="B459">
        <v>5019.59405846786</v>
      </c>
      <c r="C459">
        <v>5019.59405846786</v>
      </c>
      <c r="D459">
        <v>568.323901643744</v>
      </c>
      <c r="E459">
        <v>78.1103458937737</v>
      </c>
    </row>
    <row r="460" spans="1:5">
      <c r="A460">
        <v>458</v>
      </c>
      <c r="B460">
        <v>5019.59405846786</v>
      </c>
      <c r="C460">
        <v>5019.59405846786</v>
      </c>
      <c r="D460">
        <v>568.313805991841</v>
      </c>
      <c r="E460">
        <v>78.1002502418708</v>
      </c>
    </row>
    <row r="461" spans="1:5">
      <c r="A461">
        <v>459</v>
      </c>
      <c r="B461">
        <v>5019.59405846786</v>
      </c>
      <c r="C461">
        <v>5019.59405846786</v>
      </c>
      <c r="D461">
        <v>568.304136963752</v>
      </c>
      <c r="E461">
        <v>78.0905812137828</v>
      </c>
    </row>
    <row r="462" spans="1:5">
      <c r="A462">
        <v>460</v>
      </c>
      <c r="B462">
        <v>5019.59405846786</v>
      </c>
      <c r="C462">
        <v>5019.59405846786</v>
      </c>
      <c r="D462">
        <v>568.359110427418</v>
      </c>
      <c r="E462">
        <v>78.1455546774472</v>
      </c>
    </row>
    <row r="463" spans="1:5">
      <c r="A463">
        <v>461</v>
      </c>
      <c r="B463">
        <v>5019.59405846786</v>
      </c>
      <c r="C463">
        <v>5019.59405846786</v>
      </c>
      <c r="D463">
        <v>568.37858641416</v>
      </c>
      <c r="E463">
        <v>78.1650306641895</v>
      </c>
    </row>
    <row r="464" spans="1:5">
      <c r="A464">
        <v>462</v>
      </c>
      <c r="B464">
        <v>5019.59405846786</v>
      </c>
      <c r="C464">
        <v>5019.59405846786</v>
      </c>
      <c r="D464">
        <v>568.308442962918</v>
      </c>
      <c r="E464">
        <v>78.0948872129476</v>
      </c>
    </row>
    <row r="465" spans="1:5">
      <c r="A465">
        <v>463</v>
      </c>
      <c r="B465">
        <v>5019.59405846786</v>
      </c>
      <c r="C465">
        <v>5019.59405846786</v>
      </c>
      <c r="D465">
        <v>568.330425687559</v>
      </c>
      <c r="E465">
        <v>78.1168699375893</v>
      </c>
    </row>
    <row r="466" spans="1:5">
      <c r="A466">
        <v>464</v>
      </c>
      <c r="B466">
        <v>5019.59405846786</v>
      </c>
      <c r="C466">
        <v>5019.59405846786</v>
      </c>
      <c r="D466">
        <v>568.334830373491</v>
      </c>
      <c r="E466">
        <v>78.1212746235206</v>
      </c>
    </row>
    <row r="467" spans="1:5">
      <c r="A467">
        <v>465</v>
      </c>
      <c r="B467">
        <v>5019.59405846786</v>
      </c>
      <c r="C467">
        <v>5019.59405846786</v>
      </c>
      <c r="D467">
        <v>568.297095240279</v>
      </c>
      <c r="E467">
        <v>78.0835394903079</v>
      </c>
    </row>
    <row r="468" spans="1:5">
      <c r="A468">
        <v>466</v>
      </c>
      <c r="B468">
        <v>5019.59405846786</v>
      </c>
      <c r="C468">
        <v>5019.59405846786</v>
      </c>
      <c r="D468">
        <v>568.361522828828</v>
      </c>
      <c r="E468">
        <v>78.1479670788573</v>
      </c>
    </row>
    <row r="469" spans="1:5">
      <c r="A469">
        <v>467</v>
      </c>
      <c r="B469">
        <v>5019.59405846786</v>
      </c>
      <c r="C469">
        <v>5019.59405846786</v>
      </c>
      <c r="D469">
        <v>568.373335127329</v>
      </c>
      <c r="E469">
        <v>78.1597793773582</v>
      </c>
    </row>
    <row r="470" spans="1:5">
      <c r="A470">
        <v>468</v>
      </c>
      <c r="B470">
        <v>5019.59405846786</v>
      </c>
      <c r="C470">
        <v>5019.59405846786</v>
      </c>
      <c r="D470">
        <v>568.338584393044</v>
      </c>
      <c r="E470">
        <v>78.1250286430746</v>
      </c>
    </row>
    <row r="471" spans="1:5">
      <c r="A471">
        <v>469</v>
      </c>
      <c r="B471">
        <v>5019.59405846786</v>
      </c>
      <c r="C471">
        <v>5019.59405846786</v>
      </c>
      <c r="D471">
        <v>568.344630562417</v>
      </c>
      <c r="E471">
        <v>78.1310748124469</v>
      </c>
    </row>
    <row r="472" spans="1:5">
      <c r="A472">
        <v>470</v>
      </c>
      <c r="B472">
        <v>5019.59405846786</v>
      </c>
      <c r="C472">
        <v>5019.59405846786</v>
      </c>
      <c r="D472">
        <v>568.360558752876</v>
      </c>
      <c r="E472">
        <v>78.1470030029055</v>
      </c>
    </row>
    <row r="473" spans="1:5">
      <c r="A473">
        <v>471</v>
      </c>
      <c r="B473">
        <v>5019.59405846786</v>
      </c>
      <c r="C473">
        <v>5019.59405846786</v>
      </c>
      <c r="D473">
        <v>568.360692799835</v>
      </c>
      <c r="E473">
        <v>78.1471370498648</v>
      </c>
    </row>
    <row r="474" spans="1:5">
      <c r="A474">
        <v>472</v>
      </c>
      <c r="B474">
        <v>5019.59405846786</v>
      </c>
      <c r="C474">
        <v>5019.59405846786</v>
      </c>
      <c r="D474">
        <v>568.35609690763</v>
      </c>
      <c r="E474">
        <v>78.142541157659</v>
      </c>
    </row>
    <row r="475" spans="1:5">
      <c r="A475">
        <v>473</v>
      </c>
      <c r="B475">
        <v>5019.59405846786</v>
      </c>
      <c r="C475">
        <v>5019.59405846786</v>
      </c>
      <c r="D475">
        <v>568.343733873335</v>
      </c>
      <c r="E475">
        <v>78.1301781233657</v>
      </c>
    </row>
    <row r="476" spans="1:5">
      <c r="A476">
        <v>474</v>
      </c>
      <c r="B476">
        <v>5019.59405846786</v>
      </c>
      <c r="C476">
        <v>5019.59405846786</v>
      </c>
      <c r="D476">
        <v>568.38675492472</v>
      </c>
      <c r="E476">
        <v>78.1731991747505</v>
      </c>
    </row>
    <row r="477" spans="1:5">
      <c r="A477">
        <v>475</v>
      </c>
      <c r="B477">
        <v>5019.59405846786</v>
      </c>
      <c r="C477">
        <v>5019.59405846786</v>
      </c>
      <c r="D477">
        <v>568.402016481096</v>
      </c>
      <c r="E477">
        <v>78.1884607311262</v>
      </c>
    </row>
    <row r="478" spans="1:5">
      <c r="A478">
        <v>476</v>
      </c>
      <c r="B478">
        <v>5019.59405846786</v>
      </c>
      <c r="C478">
        <v>5019.59405846786</v>
      </c>
      <c r="D478">
        <v>568.379875781066</v>
      </c>
      <c r="E478">
        <v>78.1663200310961</v>
      </c>
    </row>
    <row r="479" spans="1:5">
      <c r="A479">
        <v>477</v>
      </c>
      <c r="B479">
        <v>5019.59405846786</v>
      </c>
      <c r="C479">
        <v>5019.59405846786</v>
      </c>
      <c r="D479">
        <v>568.4042529731</v>
      </c>
      <c r="E479">
        <v>78.190697223129</v>
      </c>
    </row>
    <row r="480" spans="1:5">
      <c r="A480">
        <v>478</v>
      </c>
      <c r="B480">
        <v>5019.59405846786</v>
      </c>
      <c r="C480">
        <v>5019.59405846786</v>
      </c>
      <c r="D480">
        <v>568.429893972938</v>
      </c>
      <c r="E480">
        <v>78.2163382229678</v>
      </c>
    </row>
    <row r="481" spans="1:5">
      <c r="A481">
        <v>479</v>
      </c>
      <c r="B481">
        <v>5019.59405846786</v>
      </c>
      <c r="C481">
        <v>5019.59405846786</v>
      </c>
      <c r="D481">
        <v>568.397178324689</v>
      </c>
      <c r="E481">
        <v>78.183622574718</v>
      </c>
    </row>
    <row r="482" spans="1:5">
      <c r="A482">
        <v>480</v>
      </c>
      <c r="B482">
        <v>5019.59405846786</v>
      </c>
      <c r="C482">
        <v>5019.59405846786</v>
      </c>
      <c r="D482">
        <v>568.429177999046</v>
      </c>
      <c r="E482">
        <v>78.2156222490756</v>
      </c>
    </row>
    <row r="483" spans="1:5">
      <c r="A483">
        <v>481</v>
      </c>
      <c r="B483">
        <v>5019.59405846786</v>
      </c>
      <c r="C483">
        <v>5019.59405846786</v>
      </c>
      <c r="D483">
        <v>568.443611284536</v>
      </c>
      <c r="E483">
        <v>78.2300555345661</v>
      </c>
    </row>
    <row r="484" spans="1:5">
      <c r="A484">
        <v>482</v>
      </c>
      <c r="B484">
        <v>5019.59405846786</v>
      </c>
      <c r="C484">
        <v>5019.59405846786</v>
      </c>
      <c r="D484">
        <v>568.473559921491</v>
      </c>
      <c r="E484">
        <v>78.2600041715202</v>
      </c>
    </row>
    <row r="485" spans="1:5">
      <c r="A485">
        <v>483</v>
      </c>
      <c r="B485">
        <v>5019.59405846786</v>
      </c>
      <c r="C485">
        <v>5019.59405846786</v>
      </c>
      <c r="D485">
        <v>568.433147562467</v>
      </c>
      <c r="E485">
        <v>78.2195918124966</v>
      </c>
    </row>
    <row r="486" spans="1:5">
      <c r="A486">
        <v>484</v>
      </c>
      <c r="B486">
        <v>5019.59405846786</v>
      </c>
      <c r="C486">
        <v>5019.59405846786</v>
      </c>
      <c r="D486">
        <v>568.428438804103</v>
      </c>
      <c r="E486">
        <v>78.2148830541324</v>
      </c>
    </row>
    <row r="487" spans="1:5">
      <c r="A487">
        <v>485</v>
      </c>
      <c r="B487">
        <v>5019.59405846786</v>
      </c>
      <c r="C487">
        <v>5019.59405846786</v>
      </c>
      <c r="D487">
        <v>568.409778066832</v>
      </c>
      <c r="E487">
        <v>78.1962223168619</v>
      </c>
    </row>
    <row r="488" spans="1:5">
      <c r="A488">
        <v>486</v>
      </c>
      <c r="B488">
        <v>5019.59405846786</v>
      </c>
      <c r="C488">
        <v>5019.59405846786</v>
      </c>
      <c r="D488">
        <v>568.451576664308</v>
      </c>
      <c r="E488">
        <v>78.2380209143373</v>
      </c>
    </row>
    <row r="489" spans="1:5">
      <c r="A489">
        <v>487</v>
      </c>
      <c r="B489">
        <v>5019.59405846786</v>
      </c>
      <c r="C489">
        <v>5019.59405846786</v>
      </c>
      <c r="D489">
        <v>568.413032420674</v>
      </c>
      <c r="E489">
        <v>78.1994766707044</v>
      </c>
    </row>
    <row r="490" spans="1:5">
      <c r="A490">
        <v>488</v>
      </c>
      <c r="B490">
        <v>5019.59405846786</v>
      </c>
      <c r="C490">
        <v>5019.59405846786</v>
      </c>
      <c r="D490">
        <v>568.37709980694</v>
      </c>
      <c r="E490">
        <v>78.1635440569683</v>
      </c>
    </row>
    <row r="491" spans="1:5">
      <c r="A491">
        <v>489</v>
      </c>
      <c r="B491">
        <v>5019.59405846786</v>
      </c>
      <c r="C491">
        <v>5019.59405846786</v>
      </c>
      <c r="D491">
        <v>568.435495869117</v>
      </c>
      <c r="E491">
        <v>78.2219401191476</v>
      </c>
    </row>
    <row r="492" spans="1:5">
      <c r="A492">
        <v>490</v>
      </c>
      <c r="B492">
        <v>5019.59405846786</v>
      </c>
      <c r="C492">
        <v>5019.59405846786</v>
      </c>
      <c r="D492">
        <v>568.405240143515</v>
      </c>
      <c r="E492">
        <v>78.1916843935457</v>
      </c>
    </row>
    <row r="493" spans="1:5">
      <c r="A493">
        <v>491</v>
      </c>
      <c r="B493">
        <v>5019.59405846786</v>
      </c>
      <c r="C493">
        <v>5019.59405846786</v>
      </c>
      <c r="D493">
        <v>568.396816113131</v>
      </c>
      <c r="E493">
        <v>78.1832603631604</v>
      </c>
    </row>
    <row r="494" spans="1:5">
      <c r="A494">
        <v>492</v>
      </c>
      <c r="B494">
        <v>5019.59405846786</v>
      </c>
      <c r="C494">
        <v>5019.59405846786</v>
      </c>
      <c r="D494">
        <v>568.40724029487</v>
      </c>
      <c r="E494">
        <v>78.1936845448996</v>
      </c>
    </row>
    <row r="495" spans="1:5">
      <c r="A495">
        <v>493</v>
      </c>
      <c r="B495">
        <v>5019.59405846786</v>
      </c>
      <c r="C495">
        <v>5019.59405846786</v>
      </c>
      <c r="D495">
        <v>568.342977955243</v>
      </c>
      <c r="E495">
        <v>78.1294222052734</v>
      </c>
    </row>
    <row r="496" spans="1:5">
      <c r="A496">
        <v>494</v>
      </c>
      <c r="B496">
        <v>5019.59405846786</v>
      </c>
      <c r="C496">
        <v>5019.59405846786</v>
      </c>
      <c r="D496">
        <v>568.41996735962</v>
      </c>
      <c r="E496">
        <v>78.2064116096505</v>
      </c>
    </row>
    <row r="497" spans="1:5">
      <c r="A497">
        <v>495</v>
      </c>
      <c r="B497">
        <v>5019.59405846786</v>
      </c>
      <c r="C497">
        <v>5019.59405846786</v>
      </c>
      <c r="D497">
        <v>568.362738332899</v>
      </c>
      <c r="E497">
        <v>78.1491825829284</v>
      </c>
    </row>
    <row r="498" spans="1:5">
      <c r="A498">
        <v>496</v>
      </c>
      <c r="B498">
        <v>5019.59405846786</v>
      </c>
      <c r="C498">
        <v>5019.59405846786</v>
      </c>
      <c r="D498">
        <v>568.392771805463</v>
      </c>
      <c r="E498">
        <v>78.1792160554919</v>
      </c>
    </row>
    <row r="499" spans="1:5">
      <c r="A499">
        <v>497</v>
      </c>
      <c r="B499">
        <v>5019.59405846786</v>
      </c>
      <c r="C499">
        <v>5019.59405846786</v>
      </c>
      <c r="D499">
        <v>568.377494194827</v>
      </c>
      <c r="E499">
        <v>78.1639384448561</v>
      </c>
    </row>
    <row r="500" spans="1:5">
      <c r="A500">
        <v>498</v>
      </c>
      <c r="B500">
        <v>5019.59405846786</v>
      </c>
      <c r="C500">
        <v>5019.59405846786</v>
      </c>
      <c r="D500">
        <v>568.395178884736</v>
      </c>
      <c r="E500">
        <v>78.181623134765</v>
      </c>
    </row>
    <row r="501" spans="1:5">
      <c r="A501">
        <v>499</v>
      </c>
      <c r="B501">
        <v>5019.59405846786</v>
      </c>
      <c r="C501">
        <v>5019.59405846786</v>
      </c>
      <c r="D501">
        <v>568.400896142203</v>
      </c>
      <c r="E501">
        <v>78.1873403922326</v>
      </c>
    </row>
    <row r="502" spans="1:5">
      <c r="A502">
        <v>500</v>
      </c>
      <c r="B502">
        <v>5019.59405846786</v>
      </c>
      <c r="C502">
        <v>5019.59405846786</v>
      </c>
      <c r="D502">
        <v>568.377715142783</v>
      </c>
      <c r="E502">
        <v>78.164159392813</v>
      </c>
    </row>
    <row r="503" spans="1:5">
      <c r="A503">
        <v>501</v>
      </c>
      <c r="B503">
        <v>5019.59405846786</v>
      </c>
      <c r="C503">
        <v>5019.59405846786</v>
      </c>
      <c r="D503">
        <v>568.369825283031</v>
      </c>
      <c r="E503">
        <v>78.1562695330611</v>
      </c>
    </row>
    <row r="504" spans="1:5">
      <c r="A504">
        <v>502</v>
      </c>
      <c r="B504">
        <v>5019.59405846786</v>
      </c>
      <c r="C504">
        <v>5019.59405846786</v>
      </c>
      <c r="D504">
        <v>568.402318364746</v>
      </c>
      <c r="E504">
        <v>78.1887626147759</v>
      </c>
    </row>
    <row r="505" spans="1:5">
      <c r="A505">
        <v>503</v>
      </c>
      <c r="B505">
        <v>5019.59405846786</v>
      </c>
      <c r="C505">
        <v>5019.59405846786</v>
      </c>
      <c r="D505">
        <v>568.415385585758</v>
      </c>
      <c r="E505">
        <v>78.2018298357872</v>
      </c>
    </row>
    <row r="506" spans="1:5">
      <c r="A506">
        <v>504</v>
      </c>
      <c r="B506">
        <v>5019.59405846786</v>
      </c>
      <c r="C506">
        <v>5019.59405846786</v>
      </c>
      <c r="D506">
        <v>568.410768505028</v>
      </c>
      <c r="E506">
        <v>78.1972127550575</v>
      </c>
    </row>
    <row r="507" spans="1:5">
      <c r="A507">
        <v>505</v>
      </c>
      <c r="B507">
        <v>5019.59405846786</v>
      </c>
      <c r="C507">
        <v>5019.59405846786</v>
      </c>
      <c r="D507">
        <v>568.393243016865</v>
      </c>
      <c r="E507">
        <v>78.1796872668941</v>
      </c>
    </row>
    <row r="508" spans="1:5">
      <c r="A508">
        <v>506</v>
      </c>
      <c r="B508">
        <v>5019.59405846786</v>
      </c>
      <c r="C508">
        <v>5019.59405846786</v>
      </c>
      <c r="D508">
        <v>568.372897647961</v>
      </c>
      <c r="E508">
        <v>78.159341897991</v>
      </c>
    </row>
    <row r="509" spans="1:5">
      <c r="A509">
        <v>507</v>
      </c>
      <c r="B509">
        <v>5019.59405846786</v>
      </c>
      <c r="C509">
        <v>5019.59405846786</v>
      </c>
      <c r="D509">
        <v>568.333255927417</v>
      </c>
      <c r="E509">
        <v>78.1197001774467</v>
      </c>
    </row>
    <row r="510" spans="1:5">
      <c r="A510">
        <v>508</v>
      </c>
      <c r="B510">
        <v>5019.59405846786</v>
      </c>
      <c r="C510">
        <v>5019.59405846786</v>
      </c>
      <c r="D510">
        <v>568.361145923317</v>
      </c>
      <c r="E510">
        <v>78.1475901733459</v>
      </c>
    </row>
    <row r="511" spans="1:5">
      <c r="A511">
        <v>509</v>
      </c>
      <c r="B511">
        <v>5019.59405846786</v>
      </c>
      <c r="C511">
        <v>5019.59405846786</v>
      </c>
      <c r="D511">
        <v>568.450234749181</v>
      </c>
      <c r="E511">
        <v>78.2366789992118</v>
      </c>
    </row>
    <row r="512" spans="1:5">
      <c r="A512">
        <v>510</v>
      </c>
      <c r="B512">
        <v>5019.59405846786</v>
      </c>
      <c r="C512">
        <v>5019.59405846786</v>
      </c>
      <c r="D512">
        <v>568.355393233478</v>
      </c>
      <c r="E512">
        <v>78.1418374835076</v>
      </c>
    </row>
    <row r="513" spans="1:5">
      <c r="A513">
        <v>511</v>
      </c>
      <c r="B513">
        <v>5019.59405846786</v>
      </c>
      <c r="C513">
        <v>5019.59405846786</v>
      </c>
      <c r="D513">
        <v>568.359723011548</v>
      </c>
      <c r="E513">
        <v>78.1461672615779</v>
      </c>
    </row>
    <row r="514" spans="1:5">
      <c r="A514">
        <v>512</v>
      </c>
      <c r="B514">
        <v>5019.59405846786</v>
      </c>
      <c r="C514">
        <v>5019.59405846786</v>
      </c>
      <c r="D514">
        <v>568.398589741061</v>
      </c>
      <c r="E514">
        <v>78.1850339910903</v>
      </c>
    </row>
    <row r="515" spans="1:5">
      <c r="A515">
        <v>513</v>
      </c>
      <c r="B515">
        <v>5019.59405846786</v>
      </c>
      <c r="C515">
        <v>5019.59405846786</v>
      </c>
      <c r="D515">
        <v>568.36758682937</v>
      </c>
      <c r="E515">
        <v>78.1540310793991</v>
      </c>
    </row>
    <row r="516" spans="1:5">
      <c r="A516">
        <v>514</v>
      </c>
      <c r="B516">
        <v>5019.59405846786</v>
      </c>
      <c r="C516">
        <v>5019.59405846786</v>
      </c>
      <c r="D516">
        <v>568.421906494681</v>
      </c>
      <c r="E516">
        <v>78.2083507447099</v>
      </c>
    </row>
    <row r="517" spans="1:5">
      <c r="A517">
        <v>515</v>
      </c>
      <c r="B517">
        <v>5019.59405846786</v>
      </c>
      <c r="C517">
        <v>5019.59405846786</v>
      </c>
      <c r="D517">
        <v>568.410698861535</v>
      </c>
      <c r="E517">
        <v>78.1971431115645</v>
      </c>
    </row>
    <row r="518" spans="1:5">
      <c r="A518">
        <v>516</v>
      </c>
      <c r="B518">
        <v>5019.59405846786</v>
      </c>
      <c r="C518">
        <v>5019.59405846786</v>
      </c>
      <c r="D518">
        <v>568.403843706959</v>
      </c>
      <c r="E518">
        <v>78.1902879569888</v>
      </c>
    </row>
    <row r="519" spans="1:5">
      <c r="A519">
        <v>517</v>
      </c>
      <c r="B519">
        <v>5019.59405846786</v>
      </c>
      <c r="C519">
        <v>5019.59405846786</v>
      </c>
      <c r="D519">
        <v>568.478912763917</v>
      </c>
      <c r="E519">
        <v>78.265357013947</v>
      </c>
    </row>
    <row r="520" spans="1:5">
      <c r="A520">
        <v>518</v>
      </c>
      <c r="B520">
        <v>5019.59405846786</v>
      </c>
      <c r="C520">
        <v>5019.59405846786</v>
      </c>
      <c r="D520">
        <v>568.378244240227</v>
      </c>
      <c r="E520">
        <v>78.1646884902576</v>
      </c>
    </row>
    <row r="521" spans="1:5">
      <c r="A521">
        <v>519</v>
      </c>
      <c r="B521">
        <v>5019.59405846786</v>
      </c>
      <c r="C521">
        <v>5019.59405846786</v>
      </c>
      <c r="D521">
        <v>568.378674563564</v>
      </c>
      <c r="E521">
        <v>78.1651188135943</v>
      </c>
    </row>
    <row r="522" spans="1:5">
      <c r="A522">
        <v>520</v>
      </c>
      <c r="B522">
        <v>5019.59405846786</v>
      </c>
      <c r="C522">
        <v>5019.59405846786</v>
      </c>
      <c r="D522">
        <v>568.427626688072</v>
      </c>
      <c r="E522">
        <v>78.2140709381019</v>
      </c>
    </row>
    <row r="523" spans="1:5">
      <c r="A523">
        <v>521</v>
      </c>
      <c r="B523">
        <v>5019.59405846786</v>
      </c>
      <c r="C523">
        <v>5019.59405846786</v>
      </c>
      <c r="D523">
        <v>568.400791251566</v>
      </c>
      <c r="E523">
        <v>78.1872355015962</v>
      </c>
    </row>
    <row r="524" spans="1:5">
      <c r="A524">
        <v>522</v>
      </c>
      <c r="B524">
        <v>5019.59405846786</v>
      </c>
      <c r="C524">
        <v>5019.59405846786</v>
      </c>
      <c r="D524">
        <v>568.364420301419</v>
      </c>
      <c r="E524">
        <v>78.1508645514494</v>
      </c>
    </row>
    <row r="525" spans="1:5">
      <c r="A525">
        <v>523</v>
      </c>
      <c r="B525">
        <v>5019.59405846786</v>
      </c>
      <c r="C525">
        <v>5019.59405846786</v>
      </c>
      <c r="D525">
        <v>568.37315463934</v>
      </c>
      <c r="E525">
        <v>78.1595988893695</v>
      </c>
    </row>
    <row r="526" spans="1:5">
      <c r="A526">
        <v>524</v>
      </c>
      <c r="B526">
        <v>5019.59405846786</v>
      </c>
      <c r="C526">
        <v>5019.59405846786</v>
      </c>
      <c r="D526">
        <v>568.368814793321</v>
      </c>
      <c r="E526">
        <v>78.1552590433514</v>
      </c>
    </row>
    <row r="527" spans="1:5">
      <c r="A527">
        <v>525</v>
      </c>
      <c r="B527">
        <v>5019.59405846786</v>
      </c>
      <c r="C527">
        <v>5019.59405846786</v>
      </c>
      <c r="D527">
        <v>568.371143216623</v>
      </c>
      <c r="E527">
        <v>78.1575874666525</v>
      </c>
    </row>
    <row r="528" spans="1:5">
      <c r="A528">
        <v>526</v>
      </c>
      <c r="B528">
        <v>5019.59405846786</v>
      </c>
      <c r="C528">
        <v>5019.59405846786</v>
      </c>
      <c r="D528">
        <v>568.356863498269</v>
      </c>
      <c r="E528">
        <v>78.1433077482976</v>
      </c>
    </row>
    <row r="529" spans="1:5">
      <c r="A529">
        <v>527</v>
      </c>
      <c r="B529">
        <v>5019.59405846786</v>
      </c>
      <c r="C529">
        <v>5019.59405846786</v>
      </c>
      <c r="D529">
        <v>568.354067377028</v>
      </c>
      <c r="E529">
        <v>78.1405116270576</v>
      </c>
    </row>
    <row r="530" spans="1:5">
      <c r="A530">
        <v>528</v>
      </c>
      <c r="B530">
        <v>5019.59405846786</v>
      </c>
      <c r="C530">
        <v>5019.59405846786</v>
      </c>
      <c r="D530">
        <v>568.361349779028</v>
      </c>
      <c r="E530">
        <v>78.1477940290576</v>
      </c>
    </row>
    <row r="531" spans="1:5">
      <c r="A531">
        <v>529</v>
      </c>
      <c r="B531">
        <v>5019.59405846786</v>
      </c>
      <c r="C531">
        <v>5019.59405846786</v>
      </c>
      <c r="D531">
        <v>568.362833081524</v>
      </c>
      <c r="E531">
        <v>78.1492773315528</v>
      </c>
    </row>
    <row r="532" spans="1:5">
      <c r="A532">
        <v>530</v>
      </c>
      <c r="B532">
        <v>5019.59405846786</v>
      </c>
      <c r="C532">
        <v>5019.59405846786</v>
      </c>
      <c r="D532">
        <v>568.344076091505</v>
      </c>
      <c r="E532">
        <v>78.1305203415352</v>
      </c>
    </row>
    <row r="533" spans="1:5">
      <c r="A533">
        <v>531</v>
      </c>
      <c r="B533">
        <v>5019.59405846786</v>
      </c>
      <c r="C533">
        <v>5019.59405846786</v>
      </c>
      <c r="D533">
        <v>568.35399200936</v>
      </c>
      <c r="E533">
        <v>78.1404362593894</v>
      </c>
    </row>
    <row r="534" spans="1:5">
      <c r="A534">
        <v>532</v>
      </c>
      <c r="B534">
        <v>5019.59405846786</v>
      </c>
      <c r="C534">
        <v>5019.59405846786</v>
      </c>
      <c r="D534">
        <v>568.336727664794</v>
      </c>
      <c r="E534">
        <v>78.1231719148247</v>
      </c>
    </row>
    <row r="535" spans="1:5">
      <c r="A535">
        <v>533</v>
      </c>
      <c r="B535">
        <v>5019.59405846786</v>
      </c>
      <c r="C535">
        <v>5019.59405846786</v>
      </c>
      <c r="D535">
        <v>568.321710518347</v>
      </c>
      <c r="E535">
        <v>78.1081547683772</v>
      </c>
    </row>
    <row r="536" spans="1:5">
      <c r="A536">
        <v>534</v>
      </c>
      <c r="B536">
        <v>5019.59405846786</v>
      </c>
      <c r="C536">
        <v>5019.59405846786</v>
      </c>
      <c r="D536">
        <v>568.341217593115</v>
      </c>
      <c r="E536">
        <v>78.1276618431448</v>
      </c>
    </row>
    <row r="537" spans="1:5">
      <c r="A537">
        <v>535</v>
      </c>
      <c r="B537">
        <v>5019.59405846786</v>
      </c>
      <c r="C537">
        <v>5019.59405846786</v>
      </c>
      <c r="D537">
        <v>568.32111644348</v>
      </c>
      <c r="E537">
        <v>78.1075606935099</v>
      </c>
    </row>
    <row r="538" spans="1:5">
      <c r="A538">
        <v>536</v>
      </c>
      <c r="B538">
        <v>5019.59405846786</v>
      </c>
      <c r="C538">
        <v>5019.59405846786</v>
      </c>
      <c r="D538">
        <v>568.321244073838</v>
      </c>
      <c r="E538">
        <v>78.107688323869</v>
      </c>
    </row>
    <row r="539" spans="1:5">
      <c r="A539">
        <v>537</v>
      </c>
      <c r="B539">
        <v>5019.59405846786</v>
      </c>
      <c r="C539">
        <v>5019.59405846786</v>
      </c>
      <c r="D539">
        <v>568.310071151615</v>
      </c>
      <c r="E539">
        <v>78.0965154016441</v>
      </c>
    </row>
    <row r="540" spans="1:5">
      <c r="A540">
        <v>538</v>
      </c>
      <c r="B540">
        <v>5019.59405846786</v>
      </c>
      <c r="C540">
        <v>5019.59405846786</v>
      </c>
      <c r="D540">
        <v>568.300888368432</v>
      </c>
      <c r="E540">
        <v>78.087332618462</v>
      </c>
    </row>
    <row r="541" spans="1:5">
      <c r="A541">
        <v>539</v>
      </c>
      <c r="B541">
        <v>5019.59405846786</v>
      </c>
      <c r="C541">
        <v>5019.59405846786</v>
      </c>
      <c r="D541">
        <v>568.309930654127</v>
      </c>
      <c r="E541">
        <v>78.096374904157</v>
      </c>
    </row>
    <row r="542" spans="1:5">
      <c r="A542">
        <v>540</v>
      </c>
      <c r="B542">
        <v>5019.59405846786</v>
      </c>
      <c r="C542">
        <v>5019.59405846786</v>
      </c>
      <c r="D542">
        <v>568.292821361159</v>
      </c>
      <c r="E542">
        <v>78.0792656111891</v>
      </c>
    </row>
    <row r="543" spans="1:5">
      <c r="A543">
        <v>541</v>
      </c>
      <c r="B543">
        <v>5019.59405846786</v>
      </c>
      <c r="C543">
        <v>5019.59405846786</v>
      </c>
      <c r="D543">
        <v>568.314602022055</v>
      </c>
      <c r="E543">
        <v>78.1010462720847</v>
      </c>
    </row>
    <row r="544" spans="1:5">
      <c r="A544">
        <v>542</v>
      </c>
      <c r="B544">
        <v>5019.59405846786</v>
      </c>
      <c r="C544">
        <v>5019.59405846786</v>
      </c>
      <c r="D544">
        <v>568.317927382571</v>
      </c>
      <c r="E544">
        <v>78.1043716326006</v>
      </c>
    </row>
    <row r="545" spans="1:5">
      <c r="A545">
        <v>543</v>
      </c>
      <c r="B545">
        <v>5019.59405846786</v>
      </c>
      <c r="C545">
        <v>5019.59405846786</v>
      </c>
      <c r="D545">
        <v>568.318439146375</v>
      </c>
      <c r="E545">
        <v>78.1048833964048</v>
      </c>
    </row>
    <row r="546" spans="1:5">
      <c r="A546">
        <v>544</v>
      </c>
      <c r="B546">
        <v>5019.59405846786</v>
      </c>
      <c r="C546">
        <v>5019.59405846786</v>
      </c>
      <c r="D546">
        <v>568.350925103285</v>
      </c>
      <c r="E546">
        <v>78.1373693533151</v>
      </c>
    </row>
    <row r="547" spans="1:5">
      <c r="A547">
        <v>545</v>
      </c>
      <c r="B547">
        <v>5019.59405846786</v>
      </c>
      <c r="C547">
        <v>5019.59405846786</v>
      </c>
      <c r="D547">
        <v>568.328818283432</v>
      </c>
      <c r="E547">
        <v>78.115262533461</v>
      </c>
    </row>
    <row r="548" spans="1:5">
      <c r="A548">
        <v>546</v>
      </c>
      <c r="B548">
        <v>5019.59405846786</v>
      </c>
      <c r="C548">
        <v>5019.59405846786</v>
      </c>
      <c r="D548">
        <v>568.312978301631</v>
      </c>
      <c r="E548">
        <v>78.0994225516607</v>
      </c>
    </row>
    <row r="549" spans="1:5">
      <c r="A549">
        <v>547</v>
      </c>
      <c r="B549">
        <v>5019.59405846786</v>
      </c>
      <c r="C549">
        <v>5019.59405846786</v>
      </c>
      <c r="D549">
        <v>568.324872203405</v>
      </c>
      <c r="E549">
        <v>78.111316453435</v>
      </c>
    </row>
    <row r="550" spans="1:5">
      <c r="A550">
        <v>548</v>
      </c>
      <c r="B550">
        <v>5019.59405846786</v>
      </c>
      <c r="C550">
        <v>5019.59405846786</v>
      </c>
      <c r="D550">
        <v>568.348638784213</v>
      </c>
      <c r="E550">
        <v>78.1350830342423</v>
      </c>
    </row>
    <row r="551" spans="1:5">
      <c r="A551">
        <v>549</v>
      </c>
      <c r="B551">
        <v>5019.59405846786</v>
      </c>
      <c r="C551">
        <v>5019.59405846786</v>
      </c>
      <c r="D551">
        <v>568.316081638629</v>
      </c>
      <c r="E551">
        <v>78.1025258886591</v>
      </c>
    </row>
    <row r="552" spans="1:5">
      <c r="A552">
        <v>550</v>
      </c>
      <c r="B552">
        <v>5019.59405846786</v>
      </c>
      <c r="C552">
        <v>5019.59405846786</v>
      </c>
      <c r="D552">
        <v>568.339353902387</v>
      </c>
      <c r="E552">
        <v>78.1257981524171</v>
      </c>
    </row>
    <row r="553" spans="1:5">
      <c r="A553">
        <v>551</v>
      </c>
      <c r="B553">
        <v>5019.59405846786</v>
      </c>
      <c r="C553">
        <v>5019.59405846786</v>
      </c>
      <c r="D553">
        <v>568.322224672833</v>
      </c>
      <c r="E553">
        <v>78.1086689228623</v>
      </c>
    </row>
    <row r="554" spans="1:5">
      <c r="A554">
        <v>552</v>
      </c>
      <c r="B554">
        <v>5019.59405846786</v>
      </c>
      <c r="C554">
        <v>5019.59405846786</v>
      </c>
      <c r="D554">
        <v>568.323502430508</v>
      </c>
      <c r="E554">
        <v>78.1099466805385</v>
      </c>
    </row>
    <row r="555" spans="1:5">
      <c r="A555">
        <v>553</v>
      </c>
      <c r="B555">
        <v>5019.59405846786</v>
      </c>
      <c r="C555">
        <v>5019.59405846786</v>
      </c>
      <c r="D555">
        <v>568.320075567431</v>
      </c>
      <c r="E555">
        <v>78.1065198174602</v>
      </c>
    </row>
    <row r="556" spans="1:5">
      <c r="A556">
        <v>554</v>
      </c>
      <c r="B556">
        <v>5019.59405846786</v>
      </c>
      <c r="C556">
        <v>5019.59405846786</v>
      </c>
      <c r="D556">
        <v>568.285528184604</v>
      </c>
      <c r="E556">
        <v>78.0719724346339</v>
      </c>
    </row>
    <row r="557" spans="1:5">
      <c r="A557">
        <v>555</v>
      </c>
      <c r="B557">
        <v>5019.59405846786</v>
      </c>
      <c r="C557">
        <v>5019.59405846786</v>
      </c>
      <c r="D557">
        <v>568.323350589816</v>
      </c>
      <c r="E557">
        <v>78.109794839846</v>
      </c>
    </row>
    <row r="558" spans="1:5">
      <c r="A558">
        <v>556</v>
      </c>
      <c r="B558">
        <v>5019.59405846786</v>
      </c>
      <c r="C558">
        <v>5019.59405846786</v>
      </c>
      <c r="D558">
        <v>568.300397070045</v>
      </c>
      <c r="E558">
        <v>78.0868413200756</v>
      </c>
    </row>
    <row r="559" spans="1:5">
      <c r="A559">
        <v>557</v>
      </c>
      <c r="B559">
        <v>5019.59405846786</v>
      </c>
      <c r="C559">
        <v>5019.59405846786</v>
      </c>
      <c r="D559">
        <v>568.333770756579</v>
      </c>
      <c r="E559">
        <v>78.120215006608</v>
      </c>
    </row>
    <row r="560" spans="1:5">
      <c r="A560">
        <v>558</v>
      </c>
      <c r="B560">
        <v>5019.59405846786</v>
      </c>
      <c r="C560">
        <v>5019.59405846786</v>
      </c>
      <c r="D560">
        <v>568.326602842941</v>
      </c>
      <c r="E560">
        <v>78.1130470929697</v>
      </c>
    </row>
    <row r="561" spans="1:5">
      <c r="A561">
        <v>559</v>
      </c>
      <c r="B561">
        <v>5019.59405846786</v>
      </c>
      <c r="C561">
        <v>5019.59405846786</v>
      </c>
      <c r="D561">
        <v>568.32719275248</v>
      </c>
      <c r="E561">
        <v>78.113637002509</v>
      </c>
    </row>
    <row r="562" spans="1:5">
      <c r="A562">
        <v>560</v>
      </c>
      <c r="B562">
        <v>5019.59405846786</v>
      </c>
      <c r="C562">
        <v>5019.59405846786</v>
      </c>
      <c r="D562">
        <v>568.317892089379</v>
      </c>
      <c r="E562">
        <v>78.1043363394082</v>
      </c>
    </row>
    <row r="563" spans="1:5">
      <c r="A563">
        <v>561</v>
      </c>
      <c r="B563">
        <v>5019.59405846786</v>
      </c>
      <c r="C563">
        <v>5019.59405846786</v>
      </c>
      <c r="D563">
        <v>568.32181941889</v>
      </c>
      <c r="E563">
        <v>78.1082636689198</v>
      </c>
    </row>
    <row r="564" spans="1:5">
      <c r="A564">
        <v>562</v>
      </c>
      <c r="B564">
        <v>5019.59405846786</v>
      </c>
      <c r="C564">
        <v>5019.59405846786</v>
      </c>
      <c r="D564">
        <v>568.324721308979</v>
      </c>
      <c r="E564">
        <v>78.1111655590087</v>
      </c>
    </row>
    <row r="565" spans="1:5">
      <c r="A565">
        <v>563</v>
      </c>
      <c r="B565">
        <v>5019.59405846786</v>
      </c>
      <c r="C565">
        <v>5019.59405846786</v>
      </c>
      <c r="D565">
        <v>568.316881376099</v>
      </c>
      <c r="E565">
        <v>78.1033256261292</v>
      </c>
    </row>
    <row r="566" spans="1:5">
      <c r="A566">
        <v>564</v>
      </c>
      <c r="B566">
        <v>5019.59405846786</v>
      </c>
      <c r="C566">
        <v>5019.59405846786</v>
      </c>
      <c r="D566">
        <v>568.313561323973</v>
      </c>
      <c r="E566">
        <v>78.1000055740022</v>
      </c>
    </row>
    <row r="567" spans="1:5">
      <c r="A567">
        <v>565</v>
      </c>
      <c r="B567">
        <v>5019.59405846786</v>
      </c>
      <c r="C567">
        <v>5019.59405846786</v>
      </c>
      <c r="D567">
        <v>568.312573442877</v>
      </c>
      <c r="E567">
        <v>78.0990176929075</v>
      </c>
    </row>
    <row r="568" spans="1:5">
      <c r="A568">
        <v>566</v>
      </c>
      <c r="B568">
        <v>5019.59405846786</v>
      </c>
      <c r="C568">
        <v>5019.59405846786</v>
      </c>
      <c r="D568">
        <v>568.319168460054</v>
      </c>
      <c r="E568">
        <v>78.1056127100835</v>
      </c>
    </row>
    <row r="569" spans="1:5">
      <c r="A569">
        <v>567</v>
      </c>
      <c r="B569">
        <v>5019.59405846786</v>
      </c>
      <c r="C569">
        <v>5019.59405846786</v>
      </c>
      <c r="D569">
        <v>568.323449263258</v>
      </c>
      <c r="E569">
        <v>78.1098935132873</v>
      </c>
    </row>
    <row r="570" spans="1:5">
      <c r="A570">
        <v>568</v>
      </c>
      <c r="B570">
        <v>5019.59405846786</v>
      </c>
      <c r="C570">
        <v>5019.59405846786</v>
      </c>
      <c r="D570">
        <v>568.318534713915</v>
      </c>
      <c r="E570">
        <v>78.1049789639452</v>
      </c>
    </row>
    <row r="571" spans="1:5">
      <c r="A571">
        <v>569</v>
      </c>
      <c r="B571">
        <v>5019.59405846786</v>
      </c>
      <c r="C571">
        <v>5019.59405846786</v>
      </c>
      <c r="D571">
        <v>568.306399287265</v>
      </c>
      <c r="E571">
        <v>78.0928435372943</v>
      </c>
    </row>
    <row r="572" spans="1:5">
      <c r="A572">
        <v>570</v>
      </c>
      <c r="B572">
        <v>5019.59405846786</v>
      </c>
      <c r="C572">
        <v>5019.59405846786</v>
      </c>
      <c r="D572">
        <v>568.304053520036</v>
      </c>
      <c r="E572">
        <v>78.0904977700649</v>
      </c>
    </row>
    <row r="573" spans="1:5">
      <c r="A573">
        <v>571</v>
      </c>
      <c r="B573">
        <v>5019.59405846786</v>
      </c>
      <c r="C573">
        <v>5019.59405846786</v>
      </c>
      <c r="D573">
        <v>568.325763217842</v>
      </c>
      <c r="E573">
        <v>78.1122074678718</v>
      </c>
    </row>
    <row r="574" spans="1:5">
      <c r="A574">
        <v>572</v>
      </c>
      <c r="B574">
        <v>5019.59405846786</v>
      </c>
      <c r="C574">
        <v>5019.59405846786</v>
      </c>
      <c r="D574">
        <v>568.325321508499</v>
      </c>
      <c r="E574">
        <v>78.1117657585283</v>
      </c>
    </row>
    <row r="575" spans="1:5">
      <c r="A575">
        <v>573</v>
      </c>
      <c r="B575">
        <v>5019.59405846786</v>
      </c>
      <c r="C575">
        <v>5019.59405846786</v>
      </c>
      <c r="D575">
        <v>568.321075415425</v>
      </c>
      <c r="E575">
        <v>78.1075196654541</v>
      </c>
    </row>
    <row r="576" spans="1:5">
      <c r="A576">
        <v>574</v>
      </c>
      <c r="B576">
        <v>5019.59405846786</v>
      </c>
      <c r="C576">
        <v>5019.59405846786</v>
      </c>
      <c r="D576">
        <v>568.315992019744</v>
      </c>
      <c r="E576">
        <v>78.1024362697743</v>
      </c>
    </row>
    <row r="577" spans="1:5">
      <c r="A577">
        <v>575</v>
      </c>
      <c r="B577">
        <v>5019.59405846786</v>
      </c>
      <c r="C577">
        <v>5019.59405846786</v>
      </c>
      <c r="D577">
        <v>568.337335129086</v>
      </c>
      <c r="E577">
        <v>78.1237793791162</v>
      </c>
    </row>
    <row r="578" spans="1:5">
      <c r="A578">
        <v>576</v>
      </c>
      <c r="B578">
        <v>5019.59405846786</v>
      </c>
      <c r="C578">
        <v>5019.59405846786</v>
      </c>
      <c r="D578">
        <v>568.322810018436</v>
      </c>
      <c r="E578">
        <v>78.1092542684657</v>
      </c>
    </row>
    <row r="579" spans="1:5">
      <c r="A579">
        <v>577</v>
      </c>
      <c r="B579">
        <v>5019.59405846786</v>
      </c>
      <c r="C579">
        <v>5019.59405846786</v>
      </c>
      <c r="D579">
        <v>568.327487471586</v>
      </c>
      <c r="E579">
        <v>78.1139317216151</v>
      </c>
    </row>
    <row r="580" spans="1:5">
      <c r="A580">
        <v>578</v>
      </c>
      <c r="B580">
        <v>5019.59405846786</v>
      </c>
      <c r="C580">
        <v>5019.59405846786</v>
      </c>
      <c r="D580">
        <v>568.323175039692</v>
      </c>
      <c r="E580">
        <v>78.1096192897211</v>
      </c>
    </row>
    <row r="581" spans="1:5">
      <c r="A581">
        <v>579</v>
      </c>
      <c r="B581">
        <v>5019.59405846786</v>
      </c>
      <c r="C581">
        <v>5019.59405846786</v>
      </c>
      <c r="D581">
        <v>568.323719585475</v>
      </c>
      <c r="E581">
        <v>78.1101638355058</v>
      </c>
    </row>
    <row r="582" spans="1:5">
      <c r="A582">
        <v>580</v>
      </c>
      <c r="B582">
        <v>5019.59405846786</v>
      </c>
      <c r="C582">
        <v>5019.59405846786</v>
      </c>
      <c r="D582">
        <v>568.31759633582</v>
      </c>
      <c r="E582">
        <v>78.1040405858499</v>
      </c>
    </row>
    <row r="583" spans="1:5">
      <c r="A583">
        <v>581</v>
      </c>
      <c r="B583">
        <v>5019.59405846786</v>
      </c>
      <c r="C583">
        <v>5019.59405846786</v>
      </c>
      <c r="D583">
        <v>568.321351458466</v>
      </c>
      <c r="E583">
        <v>78.1077957084959</v>
      </c>
    </row>
    <row r="584" spans="1:5">
      <c r="A584">
        <v>582</v>
      </c>
      <c r="B584">
        <v>5019.59405846786</v>
      </c>
      <c r="C584">
        <v>5019.59405846786</v>
      </c>
      <c r="D584">
        <v>568.3130018037</v>
      </c>
      <c r="E584">
        <v>78.0994460537301</v>
      </c>
    </row>
    <row r="585" spans="1:5">
      <c r="A585">
        <v>583</v>
      </c>
      <c r="B585">
        <v>5019.59405846786</v>
      </c>
      <c r="C585">
        <v>5019.59405846786</v>
      </c>
      <c r="D585">
        <v>568.310586207413</v>
      </c>
      <c r="E585">
        <v>78.0970304574426</v>
      </c>
    </row>
    <row r="586" spans="1:5">
      <c r="A586">
        <v>584</v>
      </c>
      <c r="B586">
        <v>5019.59405846786</v>
      </c>
      <c r="C586">
        <v>5019.59405846786</v>
      </c>
      <c r="D586">
        <v>568.309969460917</v>
      </c>
      <c r="E586">
        <v>78.0964137109458</v>
      </c>
    </row>
    <row r="587" spans="1:5">
      <c r="A587">
        <v>585</v>
      </c>
      <c r="B587">
        <v>5019.59405846786</v>
      </c>
      <c r="C587">
        <v>5019.59405846786</v>
      </c>
      <c r="D587">
        <v>568.312202693272</v>
      </c>
      <c r="E587">
        <v>78.0986469433016</v>
      </c>
    </row>
    <row r="588" spans="1:5">
      <c r="A588">
        <v>586</v>
      </c>
      <c r="B588">
        <v>5019.59405846786</v>
      </c>
      <c r="C588">
        <v>5019.59405846786</v>
      </c>
      <c r="D588">
        <v>568.314402128407</v>
      </c>
      <c r="E588">
        <v>78.100846378437</v>
      </c>
    </row>
    <row r="589" spans="1:5">
      <c r="A589">
        <v>587</v>
      </c>
      <c r="B589">
        <v>5019.59405846786</v>
      </c>
      <c r="C589">
        <v>5019.59405846786</v>
      </c>
      <c r="D589">
        <v>568.296244627199</v>
      </c>
      <c r="E589">
        <v>78.0826888772276</v>
      </c>
    </row>
    <row r="590" spans="1:5">
      <c r="A590">
        <v>588</v>
      </c>
      <c r="B590">
        <v>5019.59405846786</v>
      </c>
      <c r="C590">
        <v>5019.59405846786</v>
      </c>
      <c r="D590">
        <v>568.300433504582</v>
      </c>
      <c r="E590">
        <v>78.0868777546124</v>
      </c>
    </row>
    <row r="591" spans="1:5">
      <c r="A591">
        <v>589</v>
      </c>
      <c r="B591">
        <v>5019.59405846786</v>
      </c>
      <c r="C591">
        <v>5019.59405846786</v>
      </c>
      <c r="D591">
        <v>568.303806668232</v>
      </c>
      <c r="E591">
        <v>78.0902509182615</v>
      </c>
    </row>
    <row r="592" spans="1:5">
      <c r="A592">
        <v>590</v>
      </c>
      <c r="B592">
        <v>5019.59405846786</v>
      </c>
      <c r="C592">
        <v>5019.59405846786</v>
      </c>
      <c r="D592">
        <v>568.300829680449</v>
      </c>
      <c r="E592">
        <v>78.087273930479</v>
      </c>
    </row>
    <row r="593" spans="1:5">
      <c r="A593">
        <v>591</v>
      </c>
      <c r="B593">
        <v>5019.59405846786</v>
      </c>
      <c r="C593">
        <v>5019.59405846786</v>
      </c>
      <c r="D593">
        <v>568.300594201852</v>
      </c>
      <c r="E593">
        <v>78.0870384518821</v>
      </c>
    </row>
    <row r="594" spans="1:5">
      <c r="A594">
        <v>592</v>
      </c>
      <c r="B594">
        <v>5019.59405846786</v>
      </c>
      <c r="C594">
        <v>5019.59405846786</v>
      </c>
      <c r="D594">
        <v>568.303823975422</v>
      </c>
      <c r="E594">
        <v>78.0902682254512</v>
      </c>
    </row>
    <row r="595" spans="1:5">
      <c r="A595">
        <v>593</v>
      </c>
      <c r="B595">
        <v>5019.59405846786</v>
      </c>
      <c r="C595">
        <v>5019.59405846786</v>
      </c>
      <c r="D595">
        <v>568.299159101977</v>
      </c>
      <c r="E595">
        <v>78.0856033520068</v>
      </c>
    </row>
    <row r="596" spans="1:5">
      <c r="A596">
        <v>594</v>
      </c>
      <c r="B596">
        <v>5019.59405846786</v>
      </c>
      <c r="C596">
        <v>5019.59405846786</v>
      </c>
      <c r="D596">
        <v>568.301058739945</v>
      </c>
      <c r="E596">
        <v>78.0875029899751</v>
      </c>
    </row>
    <row r="597" spans="1:5">
      <c r="A597">
        <v>595</v>
      </c>
      <c r="B597">
        <v>5019.59405846786</v>
      </c>
      <c r="C597">
        <v>5019.59405846786</v>
      </c>
      <c r="D597">
        <v>568.273927443411</v>
      </c>
      <c r="E597">
        <v>78.0603716934407</v>
      </c>
    </row>
    <row r="598" spans="1:5">
      <c r="A598">
        <v>596</v>
      </c>
      <c r="B598">
        <v>5019.59405846786</v>
      </c>
      <c r="C598">
        <v>5019.59405846786</v>
      </c>
      <c r="D598">
        <v>568.299882940205</v>
      </c>
      <c r="E598">
        <v>78.0863271902339</v>
      </c>
    </row>
    <row r="599" spans="1:5">
      <c r="A599">
        <v>597</v>
      </c>
      <c r="B599">
        <v>5019.59405846786</v>
      </c>
      <c r="C599">
        <v>5019.59405846786</v>
      </c>
      <c r="D599">
        <v>568.303483553223</v>
      </c>
      <c r="E599">
        <v>78.0899278032532</v>
      </c>
    </row>
    <row r="600" spans="1:5">
      <c r="A600">
        <v>598</v>
      </c>
      <c r="B600">
        <v>5019.59405846786</v>
      </c>
      <c r="C600">
        <v>5019.59405846786</v>
      </c>
      <c r="D600">
        <v>568.303190235174</v>
      </c>
      <c r="E600">
        <v>78.0896344852034</v>
      </c>
    </row>
    <row r="601" spans="1:5">
      <c r="A601">
        <v>599</v>
      </c>
      <c r="B601">
        <v>5019.59405846786</v>
      </c>
      <c r="C601">
        <v>5019.59405846786</v>
      </c>
      <c r="D601">
        <v>568.315729164529</v>
      </c>
      <c r="E601">
        <v>78.1021734145586</v>
      </c>
    </row>
    <row r="602" spans="1:5">
      <c r="A602">
        <v>600</v>
      </c>
      <c r="B602">
        <v>5019.59405846786</v>
      </c>
      <c r="C602">
        <v>5019.59405846786</v>
      </c>
      <c r="D602">
        <v>568.320381009302</v>
      </c>
      <c r="E602">
        <v>78.1068252593319</v>
      </c>
    </row>
    <row r="603" spans="1:5">
      <c r="A603">
        <v>601</v>
      </c>
      <c r="B603">
        <v>5019.59405846786</v>
      </c>
      <c r="C603">
        <v>5019.59405846786</v>
      </c>
      <c r="D603">
        <v>568.314504427568</v>
      </c>
      <c r="E603">
        <v>78.1009486775985</v>
      </c>
    </row>
    <row r="604" spans="1:5">
      <c r="A604">
        <v>602</v>
      </c>
      <c r="B604">
        <v>5019.59405846786</v>
      </c>
      <c r="C604">
        <v>5019.59405846786</v>
      </c>
      <c r="D604">
        <v>568.317275386177</v>
      </c>
      <c r="E604">
        <v>78.1037196362069</v>
      </c>
    </row>
    <row r="605" spans="1:5">
      <c r="A605">
        <v>603</v>
      </c>
      <c r="B605">
        <v>5019.59405846786</v>
      </c>
      <c r="C605">
        <v>5019.59405846786</v>
      </c>
      <c r="D605">
        <v>568.321313701758</v>
      </c>
      <c r="E605">
        <v>78.1077579517874</v>
      </c>
    </row>
    <row r="606" spans="1:5">
      <c r="A606">
        <v>604</v>
      </c>
      <c r="B606">
        <v>5019.59405846786</v>
      </c>
      <c r="C606">
        <v>5019.59405846786</v>
      </c>
      <c r="D606">
        <v>568.315925637594</v>
      </c>
      <c r="E606">
        <v>78.1023698876235</v>
      </c>
    </row>
    <row r="607" spans="1:5">
      <c r="A607">
        <v>605</v>
      </c>
      <c r="B607">
        <v>5019.59405846786</v>
      </c>
      <c r="C607">
        <v>5019.59405846786</v>
      </c>
      <c r="D607">
        <v>568.310515593834</v>
      </c>
      <c r="E607">
        <v>78.0969598438634</v>
      </c>
    </row>
    <row r="608" spans="1:5">
      <c r="A608">
        <v>606</v>
      </c>
      <c r="B608">
        <v>5019.59405846786</v>
      </c>
      <c r="C608">
        <v>5019.59405846786</v>
      </c>
      <c r="D608">
        <v>568.307935929809</v>
      </c>
      <c r="E608">
        <v>78.0943801798385</v>
      </c>
    </row>
    <row r="609" spans="1:5">
      <c r="A609">
        <v>607</v>
      </c>
      <c r="B609">
        <v>5019.59405846786</v>
      </c>
      <c r="C609">
        <v>5019.59405846786</v>
      </c>
      <c r="D609">
        <v>568.309801740616</v>
      </c>
      <c r="E609">
        <v>78.0962459906455</v>
      </c>
    </row>
    <row r="610" spans="1:5">
      <c r="A610">
        <v>608</v>
      </c>
      <c r="B610">
        <v>5019.59405846786</v>
      </c>
      <c r="C610">
        <v>5019.59405846786</v>
      </c>
      <c r="D610">
        <v>568.317455383718</v>
      </c>
      <c r="E610">
        <v>78.1038996337472</v>
      </c>
    </row>
    <row r="611" spans="1:5">
      <c r="A611">
        <v>609</v>
      </c>
      <c r="B611">
        <v>5019.59405846786</v>
      </c>
      <c r="C611">
        <v>5019.59405846786</v>
      </c>
      <c r="D611">
        <v>568.31750070804</v>
      </c>
      <c r="E611">
        <v>78.1039449580695</v>
      </c>
    </row>
    <row r="612" spans="1:5">
      <c r="A612">
        <v>610</v>
      </c>
      <c r="B612">
        <v>5019.59405846786</v>
      </c>
      <c r="C612">
        <v>5019.59405846786</v>
      </c>
      <c r="D612">
        <v>568.316332451807</v>
      </c>
      <c r="E612">
        <v>78.1027767018369</v>
      </c>
    </row>
    <row r="613" spans="1:5">
      <c r="A613">
        <v>611</v>
      </c>
      <c r="B613">
        <v>5019.59405846786</v>
      </c>
      <c r="C613">
        <v>5019.59405846786</v>
      </c>
      <c r="D613">
        <v>568.309472850655</v>
      </c>
      <c r="E613">
        <v>78.0959171006842</v>
      </c>
    </row>
    <row r="614" spans="1:5">
      <c r="A614">
        <v>612</v>
      </c>
      <c r="B614">
        <v>5019.59405846786</v>
      </c>
      <c r="C614">
        <v>5019.59405846786</v>
      </c>
      <c r="D614">
        <v>568.327196888509</v>
      </c>
      <c r="E614">
        <v>78.1136411385383</v>
      </c>
    </row>
    <row r="615" spans="1:5">
      <c r="A615">
        <v>613</v>
      </c>
      <c r="B615">
        <v>5019.59405846786</v>
      </c>
      <c r="C615">
        <v>5019.59405846786</v>
      </c>
      <c r="D615">
        <v>568.32055636784</v>
      </c>
      <c r="E615">
        <v>78.10700061787</v>
      </c>
    </row>
    <row r="616" spans="1:5">
      <c r="A616">
        <v>614</v>
      </c>
      <c r="B616">
        <v>5019.59405846786</v>
      </c>
      <c r="C616">
        <v>5019.59405846786</v>
      </c>
      <c r="D616">
        <v>568.328562993491</v>
      </c>
      <c r="E616">
        <v>78.1150072435204</v>
      </c>
    </row>
    <row r="617" spans="1:5">
      <c r="A617">
        <v>615</v>
      </c>
      <c r="B617">
        <v>5019.59405846786</v>
      </c>
      <c r="C617">
        <v>5019.59405846786</v>
      </c>
      <c r="D617">
        <v>568.329033150062</v>
      </c>
      <c r="E617">
        <v>78.1154774000907</v>
      </c>
    </row>
    <row r="618" spans="1:5">
      <c r="A618">
        <v>616</v>
      </c>
      <c r="B618">
        <v>5019.59405846786</v>
      </c>
      <c r="C618">
        <v>5019.59405846786</v>
      </c>
      <c r="D618">
        <v>568.329853613848</v>
      </c>
      <c r="E618">
        <v>78.1162978638786</v>
      </c>
    </row>
    <row r="619" spans="1:5">
      <c r="A619">
        <v>617</v>
      </c>
      <c r="B619">
        <v>5019.59405846786</v>
      </c>
      <c r="C619">
        <v>5019.59405846786</v>
      </c>
      <c r="D619">
        <v>568.325060191318</v>
      </c>
      <c r="E619">
        <v>78.1115044413475</v>
      </c>
    </row>
    <row r="620" spans="1:5">
      <c r="A620">
        <v>618</v>
      </c>
      <c r="B620">
        <v>5019.59405846786</v>
      </c>
      <c r="C620">
        <v>5019.59405846786</v>
      </c>
      <c r="D620">
        <v>568.318084376027</v>
      </c>
      <c r="E620">
        <v>78.1045286260572</v>
      </c>
    </row>
    <row r="621" spans="1:5">
      <c r="A621">
        <v>619</v>
      </c>
      <c r="B621">
        <v>5019.59405846786</v>
      </c>
      <c r="C621">
        <v>5019.59405846786</v>
      </c>
      <c r="D621">
        <v>568.319842979151</v>
      </c>
      <c r="E621">
        <v>78.1062872291798</v>
      </c>
    </row>
    <row r="622" spans="1:5">
      <c r="A622">
        <v>620</v>
      </c>
      <c r="B622">
        <v>5019.59405846786</v>
      </c>
      <c r="C622">
        <v>5019.59405846786</v>
      </c>
      <c r="D622">
        <v>568.319532930693</v>
      </c>
      <c r="E622">
        <v>78.105977180722</v>
      </c>
    </row>
    <row r="623" spans="1:5">
      <c r="A623">
        <v>621</v>
      </c>
      <c r="B623">
        <v>5019.59405846786</v>
      </c>
      <c r="C623">
        <v>5019.59405846786</v>
      </c>
      <c r="D623">
        <v>568.321320411763</v>
      </c>
      <c r="E623">
        <v>78.1077646617933</v>
      </c>
    </row>
    <row r="624" spans="1:5">
      <c r="A624">
        <v>622</v>
      </c>
      <c r="B624">
        <v>5019.59405846786</v>
      </c>
      <c r="C624">
        <v>5019.59405846786</v>
      </c>
      <c r="D624">
        <v>568.321239146197</v>
      </c>
      <c r="E624">
        <v>78.1076833962271</v>
      </c>
    </row>
    <row r="625" spans="1:5">
      <c r="A625">
        <v>623</v>
      </c>
      <c r="B625">
        <v>5019.59405846786</v>
      </c>
      <c r="C625">
        <v>5019.59405846786</v>
      </c>
      <c r="D625">
        <v>568.316416967043</v>
      </c>
      <c r="E625">
        <v>78.102861217073</v>
      </c>
    </row>
    <row r="626" spans="1:5">
      <c r="A626">
        <v>624</v>
      </c>
      <c r="B626">
        <v>5019.59405846786</v>
      </c>
      <c r="C626">
        <v>5019.59405846786</v>
      </c>
      <c r="D626">
        <v>568.316972133366</v>
      </c>
      <c r="E626">
        <v>78.1034163833958</v>
      </c>
    </row>
    <row r="627" spans="1:5">
      <c r="A627">
        <v>625</v>
      </c>
      <c r="B627">
        <v>5019.59405846786</v>
      </c>
      <c r="C627">
        <v>5019.59405846786</v>
      </c>
      <c r="D627">
        <v>568.318253330803</v>
      </c>
      <c r="E627">
        <v>78.1046975808332</v>
      </c>
    </row>
    <row r="628" spans="1:5">
      <c r="A628">
        <v>626</v>
      </c>
      <c r="B628">
        <v>5019.59405846786</v>
      </c>
      <c r="C628">
        <v>5019.59405846786</v>
      </c>
      <c r="D628">
        <v>568.319240922407</v>
      </c>
      <c r="E628">
        <v>78.1056851724378</v>
      </c>
    </row>
    <row r="629" spans="1:5">
      <c r="A629">
        <v>627</v>
      </c>
      <c r="B629">
        <v>5019.59405846786</v>
      </c>
      <c r="C629">
        <v>5019.59405846786</v>
      </c>
      <c r="D629">
        <v>568.319033502866</v>
      </c>
      <c r="E629">
        <v>78.1054777528951</v>
      </c>
    </row>
    <row r="630" spans="1:5">
      <c r="A630">
        <v>628</v>
      </c>
      <c r="B630">
        <v>5019.59405846786</v>
      </c>
      <c r="C630">
        <v>5019.59405846786</v>
      </c>
      <c r="D630">
        <v>568.322771289583</v>
      </c>
      <c r="E630">
        <v>78.1092155396124</v>
      </c>
    </row>
    <row r="631" spans="1:5">
      <c r="A631">
        <v>629</v>
      </c>
      <c r="B631">
        <v>5019.59405846786</v>
      </c>
      <c r="C631">
        <v>5019.59405846786</v>
      </c>
      <c r="D631">
        <v>568.31909664648</v>
      </c>
      <c r="E631">
        <v>78.1055408965099</v>
      </c>
    </row>
    <row r="632" spans="1:5">
      <c r="A632">
        <v>630</v>
      </c>
      <c r="B632">
        <v>5019.59405846786</v>
      </c>
      <c r="C632">
        <v>5019.59405846786</v>
      </c>
      <c r="D632">
        <v>568.318153223967</v>
      </c>
      <c r="E632">
        <v>78.1045974739962</v>
      </c>
    </row>
    <row r="633" spans="1:5">
      <c r="A633">
        <v>631</v>
      </c>
      <c r="B633">
        <v>5019.59405846786</v>
      </c>
      <c r="C633">
        <v>5019.59405846786</v>
      </c>
      <c r="D633">
        <v>568.319302666804</v>
      </c>
      <c r="E633">
        <v>78.1057469168333</v>
      </c>
    </row>
    <row r="634" spans="1:5">
      <c r="A634">
        <v>632</v>
      </c>
      <c r="B634">
        <v>5019.59405846786</v>
      </c>
      <c r="C634">
        <v>5019.59405846786</v>
      </c>
      <c r="D634">
        <v>568.317542796174</v>
      </c>
      <c r="E634">
        <v>78.103987046204</v>
      </c>
    </row>
    <row r="635" spans="1:5">
      <c r="A635">
        <v>633</v>
      </c>
      <c r="B635">
        <v>5019.59405846786</v>
      </c>
      <c r="C635">
        <v>5019.59405846786</v>
      </c>
      <c r="D635">
        <v>568.314706609234</v>
      </c>
      <c r="E635">
        <v>78.1011508592641</v>
      </c>
    </row>
    <row r="636" spans="1:5">
      <c r="A636">
        <v>634</v>
      </c>
      <c r="B636">
        <v>5019.59405846786</v>
      </c>
      <c r="C636">
        <v>5019.59405846786</v>
      </c>
      <c r="D636">
        <v>568.310847597851</v>
      </c>
      <c r="E636">
        <v>78.0972918478804</v>
      </c>
    </row>
    <row r="637" spans="1:5">
      <c r="A637">
        <v>635</v>
      </c>
      <c r="B637">
        <v>5019.59405846786</v>
      </c>
      <c r="C637">
        <v>5019.59405846786</v>
      </c>
      <c r="D637">
        <v>568.307194331166</v>
      </c>
      <c r="E637">
        <v>78.0936385811965</v>
      </c>
    </row>
    <row r="638" spans="1:5">
      <c r="A638">
        <v>636</v>
      </c>
      <c r="B638">
        <v>5019.59405846786</v>
      </c>
      <c r="C638">
        <v>5019.59405846786</v>
      </c>
      <c r="D638">
        <v>568.306831917356</v>
      </c>
      <c r="E638">
        <v>78.0932761673855</v>
      </c>
    </row>
    <row r="639" spans="1:5">
      <c r="A639">
        <v>637</v>
      </c>
      <c r="B639">
        <v>5019.59405846786</v>
      </c>
      <c r="C639">
        <v>5019.59405846786</v>
      </c>
      <c r="D639">
        <v>568.314765490176</v>
      </c>
      <c r="E639">
        <v>78.1012097402059</v>
      </c>
    </row>
    <row r="640" spans="1:5">
      <c r="A640">
        <v>638</v>
      </c>
      <c r="B640">
        <v>5019.59405846786</v>
      </c>
      <c r="C640">
        <v>5019.59405846786</v>
      </c>
      <c r="D640">
        <v>568.312163557697</v>
      </c>
      <c r="E640">
        <v>78.0986078077265</v>
      </c>
    </row>
    <row r="641" spans="1:5">
      <c r="A641">
        <v>639</v>
      </c>
      <c r="B641">
        <v>5019.59405846786</v>
      </c>
      <c r="C641">
        <v>5019.59405846786</v>
      </c>
      <c r="D641">
        <v>568.310557042816</v>
      </c>
      <c r="E641">
        <v>78.0970012928456</v>
      </c>
    </row>
    <row r="642" spans="1:5">
      <c r="A642">
        <v>640</v>
      </c>
      <c r="B642">
        <v>5019.59405846786</v>
      </c>
      <c r="C642">
        <v>5019.59405846786</v>
      </c>
      <c r="D642">
        <v>568.303527064155</v>
      </c>
      <c r="E642">
        <v>78.0899713141848</v>
      </c>
    </row>
    <row r="643" spans="1:5">
      <c r="A643">
        <v>641</v>
      </c>
      <c r="B643">
        <v>5019.59405846786</v>
      </c>
      <c r="C643">
        <v>5019.59405846786</v>
      </c>
      <c r="D643">
        <v>568.30971497712</v>
      </c>
      <c r="E643">
        <v>78.0961592271495</v>
      </c>
    </row>
    <row r="644" spans="1:5">
      <c r="A644">
        <v>642</v>
      </c>
      <c r="B644">
        <v>5019.59405846786</v>
      </c>
      <c r="C644">
        <v>5019.59405846786</v>
      </c>
      <c r="D644">
        <v>568.311331258745</v>
      </c>
      <c r="E644">
        <v>78.0977755087744</v>
      </c>
    </row>
    <row r="645" spans="1:5">
      <c r="A645">
        <v>643</v>
      </c>
      <c r="B645">
        <v>5019.59405846786</v>
      </c>
      <c r="C645">
        <v>5019.59405846786</v>
      </c>
      <c r="D645">
        <v>568.315211899423</v>
      </c>
      <c r="E645">
        <v>78.1016561494541</v>
      </c>
    </row>
    <row r="646" spans="1:5">
      <c r="A646">
        <v>644</v>
      </c>
      <c r="B646">
        <v>5019.59405846786</v>
      </c>
      <c r="C646">
        <v>5019.59405846786</v>
      </c>
      <c r="D646">
        <v>568.319138037679</v>
      </c>
      <c r="E646">
        <v>78.1055822877091</v>
      </c>
    </row>
    <row r="647" spans="1:5">
      <c r="A647">
        <v>645</v>
      </c>
      <c r="B647">
        <v>5019.59405846786</v>
      </c>
      <c r="C647">
        <v>5019.59405846786</v>
      </c>
      <c r="D647">
        <v>568.309298416607</v>
      </c>
      <c r="E647">
        <v>78.095742666637</v>
      </c>
    </row>
    <row r="648" spans="1:5">
      <c r="A648">
        <v>646</v>
      </c>
      <c r="B648">
        <v>5019.59405846786</v>
      </c>
      <c r="C648">
        <v>5019.59405846786</v>
      </c>
      <c r="D648">
        <v>568.307896714495</v>
      </c>
      <c r="E648">
        <v>78.0943409645236</v>
      </c>
    </row>
    <row r="649" spans="1:5">
      <c r="A649">
        <v>647</v>
      </c>
      <c r="B649">
        <v>5019.59405846786</v>
      </c>
      <c r="C649">
        <v>5019.59405846786</v>
      </c>
      <c r="D649">
        <v>568.308131498637</v>
      </c>
      <c r="E649">
        <v>78.0945757486664</v>
      </c>
    </row>
    <row r="650" spans="1:5">
      <c r="A650">
        <v>648</v>
      </c>
      <c r="B650">
        <v>5019.59405846786</v>
      </c>
      <c r="C650">
        <v>5019.59405846786</v>
      </c>
      <c r="D650">
        <v>568.305023505935</v>
      </c>
      <c r="E650">
        <v>78.0914677559653</v>
      </c>
    </row>
    <row r="651" spans="1:5">
      <c r="A651">
        <v>649</v>
      </c>
      <c r="B651">
        <v>5019.59405846786</v>
      </c>
      <c r="C651">
        <v>5019.59405846786</v>
      </c>
      <c r="D651">
        <v>568.310185949889</v>
      </c>
      <c r="E651">
        <v>78.0966301999191</v>
      </c>
    </row>
    <row r="652" spans="1:5">
      <c r="A652">
        <v>650</v>
      </c>
      <c r="B652">
        <v>5019.59405846786</v>
      </c>
      <c r="C652">
        <v>5019.59405846786</v>
      </c>
      <c r="D652">
        <v>568.310343607802</v>
      </c>
      <c r="E652">
        <v>78.0967878578322</v>
      </c>
    </row>
    <row r="653" spans="1:5">
      <c r="A653">
        <v>651</v>
      </c>
      <c r="B653">
        <v>5019.59405846786</v>
      </c>
      <c r="C653">
        <v>5019.59405846786</v>
      </c>
      <c r="D653">
        <v>568.310652315577</v>
      </c>
      <c r="E653">
        <v>78.0970965656075</v>
      </c>
    </row>
    <row r="654" spans="1:5">
      <c r="A654">
        <v>652</v>
      </c>
      <c r="B654">
        <v>5019.59405846786</v>
      </c>
      <c r="C654">
        <v>5019.59405846786</v>
      </c>
      <c r="D654">
        <v>568.305321255445</v>
      </c>
      <c r="E654">
        <v>78.0917655054744</v>
      </c>
    </row>
    <row r="655" spans="1:5">
      <c r="A655">
        <v>653</v>
      </c>
      <c r="B655">
        <v>5019.59405846786</v>
      </c>
      <c r="C655">
        <v>5019.59405846786</v>
      </c>
      <c r="D655">
        <v>568.308141175885</v>
      </c>
      <c r="E655">
        <v>78.0945854259159</v>
      </c>
    </row>
    <row r="656" spans="1:5">
      <c r="A656">
        <v>654</v>
      </c>
      <c r="B656">
        <v>5019.59405846786</v>
      </c>
      <c r="C656">
        <v>5019.59405846786</v>
      </c>
      <c r="D656">
        <v>568.304860101083</v>
      </c>
      <c r="E656">
        <v>78.0913043511116</v>
      </c>
    </row>
    <row r="657" spans="1:5">
      <c r="A657">
        <v>655</v>
      </c>
      <c r="B657">
        <v>5019.59405846786</v>
      </c>
      <c r="C657">
        <v>5019.59405846786</v>
      </c>
      <c r="D657">
        <v>568.308121630699</v>
      </c>
      <c r="E657">
        <v>78.0945658807286</v>
      </c>
    </row>
    <row r="658" spans="1:5">
      <c r="A658">
        <v>656</v>
      </c>
      <c r="B658">
        <v>5019.59405846786</v>
      </c>
      <c r="C658">
        <v>5019.59405846786</v>
      </c>
      <c r="D658">
        <v>568.309244908308</v>
      </c>
      <c r="E658">
        <v>78.0956891583383</v>
      </c>
    </row>
    <row r="659" spans="1:5">
      <c r="A659">
        <v>657</v>
      </c>
      <c r="B659">
        <v>5019.59405846786</v>
      </c>
      <c r="C659">
        <v>5019.59405846786</v>
      </c>
      <c r="D659">
        <v>568.308841258727</v>
      </c>
      <c r="E659">
        <v>78.0952855087567</v>
      </c>
    </row>
    <row r="660" spans="1:5">
      <c r="A660">
        <v>658</v>
      </c>
      <c r="B660">
        <v>5019.59405846786</v>
      </c>
      <c r="C660">
        <v>5019.59405846786</v>
      </c>
      <c r="D660">
        <v>568.309399829122</v>
      </c>
      <c r="E660">
        <v>78.0958440791516</v>
      </c>
    </row>
    <row r="661" spans="1:5">
      <c r="A661">
        <v>659</v>
      </c>
      <c r="B661">
        <v>5019.59405846786</v>
      </c>
      <c r="C661">
        <v>5019.59405846786</v>
      </c>
      <c r="D661">
        <v>568.309882700318</v>
      </c>
      <c r="E661">
        <v>78.0963269503475</v>
      </c>
    </row>
    <row r="662" spans="1:5">
      <c r="A662">
        <v>660</v>
      </c>
      <c r="B662">
        <v>5019.59405846786</v>
      </c>
      <c r="C662">
        <v>5019.59405846786</v>
      </c>
      <c r="D662">
        <v>568.310568578513</v>
      </c>
      <c r="E662">
        <v>78.097012828543</v>
      </c>
    </row>
    <row r="663" spans="1:5">
      <c r="A663">
        <v>661</v>
      </c>
      <c r="B663">
        <v>5019.59405846786</v>
      </c>
      <c r="C663">
        <v>5019.59405846786</v>
      </c>
      <c r="D663">
        <v>568.305880624626</v>
      </c>
      <c r="E663">
        <v>78.0923248746561</v>
      </c>
    </row>
    <row r="664" spans="1:5">
      <c r="A664">
        <v>662</v>
      </c>
      <c r="B664">
        <v>5019.59405846786</v>
      </c>
      <c r="C664">
        <v>5019.59405846786</v>
      </c>
      <c r="D664">
        <v>568.307431783694</v>
      </c>
      <c r="E664">
        <v>78.0938760337245</v>
      </c>
    </row>
    <row r="665" spans="1:5">
      <c r="A665">
        <v>663</v>
      </c>
      <c r="B665">
        <v>5019.59405846786</v>
      </c>
      <c r="C665">
        <v>5019.59405846786</v>
      </c>
      <c r="D665">
        <v>568.308415867713</v>
      </c>
      <c r="E665">
        <v>78.0948601177426</v>
      </c>
    </row>
    <row r="666" spans="1:5">
      <c r="A666">
        <v>664</v>
      </c>
      <c r="B666">
        <v>5019.59405846786</v>
      </c>
      <c r="C666">
        <v>5019.59405846786</v>
      </c>
      <c r="D666">
        <v>568.305932411973</v>
      </c>
      <c r="E666">
        <v>78.0923766620032</v>
      </c>
    </row>
    <row r="667" spans="1:5">
      <c r="A667">
        <v>665</v>
      </c>
      <c r="B667">
        <v>5019.59405846786</v>
      </c>
      <c r="C667">
        <v>5019.59405846786</v>
      </c>
      <c r="D667">
        <v>568.302041674715</v>
      </c>
      <c r="E667">
        <v>78.0884859247443</v>
      </c>
    </row>
    <row r="668" spans="1:5">
      <c r="A668">
        <v>666</v>
      </c>
      <c r="B668">
        <v>5019.59405846786</v>
      </c>
      <c r="C668">
        <v>5019.59405846786</v>
      </c>
      <c r="D668">
        <v>568.305966759314</v>
      </c>
      <c r="E668">
        <v>78.0924110093439</v>
      </c>
    </row>
    <row r="669" spans="1:5">
      <c r="A669">
        <v>667</v>
      </c>
      <c r="B669">
        <v>5019.59405846786</v>
      </c>
      <c r="C669">
        <v>5019.59405846786</v>
      </c>
      <c r="D669">
        <v>568.304821344639</v>
      </c>
      <c r="E669">
        <v>78.0912655946693</v>
      </c>
    </row>
    <row r="670" spans="1:5">
      <c r="A670">
        <v>668</v>
      </c>
      <c r="B670">
        <v>5019.59405846786</v>
      </c>
      <c r="C670">
        <v>5019.59405846786</v>
      </c>
      <c r="D670">
        <v>568.3042100262</v>
      </c>
      <c r="E670">
        <v>78.0906542762289</v>
      </c>
    </row>
    <row r="671" spans="1:5">
      <c r="A671">
        <v>669</v>
      </c>
      <c r="B671">
        <v>5019.59405846786</v>
      </c>
      <c r="C671">
        <v>5019.59405846786</v>
      </c>
      <c r="D671">
        <v>568.29989379519</v>
      </c>
      <c r="E671">
        <v>78.0863380452202</v>
      </c>
    </row>
    <row r="672" spans="1:5">
      <c r="A672">
        <v>670</v>
      </c>
      <c r="B672">
        <v>5019.59405846786</v>
      </c>
      <c r="C672">
        <v>5019.59405846786</v>
      </c>
      <c r="D672">
        <v>568.299143561173</v>
      </c>
      <c r="E672">
        <v>78.0855878112033</v>
      </c>
    </row>
    <row r="673" spans="1:5">
      <c r="A673">
        <v>671</v>
      </c>
      <c r="B673">
        <v>5019.59405846786</v>
      </c>
      <c r="C673">
        <v>5019.59405846786</v>
      </c>
      <c r="D673">
        <v>568.304878101971</v>
      </c>
      <c r="E673">
        <v>78.0913223520002</v>
      </c>
    </row>
    <row r="674" spans="1:5">
      <c r="A674">
        <v>672</v>
      </c>
      <c r="B674">
        <v>5019.59405846786</v>
      </c>
      <c r="C674">
        <v>5019.59405846786</v>
      </c>
      <c r="D674">
        <v>568.305083691959</v>
      </c>
      <c r="E674">
        <v>78.0915279419877</v>
      </c>
    </row>
    <row r="675" spans="1:5">
      <c r="A675">
        <v>673</v>
      </c>
      <c r="B675">
        <v>5019.59405846786</v>
      </c>
      <c r="C675">
        <v>5019.59405846786</v>
      </c>
      <c r="D675">
        <v>568.306399569202</v>
      </c>
      <c r="E675">
        <v>78.0928438192323</v>
      </c>
    </row>
    <row r="676" spans="1:5">
      <c r="A676">
        <v>674</v>
      </c>
      <c r="B676">
        <v>5019.59405846786</v>
      </c>
      <c r="C676">
        <v>5019.59405846786</v>
      </c>
      <c r="D676">
        <v>568.305671479039</v>
      </c>
      <c r="E676">
        <v>78.0921157290692</v>
      </c>
    </row>
    <row r="677" spans="1:5">
      <c r="A677">
        <v>675</v>
      </c>
      <c r="B677">
        <v>5019.59405846786</v>
      </c>
      <c r="C677">
        <v>5019.59405846786</v>
      </c>
      <c r="D677">
        <v>568.306157025689</v>
      </c>
      <c r="E677">
        <v>78.0926012757178</v>
      </c>
    </row>
    <row r="678" spans="1:5">
      <c r="A678">
        <v>676</v>
      </c>
      <c r="B678">
        <v>5019.59405846786</v>
      </c>
      <c r="C678">
        <v>5019.59405846786</v>
      </c>
      <c r="D678">
        <v>568.306357842072</v>
      </c>
      <c r="E678">
        <v>78.0928020921017</v>
      </c>
    </row>
    <row r="679" spans="1:5">
      <c r="A679">
        <v>677</v>
      </c>
      <c r="B679">
        <v>5019.59405846786</v>
      </c>
      <c r="C679">
        <v>5019.59405846786</v>
      </c>
      <c r="D679">
        <v>568.308238606022</v>
      </c>
      <c r="E679">
        <v>78.0946828560511</v>
      </c>
    </row>
    <row r="680" spans="1:5">
      <c r="A680">
        <v>678</v>
      </c>
      <c r="B680">
        <v>5019.59405846786</v>
      </c>
      <c r="C680">
        <v>5019.59405846786</v>
      </c>
      <c r="D680">
        <v>568.310826307624</v>
      </c>
      <c r="E680">
        <v>78.0972705576544</v>
      </c>
    </row>
    <row r="681" spans="1:5">
      <c r="A681">
        <v>679</v>
      </c>
      <c r="B681">
        <v>5019.59405846786</v>
      </c>
      <c r="C681">
        <v>5019.59405846786</v>
      </c>
      <c r="D681">
        <v>568.310757450743</v>
      </c>
      <c r="E681">
        <v>78.0972017007722</v>
      </c>
    </row>
    <row r="682" spans="1:5">
      <c r="A682">
        <v>680</v>
      </c>
      <c r="B682">
        <v>5019.59405846786</v>
      </c>
      <c r="C682">
        <v>5019.59405846786</v>
      </c>
      <c r="D682">
        <v>568.311340818053</v>
      </c>
      <c r="E682">
        <v>78.0977850680837</v>
      </c>
    </row>
    <row r="683" spans="1:5">
      <c r="A683">
        <v>681</v>
      </c>
      <c r="B683">
        <v>5019.59405846786</v>
      </c>
      <c r="C683">
        <v>5019.59405846786</v>
      </c>
      <c r="D683">
        <v>568.311063270725</v>
      </c>
      <c r="E683">
        <v>78.097507520754</v>
      </c>
    </row>
    <row r="684" spans="1:5">
      <c r="A684">
        <v>682</v>
      </c>
      <c r="B684">
        <v>5019.59405846786</v>
      </c>
      <c r="C684">
        <v>5019.59405846786</v>
      </c>
      <c r="D684">
        <v>568.310941915599</v>
      </c>
      <c r="E684">
        <v>78.0973861656286</v>
      </c>
    </row>
    <row r="685" spans="1:5">
      <c r="A685">
        <v>683</v>
      </c>
      <c r="B685">
        <v>5019.59405846786</v>
      </c>
      <c r="C685">
        <v>5019.59405846786</v>
      </c>
      <c r="D685">
        <v>568.311301587929</v>
      </c>
      <c r="E685">
        <v>78.0977458379587</v>
      </c>
    </row>
    <row r="686" spans="1:5">
      <c r="A686">
        <v>684</v>
      </c>
      <c r="B686">
        <v>5019.59405846786</v>
      </c>
      <c r="C686">
        <v>5019.59405846786</v>
      </c>
      <c r="D686">
        <v>568.310984490114</v>
      </c>
      <c r="E686">
        <v>78.0974287401433</v>
      </c>
    </row>
    <row r="687" spans="1:5">
      <c r="A687">
        <v>685</v>
      </c>
      <c r="B687">
        <v>5019.59405846786</v>
      </c>
      <c r="C687">
        <v>5019.59405846786</v>
      </c>
      <c r="D687">
        <v>568.311049615358</v>
      </c>
      <c r="E687">
        <v>78.097493865388</v>
      </c>
    </row>
    <row r="688" spans="1:5">
      <c r="A688">
        <v>686</v>
      </c>
      <c r="B688">
        <v>5019.59405846786</v>
      </c>
      <c r="C688">
        <v>5019.59405846786</v>
      </c>
      <c r="D688">
        <v>568.307582527836</v>
      </c>
      <c r="E688">
        <v>78.0940267778649</v>
      </c>
    </row>
    <row r="689" spans="1:5">
      <c r="A689">
        <v>687</v>
      </c>
      <c r="B689">
        <v>5019.59405846786</v>
      </c>
      <c r="C689">
        <v>5019.59405846786</v>
      </c>
      <c r="D689">
        <v>568.30999505803</v>
      </c>
      <c r="E689">
        <v>78.09643930806</v>
      </c>
    </row>
    <row r="690" spans="1:5">
      <c r="A690">
        <v>688</v>
      </c>
      <c r="B690">
        <v>5019.59405846786</v>
      </c>
      <c r="C690">
        <v>5019.59405846786</v>
      </c>
      <c r="D690">
        <v>568.309854180608</v>
      </c>
      <c r="E690">
        <v>78.0962984306366</v>
      </c>
    </row>
    <row r="691" spans="1:5">
      <c r="A691">
        <v>689</v>
      </c>
      <c r="B691">
        <v>5019.59405846786</v>
      </c>
      <c r="C691">
        <v>5019.59405846786</v>
      </c>
      <c r="D691">
        <v>568.310505845842</v>
      </c>
      <c r="E691">
        <v>78.0969500958715</v>
      </c>
    </row>
    <row r="692" spans="1:5">
      <c r="A692">
        <v>690</v>
      </c>
      <c r="B692">
        <v>5019.59405846786</v>
      </c>
      <c r="C692">
        <v>5019.59405846786</v>
      </c>
      <c r="D692">
        <v>568.31004713019</v>
      </c>
      <c r="E692">
        <v>78.0964913802197</v>
      </c>
    </row>
    <row r="693" spans="1:5">
      <c r="A693">
        <v>691</v>
      </c>
      <c r="B693">
        <v>5019.59405846786</v>
      </c>
      <c r="C693">
        <v>5019.59405846786</v>
      </c>
      <c r="D693">
        <v>568.312972341376</v>
      </c>
      <c r="E693">
        <v>78.0994165914063</v>
      </c>
    </row>
    <row r="694" spans="1:5">
      <c r="A694">
        <v>692</v>
      </c>
      <c r="B694">
        <v>5019.59405846786</v>
      </c>
      <c r="C694">
        <v>5019.59405846786</v>
      </c>
      <c r="D694">
        <v>568.30944076735</v>
      </c>
      <c r="E694">
        <v>78.0958850173802</v>
      </c>
    </row>
    <row r="695" spans="1:5">
      <c r="A695">
        <v>693</v>
      </c>
      <c r="B695">
        <v>5019.59405846786</v>
      </c>
      <c r="C695">
        <v>5019.59405846786</v>
      </c>
      <c r="D695">
        <v>568.308792455797</v>
      </c>
      <c r="E695">
        <v>78.0952367058268</v>
      </c>
    </row>
    <row r="696" spans="1:5">
      <c r="A696">
        <v>694</v>
      </c>
      <c r="B696">
        <v>5019.59405846786</v>
      </c>
      <c r="C696">
        <v>5019.59405846786</v>
      </c>
      <c r="D696">
        <v>568.312621504893</v>
      </c>
      <c r="E696">
        <v>78.0990657549237</v>
      </c>
    </row>
    <row r="697" spans="1:5">
      <c r="A697">
        <v>695</v>
      </c>
      <c r="B697">
        <v>5019.59405846786</v>
      </c>
      <c r="C697">
        <v>5019.59405846786</v>
      </c>
      <c r="D697">
        <v>568.309870069682</v>
      </c>
      <c r="E697">
        <v>78.0963143197122</v>
      </c>
    </row>
    <row r="698" spans="1:5">
      <c r="A698">
        <v>696</v>
      </c>
      <c r="B698">
        <v>5019.59405846786</v>
      </c>
      <c r="C698">
        <v>5019.59405846786</v>
      </c>
      <c r="D698">
        <v>568.31235122363</v>
      </c>
      <c r="E698">
        <v>78.0987954736597</v>
      </c>
    </row>
    <row r="699" spans="1:5">
      <c r="A699">
        <v>697</v>
      </c>
      <c r="B699">
        <v>5019.59405846786</v>
      </c>
      <c r="C699">
        <v>5019.59405846786</v>
      </c>
      <c r="D699">
        <v>568.308478303583</v>
      </c>
      <c r="E699">
        <v>78.0949225536133</v>
      </c>
    </row>
    <row r="700" spans="1:5">
      <c r="A700">
        <v>698</v>
      </c>
      <c r="B700">
        <v>5019.59405846786</v>
      </c>
      <c r="C700">
        <v>5019.59405846786</v>
      </c>
      <c r="D700">
        <v>568.309365457197</v>
      </c>
      <c r="E700">
        <v>78.0958097072265</v>
      </c>
    </row>
    <row r="701" spans="1:5">
      <c r="A701">
        <v>699</v>
      </c>
      <c r="B701">
        <v>5019.59405846786</v>
      </c>
      <c r="C701">
        <v>5019.59405846786</v>
      </c>
      <c r="D701">
        <v>568.308881279629</v>
      </c>
      <c r="E701">
        <v>78.0953255296586</v>
      </c>
    </row>
    <row r="702" spans="1:5">
      <c r="A702">
        <v>700</v>
      </c>
      <c r="B702">
        <v>5019.59405846786</v>
      </c>
      <c r="C702">
        <v>5019.59405846786</v>
      </c>
      <c r="D702">
        <v>568.308429251653</v>
      </c>
      <c r="E702">
        <v>78.0948735016842</v>
      </c>
    </row>
    <row r="703" spans="1:5">
      <c r="A703">
        <v>701</v>
      </c>
      <c r="B703">
        <v>5019.59405846786</v>
      </c>
      <c r="C703">
        <v>5019.59405846786</v>
      </c>
      <c r="D703">
        <v>568.310210218764</v>
      </c>
      <c r="E703">
        <v>78.0966544687937</v>
      </c>
    </row>
    <row r="704" spans="1:5">
      <c r="A704">
        <v>702</v>
      </c>
      <c r="B704">
        <v>5019.59405846786</v>
      </c>
      <c r="C704">
        <v>5019.59405846786</v>
      </c>
      <c r="D704">
        <v>568.309419229522</v>
      </c>
      <c r="E704">
        <v>78.0958634795525</v>
      </c>
    </row>
    <row r="705" spans="1:5">
      <c r="A705">
        <v>703</v>
      </c>
      <c r="B705">
        <v>5019.59405846786</v>
      </c>
      <c r="C705">
        <v>5019.59405846786</v>
      </c>
      <c r="D705">
        <v>568.307022425202</v>
      </c>
      <c r="E705">
        <v>78.0934666752317</v>
      </c>
    </row>
    <row r="706" spans="1:5">
      <c r="A706">
        <v>704</v>
      </c>
      <c r="B706">
        <v>5019.59405846786</v>
      </c>
      <c r="C706">
        <v>5019.59405846786</v>
      </c>
      <c r="D706">
        <v>568.308313076278</v>
      </c>
      <c r="E706">
        <v>78.0947573263082</v>
      </c>
    </row>
    <row r="707" spans="1:5">
      <c r="A707">
        <v>705</v>
      </c>
      <c r="B707">
        <v>5019.59405846786</v>
      </c>
      <c r="C707">
        <v>5019.59405846786</v>
      </c>
      <c r="D707">
        <v>568.306049761958</v>
      </c>
      <c r="E707">
        <v>78.092494011987</v>
      </c>
    </row>
    <row r="708" spans="1:5">
      <c r="A708">
        <v>706</v>
      </c>
      <c r="B708">
        <v>5019.59405846786</v>
      </c>
      <c r="C708">
        <v>5019.59405846786</v>
      </c>
      <c r="D708">
        <v>568.306314851016</v>
      </c>
      <c r="E708">
        <v>78.0927591010445</v>
      </c>
    </row>
    <row r="709" spans="1:5">
      <c r="A709">
        <v>707</v>
      </c>
      <c r="B709">
        <v>5019.59405846786</v>
      </c>
      <c r="C709">
        <v>5019.59405846786</v>
      </c>
      <c r="D709">
        <v>568.305219348666</v>
      </c>
      <c r="E709">
        <v>78.0916635986959</v>
      </c>
    </row>
    <row r="710" spans="1:5">
      <c r="A710">
        <v>708</v>
      </c>
      <c r="B710">
        <v>5019.59405846786</v>
      </c>
      <c r="C710">
        <v>5019.59405846786</v>
      </c>
      <c r="D710">
        <v>568.305840909481</v>
      </c>
      <c r="E710">
        <v>78.0922851595108</v>
      </c>
    </row>
    <row r="711" spans="1:5">
      <c r="A711">
        <v>709</v>
      </c>
      <c r="B711">
        <v>5019.59405846786</v>
      </c>
      <c r="C711">
        <v>5019.59405846786</v>
      </c>
      <c r="D711">
        <v>568.305635407611</v>
      </c>
      <c r="E711">
        <v>78.0920796576411</v>
      </c>
    </row>
    <row r="712" spans="1:5">
      <c r="A712">
        <v>710</v>
      </c>
      <c r="B712">
        <v>5019.59405846786</v>
      </c>
      <c r="C712">
        <v>5019.59405846786</v>
      </c>
      <c r="D712">
        <v>568.306332723589</v>
      </c>
      <c r="E712">
        <v>78.0927769736178</v>
      </c>
    </row>
    <row r="713" spans="1:5">
      <c r="A713">
        <v>711</v>
      </c>
      <c r="B713">
        <v>5019.59405846786</v>
      </c>
      <c r="C713">
        <v>5019.59405846786</v>
      </c>
      <c r="D713">
        <v>568.308085337498</v>
      </c>
      <c r="E713">
        <v>78.0945295875278</v>
      </c>
    </row>
    <row r="714" spans="1:5">
      <c r="A714">
        <v>712</v>
      </c>
      <c r="B714">
        <v>5019.59405846786</v>
      </c>
      <c r="C714">
        <v>5019.59405846786</v>
      </c>
      <c r="D714">
        <v>568.306672060369</v>
      </c>
      <c r="E714">
        <v>78.0931163103992</v>
      </c>
    </row>
    <row r="715" spans="1:5">
      <c r="A715">
        <v>713</v>
      </c>
      <c r="B715">
        <v>5019.59405846786</v>
      </c>
      <c r="C715">
        <v>5019.59405846786</v>
      </c>
      <c r="D715">
        <v>568.308701764815</v>
      </c>
      <c r="E715">
        <v>78.0951460148443</v>
      </c>
    </row>
    <row r="716" spans="1:5">
      <c r="A716">
        <v>714</v>
      </c>
      <c r="B716">
        <v>5019.59405846786</v>
      </c>
      <c r="C716">
        <v>5019.59405846786</v>
      </c>
      <c r="D716">
        <v>568.307605915127</v>
      </c>
      <c r="E716">
        <v>78.0940501651575</v>
      </c>
    </row>
    <row r="717" spans="1:5">
      <c r="A717">
        <v>715</v>
      </c>
      <c r="B717">
        <v>5019.59405846786</v>
      </c>
      <c r="C717">
        <v>5019.59405846786</v>
      </c>
      <c r="D717">
        <v>568.306447183688</v>
      </c>
      <c r="E717">
        <v>78.0928914337186</v>
      </c>
    </row>
    <row r="718" spans="1:5">
      <c r="A718">
        <v>716</v>
      </c>
      <c r="B718">
        <v>5019.59405846786</v>
      </c>
      <c r="C718">
        <v>5019.59405846786</v>
      </c>
      <c r="D718">
        <v>568.308137059067</v>
      </c>
      <c r="E718">
        <v>78.0945813090966</v>
      </c>
    </row>
    <row r="719" spans="1:5">
      <c r="A719">
        <v>717</v>
      </c>
      <c r="B719">
        <v>5019.59405846786</v>
      </c>
      <c r="C719">
        <v>5019.59405846786</v>
      </c>
      <c r="D719">
        <v>568.305202852673</v>
      </c>
      <c r="E719">
        <v>78.0916471027034</v>
      </c>
    </row>
    <row r="720" spans="1:5">
      <c r="A720">
        <v>718</v>
      </c>
      <c r="B720">
        <v>5019.59405846786</v>
      </c>
      <c r="C720">
        <v>5019.59405846786</v>
      </c>
      <c r="D720">
        <v>568.304175825522</v>
      </c>
      <c r="E720">
        <v>78.0906200755526</v>
      </c>
    </row>
    <row r="721" spans="1:5">
      <c r="A721">
        <v>719</v>
      </c>
      <c r="B721">
        <v>5019.59405846786</v>
      </c>
      <c r="C721">
        <v>5019.59405846786</v>
      </c>
      <c r="D721">
        <v>568.307116277669</v>
      </c>
      <c r="E721">
        <v>78.093560527699</v>
      </c>
    </row>
    <row r="722" spans="1:5">
      <c r="A722">
        <v>720</v>
      </c>
      <c r="B722">
        <v>5019.59405846786</v>
      </c>
      <c r="C722">
        <v>5019.59405846786</v>
      </c>
      <c r="D722">
        <v>568.306976686375</v>
      </c>
      <c r="E722">
        <v>78.093420936405</v>
      </c>
    </row>
    <row r="723" spans="1:5">
      <c r="A723">
        <v>721</v>
      </c>
      <c r="B723">
        <v>5019.59405846786</v>
      </c>
      <c r="C723">
        <v>5019.59405846786</v>
      </c>
      <c r="D723">
        <v>568.305069212021</v>
      </c>
      <c r="E723">
        <v>78.0915134620509</v>
      </c>
    </row>
    <row r="724" spans="1:5">
      <c r="A724">
        <v>722</v>
      </c>
      <c r="B724">
        <v>5019.59405846786</v>
      </c>
      <c r="C724">
        <v>5019.59405846786</v>
      </c>
      <c r="D724">
        <v>568.307049771173</v>
      </c>
      <c r="E724">
        <v>78.093494021203</v>
      </c>
    </row>
    <row r="725" spans="1:5">
      <c r="A725">
        <v>723</v>
      </c>
      <c r="B725">
        <v>5019.59405846786</v>
      </c>
      <c r="C725">
        <v>5019.59405846786</v>
      </c>
      <c r="D725">
        <v>568.307201718675</v>
      </c>
      <c r="E725">
        <v>78.0936459687047</v>
      </c>
    </row>
    <row r="726" spans="1:5">
      <c r="A726">
        <v>724</v>
      </c>
      <c r="B726">
        <v>5019.59405846786</v>
      </c>
      <c r="C726">
        <v>5019.59405846786</v>
      </c>
      <c r="D726">
        <v>568.308968041997</v>
      </c>
      <c r="E726">
        <v>78.0954122920262</v>
      </c>
    </row>
    <row r="727" spans="1:5">
      <c r="A727">
        <v>725</v>
      </c>
      <c r="B727">
        <v>5019.59405846786</v>
      </c>
      <c r="C727">
        <v>5019.59405846786</v>
      </c>
      <c r="D727">
        <v>568.310212632058</v>
      </c>
      <c r="E727">
        <v>78.0966568820873</v>
      </c>
    </row>
    <row r="728" spans="1:5">
      <c r="A728">
        <v>726</v>
      </c>
      <c r="B728">
        <v>5019.59405846786</v>
      </c>
      <c r="C728">
        <v>5019.59405846786</v>
      </c>
      <c r="D728">
        <v>568.305925963195</v>
      </c>
      <c r="E728">
        <v>78.0923702132249</v>
      </c>
    </row>
    <row r="729" spans="1:5">
      <c r="A729">
        <v>727</v>
      </c>
      <c r="B729">
        <v>5019.59405846786</v>
      </c>
      <c r="C729">
        <v>5019.59405846786</v>
      </c>
      <c r="D729">
        <v>568.309482106955</v>
      </c>
      <c r="E729">
        <v>78.095926356985</v>
      </c>
    </row>
    <row r="730" spans="1:5">
      <c r="A730">
        <v>728</v>
      </c>
      <c r="B730">
        <v>5019.59405846786</v>
      </c>
      <c r="C730">
        <v>5019.59405846786</v>
      </c>
      <c r="D730">
        <v>568.306882772045</v>
      </c>
      <c r="E730">
        <v>78.0933270220739</v>
      </c>
    </row>
    <row r="731" spans="1:5">
      <c r="A731">
        <v>729</v>
      </c>
      <c r="B731">
        <v>5019.59405846786</v>
      </c>
      <c r="C731">
        <v>5019.59405846786</v>
      </c>
      <c r="D731">
        <v>568.300841246458</v>
      </c>
      <c r="E731">
        <v>78.0872854964882</v>
      </c>
    </row>
    <row r="732" spans="1:5">
      <c r="A732">
        <v>730</v>
      </c>
      <c r="B732">
        <v>5019.59405846786</v>
      </c>
      <c r="C732">
        <v>5019.59405846786</v>
      </c>
      <c r="D732">
        <v>568.308223888292</v>
      </c>
      <c r="E732">
        <v>78.0946681383235</v>
      </c>
    </row>
    <row r="733" spans="1:5">
      <c r="A733">
        <v>731</v>
      </c>
      <c r="B733">
        <v>5019.59405846786</v>
      </c>
      <c r="C733">
        <v>5019.59405846786</v>
      </c>
      <c r="D733">
        <v>568.306322420537</v>
      </c>
      <c r="E733">
        <v>78.0927666705676</v>
      </c>
    </row>
    <row r="734" spans="1:5">
      <c r="A734">
        <v>732</v>
      </c>
      <c r="B734">
        <v>5019.59405846786</v>
      </c>
      <c r="C734">
        <v>5019.59405846786</v>
      </c>
      <c r="D734">
        <v>568.307526757483</v>
      </c>
      <c r="E734">
        <v>78.0939710075126</v>
      </c>
    </row>
    <row r="735" spans="1:5">
      <c r="A735">
        <v>733</v>
      </c>
      <c r="B735">
        <v>5019.59405846786</v>
      </c>
      <c r="C735">
        <v>5019.59405846786</v>
      </c>
      <c r="D735">
        <v>568.307577315361</v>
      </c>
      <c r="E735">
        <v>78.0940215653904</v>
      </c>
    </row>
    <row r="736" spans="1:5">
      <c r="A736">
        <v>734</v>
      </c>
      <c r="B736">
        <v>5019.59405846786</v>
      </c>
      <c r="C736">
        <v>5019.59405846786</v>
      </c>
      <c r="D736">
        <v>568.307794568158</v>
      </c>
      <c r="E736">
        <v>78.0942388181874</v>
      </c>
    </row>
    <row r="737" spans="1:5">
      <c r="A737">
        <v>735</v>
      </c>
      <c r="B737">
        <v>5019.59405846786</v>
      </c>
      <c r="C737">
        <v>5019.59405846786</v>
      </c>
      <c r="D737">
        <v>568.307403666711</v>
      </c>
      <c r="E737">
        <v>78.0938479167415</v>
      </c>
    </row>
    <row r="738" spans="1:5">
      <c r="A738">
        <v>736</v>
      </c>
      <c r="B738">
        <v>5019.59405846786</v>
      </c>
      <c r="C738">
        <v>5019.59405846786</v>
      </c>
      <c r="D738">
        <v>568.30662797227</v>
      </c>
      <c r="E738">
        <v>78.0930722222999</v>
      </c>
    </row>
    <row r="739" spans="1:5">
      <c r="A739">
        <v>737</v>
      </c>
      <c r="B739">
        <v>5019.59405846786</v>
      </c>
      <c r="C739">
        <v>5019.59405846786</v>
      </c>
      <c r="D739">
        <v>568.307557636389</v>
      </c>
      <c r="E739">
        <v>78.0940018864179</v>
      </c>
    </row>
    <row r="740" spans="1:5">
      <c r="A740">
        <v>738</v>
      </c>
      <c r="B740">
        <v>5019.59405846786</v>
      </c>
      <c r="C740">
        <v>5019.59405846786</v>
      </c>
      <c r="D740">
        <v>568.30744366005</v>
      </c>
      <c r="E740">
        <v>78.0938879100798</v>
      </c>
    </row>
    <row r="741" spans="1:5">
      <c r="A741">
        <v>739</v>
      </c>
      <c r="B741">
        <v>5019.59405846786</v>
      </c>
      <c r="C741">
        <v>5019.59405846786</v>
      </c>
      <c r="D741">
        <v>568.307720311235</v>
      </c>
      <c r="E741">
        <v>78.0941645612649</v>
      </c>
    </row>
    <row r="742" spans="1:5">
      <c r="A742">
        <v>740</v>
      </c>
      <c r="B742">
        <v>5019.59405846786</v>
      </c>
      <c r="C742">
        <v>5019.59405846786</v>
      </c>
      <c r="D742">
        <v>568.307647226388</v>
      </c>
      <c r="E742">
        <v>78.0940914764175</v>
      </c>
    </row>
    <row r="743" spans="1:5">
      <c r="A743">
        <v>741</v>
      </c>
      <c r="B743">
        <v>5019.59405846786</v>
      </c>
      <c r="C743">
        <v>5019.59405846786</v>
      </c>
      <c r="D743">
        <v>568.307455149926</v>
      </c>
      <c r="E743">
        <v>78.0938993999566</v>
      </c>
    </row>
    <row r="744" spans="1:5">
      <c r="A744">
        <v>742</v>
      </c>
      <c r="B744">
        <v>5019.59405846786</v>
      </c>
      <c r="C744">
        <v>5019.59405846786</v>
      </c>
      <c r="D744">
        <v>568.309844362733</v>
      </c>
      <c r="E744">
        <v>78.0962886127621</v>
      </c>
    </row>
    <row r="745" spans="1:5">
      <c r="A745">
        <v>743</v>
      </c>
      <c r="B745">
        <v>5019.59405846786</v>
      </c>
      <c r="C745">
        <v>5019.59405846786</v>
      </c>
      <c r="D745">
        <v>568.308112141382</v>
      </c>
      <c r="E745">
        <v>78.0945563914119</v>
      </c>
    </row>
    <row r="746" spans="1:5">
      <c r="A746">
        <v>744</v>
      </c>
      <c r="B746">
        <v>5019.59405846786</v>
      </c>
      <c r="C746">
        <v>5019.59405846786</v>
      </c>
      <c r="D746">
        <v>568.306429962334</v>
      </c>
      <c r="E746">
        <v>78.0928742123634</v>
      </c>
    </row>
    <row r="747" spans="1:5">
      <c r="A747">
        <v>745</v>
      </c>
      <c r="B747">
        <v>5019.59405846786</v>
      </c>
      <c r="C747">
        <v>5019.59405846786</v>
      </c>
      <c r="D747">
        <v>568.305972309781</v>
      </c>
      <c r="E747">
        <v>78.0924165598115</v>
      </c>
    </row>
    <row r="748" spans="1:5">
      <c r="A748">
        <v>746</v>
      </c>
      <c r="B748">
        <v>5019.59405846786</v>
      </c>
      <c r="C748">
        <v>5019.59405846786</v>
      </c>
      <c r="D748">
        <v>568.305876755752</v>
      </c>
      <c r="E748">
        <v>78.092321005781</v>
      </c>
    </row>
    <row r="749" spans="1:5">
      <c r="A749">
        <v>747</v>
      </c>
      <c r="B749">
        <v>5019.59405846786</v>
      </c>
      <c r="C749">
        <v>5019.59405846786</v>
      </c>
      <c r="D749">
        <v>568.305115718449</v>
      </c>
      <c r="E749">
        <v>78.0915599684784</v>
      </c>
    </row>
    <row r="750" spans="1:5">
      <c r="A750">
        <v>748</v>
      </c>
      <c r="B750">
        <v>5019.59405846786</v>
      </c>
      <c r="C750">
        <v>5019.59405846786</v>
      </c>
      <c r="D750">
        <v>568.305929831712</v>
      </c>
      <c r="E750">
        <v>78.0923740817423</v>
      </c>
    </row>
    <row r="751" spans="1:5">
      <c r="A751">
        <v>749</v>
      </c>
      <c r="B751">
        <v>5019.59405846786</v>
      </c>
      <c r="C751">
        <v>5019.59405846786</v>
      </c>
      <c r="D751">
        <v>568.305957800704</v>
      </c>
      <c r="E751">
        <v>78.092402050734</v>
      </c>
    </row>
    <row r="752" spans="1:5">
      <c r="A752">
        <v>750</v>
      </c>
      <c r="B752">
        <v>5019.59405846786</v>
      </c>
      <c r="C752">
        <v>5019.59405846786</v>
      </c>
      <c r="D752">
        <v>568.305712102335</v>
      </c>
      <c r="E752">
        <v>78.0921563523649</v>
      </c>
    </row>
    <row r="753" spans="1:5">
      <c r="A753">
        <v>751</v>
      </c>
      <c r="B753">
        <v>5019.59405846786</v>
      </c>
      <c r="C753">
        <v>5019.59405846786</v>
      </c>
      <c r="D753">
        <v>568.306085898402</v>
      </c>
      <c r="E753">
        <v>78.0925301484314</v>
      </c>
    </row>
    <row r="754" spans="1:5">
      <c r="A754">
        <v>752</v>
      </c>
      <c r="B754">
        <v>5019.59405846786</v>
      </c>
      <c r="C754">
        <v>5019.59405846786</v>
      </c>
      <c r="D754">
        <v>568.305853350623</v>
      </c>
      <c r="E754">
        <v>78.0922976006524</v>
      </c>
    </row>
    <row r="755" spans="1:5">
      <c r="A755">
        <v>753</v>
      </c>
      <c r="B755">
        <v>5019.59405846786</v>
      </c>
      <c r="C755">
        <v>5019.59405846786</v>
      </c>
      <c r="D755">
        <v>568.305456864638</v>
      </c>
      <c r="E755">
        <v>78.0919011146672</v>
      </c>
    </row>
    <row r="756" spans="1:5">
      <c r="A756">
        <v>754</v>
      </c>
      <c r="B756">
        <v>5019.59405846786</v>
      </c>
      <c r="C756">
        <v>5019.59405846786</v>
      </c>
      <c r="D756">
        <v>568.306446956291</v>
      </c>
      <c r="E756">
        <v>78.0928912063215</v>
      </c>
    </row>
    <row r="757" spans="1:5">
      <c r="A757">
        <v>755</v>
      </c>
      <c r="B757">
        <v>5019.59405846786</v>
      </c>
      <c r="C757">
        <v>5019.59405846786</v>
      </c>
      <c r="D757">
        <v>568.306253715263</v>
      </c>
      <c r="E757">
        <v>78.0926979652922</v>
      </c>
    </row>
    <row r="758" spans="1:5">
      <c r="A758">
        <v>756</v>
      </c>
      <c r="B758">
        <v>5019.59405846786</v>
      </c>
      <c r="C758">
        <v>5019.59405846786</v>
      </c>
      <c r="D758">
        <v>568.307730400849</v>
      </c>
      <c r="E758">
        <v>78.0941746508782</v>
      </c>
    </row>
    <row r="759" spans="1:5">
      <c r="A759">
        <v>757</v>
      </c>
      <c r="B759">
        <v>5019.59405846786</v>
      </c>
      <c r="C759">
        <v>5019.59405846786</v>
      </c>
      <c r="D759">
        <v>568.308279136882</v>
      </c>
      <c r="E759">
        <v>78.0947233869131</v>
      </c>
    </row>
    <row r="760" spans="1:5">
      <c r="A760">
        <v>758</v>
      </c>
      <c r="B760">
        <v>5019.59405846786</v>
      </c>
      <c r="C760">
        <v>5019.59405846786</v>
      </c>
      <c r="D760">
        <v>568.305739315108</v>
      </c>
      <c r="E760">
        <v>78.092183565138</v>
      </c>
    </row>
    <row r="761" spans="1:5">
      <c r="A761">
        <v>759</v>
      </c>
      <c r="B761">
        <v>5019.59405846786</v>
      </c>
      <c r="C761">
        <v>5019.59405846786</v>
      </c>
      <c r="D761">
        <v>568.30713253533</v>
      </c>
      <c r="E761">
        <v>78.0935767853601</v>
      </c>
    </row>
    <row r="762" spans="1:5">
      <c r="A762">
        <v>760</v>
      </c>
      <c r="B762">
        <v>5019.59405846786</v>
      </c>
      <c r="C762">
        <v>5019.59405846786</v>
      </c>
      <c r="D762">
        <v>568.307351619707</v>
      </c>
      <c r="E762">
        <v>78.0937958697368</v>
      </c>
    </row>
    <row r="763" spans="1:5">
      <c r="A763">
        <v>761</v>
      </c>
      <c r="B763">
        <v>5019.59405846786</v>
      </c>
      <c r="C763">
        <v>5019.59405846786</v>
      </c>
      <c r="D763">
        <v>568.307428937101</v>
      </c>
      <c r="E763">
        <v>78.0938731871295</v>
      </c>
    </row>
    <row r="764" spans="1:5">
      <c r="A764">
        <v>762</v>
      </c>
      <c r="B764">
        <v>5019.59405846786</v>
      </c>
      <c r="C764">
        <v>5019.59405846786</v>
      </c>
      <c r="D764">
        <v>568.306932019217</v>
      </c>
      <c r="E764">
        <v>78.0933762692464</v>
      </c>
    </row>
    <row r="765" spans="1:5">
      <c r="A765">
        <v>763</v>
      </c>
      <c r="B765">
        <v>5019.59405846786</v>
      </c>
      <c r="C765">
        <v>5019.59405846786</v>
      </c>
      <c r="D765">
        <v>568.308463809529</v>
      </c>
      <c r="E765">
        <v>78.0949080595592</v>
      </c>
    </row>
    <row r="766" spans="1:5">
      <c r="A766">
        <v>764</v>
      </c>
      <c r="B766">
        <v>5019.59405846786</v>
      </c>
      <c r="C766">
        <v>5019.59405846786</v>
      </c>
      <c r="D766">
        <v>568.309943068915</v>
      </c>
      <c r="E766">
        <v>78.0963873189447</v>
      </c>
    </row>
    <row r="767" spans="1:5">
      <c r="A767">
        <v>765</v>
      </c>
      <c r="B767">
        <v>5019.59405846786</v>
      </c>
      <c r="C767">
        <v>5019.59405846786</v>
      </c>
      <c r="D767">
        <v>568.308930906413</v>
      </c>
      <c r="E767">
        <v>78.095375156442</v>
      </c>
    </row>
    <row r="768" spans="1:5">
      <c r="A768">
        <v>766</v>
      </c>
      <c r="B768">
        <v>5019.59405846786</v>
      </c>
      <c r="C768">
        <v>5019.59405846786</v>
      </c>
      <c r="D768">
        <v>568.308101917561</v>
      </c>
      <c r="E768">
        <v>78.0945461675904</v>
      </c>
    </row>
    <row r="769" spans="1:5">
      <c r="A769">
        <v>767</v>
      </c>
      <c r="B769">
        <v>5019.59405846786</v>
      </c>
      <c r="C769">
        <v>5019.59405846786</v>
      </c>
      <c r="D769">
        <v>568.308348845288</v>
      </c>
      <c r="E769">
        <v>78.0947930953181</v>
      </c>
    </row>
    <row r="770" spans="1:5">
      <c r="A770">
        <v>768</v>
      </c>
      <c r="B770">
        <v>5019.59405846786</v>
      </c>
      <c r="C770">
        <v>5019.59405846786</v>
      </c>
      <c r="D770">
        <v>568.308661949111</v>
      </c>
      <c r="E770">
        <v>78.0951061991405</v>
      </c>
    </row>
    <row r="771" spans="1:5">
      <c r="A771">
        <v>769</v>
      </c>
      <c r="B771">
        <v>5019.59405846786</v>
      </c>
      <c r="C771">
        <v>5019.59405846786</v>
      </c>
      <c r="D771">
        <v>568.30881894662</v>
      </c>
      <c r="E771">
        <v>78.0952631966498</v>
      </c>
    </row>
    <row r="772" spans="1:5">
      <c r="A772">
        <v>770</v>
      </c>
      <c r="B772">
        <v>5019.59405846786</v>
      </c>
      <c r="C772">
        <v>5019.59405846786</v>
      </c>
      <c r="D772">
        <v>568.307918439198</v>
      </c>
      <c r="E772">
        <v>78.0943626892285</v>
      </c>
    </row>
    <row r="773" spans="1:5">
      <c r="A773">
        <v>771</v>
      </c>
      <c r="B773">
        <v>5019.59405846786</v>
      </c>
      <c r="C773">
        <v>5019.59405846786</v>
      </c>
      <c r="D773">
        <v>568.308523784277</v>
      </c>
      <c r="E773">
        <v>78.0949680343055</v>
      </c>
    </row>
    <row r="774" spans="1:5">
      <c r="A774">
        <v>772</v>
      </c>
      <c r="B774">
        <v>5019.59405846786</v>
      </c>
      <c r="C774">
        <v>5019.59405846786</v>
      </c>
      <c r="D774">
        <v>568.307085773824</v>
      </c>
      <c r="E774">
        <v>78.0935300238542</v>
      </c>
    </row>
    <row r="775" spans="1:5">
      <c r="A775">
        <v>773</v>
      </c>
      <c r="B775">
        <v>5019.59405846786</v>
      </c>
      <c r="C775">
        <v>5019.59405846786</v>
      </c>
      <c r="D775">
        <v>568.307139913905</v>
      </c>
      <c r="E775">
        <v>78.0935841639348</v>
      </c>
    </row>
    <row r="776" spans="1:5">
      <c r="A776">
        <v>774</v>
      </c>
      <c r="B776">
        <v>5019.59405846786</v>
      </c>
      <c r="C776">
        <v>5019.59405846786</v>
      </c>
      <c r="D776">
        <v>568.307520423794</v>
      </c>
      <c r="E776">
        <v>78.0939646738238</v>
      </c>
    </row>
    <row r="777" spans="1:5">
      <c r="A777">
        <v>775</v>
      </c>
      <c r="B777">
        <v>5019.59405846786</v>
      </c>
      <c r="C777">
        <v>5019.59405846786</v>
      </c>
      <c r="D777">
        <v>568.306700522125</v>
      </c>
      <c r="E777">
        <v>78.093144772154</v>
      </c>
    </row>
    <row r="778" spans="1:5">
      <c r="A778">
        <v>776</v>
      </c>
      <c r="B778">
        <v>5019.59405846786</v>
      </c>
      <c r="C778">
        <v>5019.59405846786</v>
      </c>
      <c r="D778">
        <v>568.307155895541</v>
      </c>
      <c r="E778">
        <v>78.093600145571</v>
      </c>
    </row>
    <row r="779" spans="1:5">
      <c r="A779">
        <v>777</v>
      </c>
      <c r="B779">
        <v>5019.59405846786</v>
      </c>
      <c r="C779">
        <v>5019.59405846786</v>
      </c>
      <c r="D779">
        <v>568.306792005329</v>
      </c>
      <c r="E779">
        <v>78.0932362553589</v>
      </c>
    </row>
    <row r="780" spans="1:5">
      <c r="A780">
        <v>778</v>
      </c>
      <c r="B780">
        <v>5019.59405846786</v>
      </c>
      <c r="C780">
        <v>5019.59405846786</v>
      </c>
      <c r="D780">
        <v>568.307243147653</v>
      </c>
      <c r="E780">
        <v>78.0936873976835</v>
      </c>
    </row>
    <row r="781" spans="1:5">
      <c r="A781">
        <v>779</v>
      </c>
      <c r="B781">
        <v>5019.59405846786</v>
      </c>
      <c r="C781">
        <v>5019.59405846786</v>
      </c>
      <c r="D781">
        <v>568.306273853835</v>
      </c>
      <c r="E781">
        <v>78.0927181038656</v>
      </c>
    </row>
    <row r="782" spans="1:5">
      <c r="A782">
        <v>780</v>
      </c>
      <c r="B782">
        <v>5019.59405846786</v>
      </c>
      <c r="C782">
        <v>5019.59405846786</v>
      </c>
      <c r="D782">
        <v>568.305384836262</v>
      </c>
      <c r="E782">
        <v>78.0918290862915</v>
      </c>
    </row>
    <row r="783" spans="1:5">
      <c r="A783">
        <v>781</v>
      </c>
      <c r="B783">
        <v>5019.59405846786</v>
      </c>
      <c r="C783">
        <v>5019.59405846786</v>
      </c>
      <c r="D783">
        <v>568.306165867011</v>
      </c>
      <c r="E783">
        <v>78.0926101170413</v>
      </c>
    </row>
    <row r="784" spans="1:5">
      <c r="A784">
        <v>782</v>
      </c>
      <c r="B784">
        <v>5019.59405846786</v>
      </c>
      <c r="C784">
        <v>5019.59405846786</v>
      </c>
      <c r="D784">
        <v>568.30582913117</v>
      </c>
      <c r="E784">
        <v>78.0922733811998</v>
      </c>
    </row>
    <row r="785" spans="1:5">
      <c r="A785">
        <v>783</v>
      </c>
      <c r="B785">
        <v>5019.59405846786</v>
      </c>
      <c r="C785">
        <v>5019.59405846786</v>
      </c>
      <c r="D785">
        <v>568.30538273715</v>
      </c>
      <c r="E785">
        <v>78.0918269871789</v>
      </c>
    </row>
    <row r="786" spans="1:5">
      <c r="A786">
        <v>784</v>
      </c>
      <c r="B786">
        <v>5019.59405846786</v>
      </c>
      <c r="C786">
        <v>5019.59405846786</v>
      </c>
      <c r="D786">
        <v>568.305837504395</v>
      </c>
      <c r="E786">
        <v>78.0922817544252</v>
      </c>
    </row>
    <row r="787" spans="1:5">
      <c r="A787">
        <v>785</v>
      </c>
      <c r="B787">
        <v>5019.59405846786</v>
      </c>
      <c r="C787">
        <v>5019.59405846786</v>
      </c>
      <c r="D787">
        <v>568.304763014419</v>
      </c>
      <c r="E787">
        <v>78.0912072644489</v>
      </c>
    </row>
    <row r="788" spans="1:5">
      <c r="A788">
        <v>786</v>
      </c>
      <c r="B788">
        <v>5019.59405846786</v>
      </c>
      <c r="C788">
        <v>5019.59405846786</v>
      </c>
      <c r="D788">
        <v>568.304872429234</v>
      </c>
      <c r="E788">
        <v>78.0913166792653</v>
      </c>
    </row>
    <row r="789" spans="1:5">
      <c r="A789">
        <v>787</v>
      </c>
      <c r="B789">
        <v>5019.59405846786</v>
      </c>
      <c r="C789">
        <v>5019.59405846786</v>
      </c>
      <c r="D789">
        <v>568.30468809996</v>
      </c>
      <c r="E789">
        <v>78.09113234999</v>
      </c>
    </row>
    <row r="790" spans="1:5">
      <c r="A790">
        <v>788</v>
      </c>
      <c r="B790">
        <v>5019.59405846786</v>
      </c>
      <c r="C790">
        <v>5019.59405846786</v>
      </c>
      <c r="D790">
        <v>568.304491806698</v>
      </c>
      <c r="E790">
        <v>78.0909360567273</v>
      </c>
    </row>
    <row r="791" spans="1:5">
      <c r="A791">
        <v>789</v>
      </c>
      <c r="B791">
        <v>5019.59405846786</v>
      </c>
      <c r="C791">
        <v>5019.59405846786</v>
      </c>
      <c r="D791">
        <v>568.304738786025</v>
      </c>
      <c r="E791">
        <v>78.0911830360543</v>
      </c>
    </row>
    <row r="792" spans="1:5">
      <c r="A792">
        <v>790</v>
      </c>
      <c r="B792">
        <v>5019.59405846786</v>
      </c>
      <c r="C792">
        <v>5019.59405846786</v>
      </c>
      <c r="D792">
        <v>568.304925008777</v>
      </c>
      <c r="E792">
        <v>78.0913692588064</v>
      </c>
    </row>
    <row r="793" spans="1:5">
      <c r="A793">
        <v>791</v>
      </c>
      <c r="B793">
        <v>5019.59405846786</v>
      </c>
      <c r="C793">
        <v>5019.59405846786</v>
      </c>
      <c r="D793">
        <v>568.304820220428</v>
      </c>
      <c r="E793">
        <v>78.0912644704571</v>
      </c>
    </row>
    <row r="794" spans="1:5">
      <c r="A794">
        <v>792</v>
      </c>
      <c r="B794">
        <v>5019.59405846786</v>
      </c>
      <c r="C794">
        <v>5019.59405846786</v>
      </c>
      <c r="D794">
        <v>568.30532961245</v>
      </c>
      <c r="E794">
        <v>78.0917738624793</v>
      </c>
    </row>
    <row r="795" spans="1:5">
      <c r="A795">
        <v>793</v>
      </c>
      <c r="B795">
        <v>5019.59405846786</v>
      </c>
      <c r="C795">
        <v>5019.59405846786</v>
      </c>
      <c r="D795">
        <v>568.305119291417</v>
      </c>
      <c r="E795">
        <v>78.091563541447</v>
      </c>
    </row>
    <row r="796" spans="1:5">
      <c r="A796">
        <v>794</v>
      </c>
      <c r="B796">
        <v>5019.59405846786</v>
      </c>
      <c r="C796">
        <v>5019.59405846786</v>
      </c>
      <c r="D796">
        <v>568.305223131201</v>
      </c>
      <c r="E796">
        <v>78.0916673812302</v>
      </c>
    </row>
    <row r="797" spans="1:5">
      <c r="A797">
        <v>795</v>
      </c>
      <c r="B797">
        <v>5019.59405846786</v>
      </c>
      <c r="C797">
        <v>5019.59405846786</v>
      </c>
      <c r="D797">
        <v>568.305340290611</v>
      </c>
      <c r="E797">
        <v>78.0917845406414</v>
      </c>
    </row>
    <row r="798" spans="1:5">
      <c r="A798">
        <v>796</v>
      </c>
      <c r="B798">
        <v>5019.59405846786</v>
      </c>
      <c r="C798">
        <v>5019.59405846786</v>
      </c>
      <c r="D798">
        <v>568.305429211129</v>
      </c>
      <c r="E798">
        <v>78.0918734611592</v>
      </c>
    </row>
    <row r="799" spans="1:5">
      <c r="A799">
        <v>797</v>
      </c>
      <c r="B799">
        <v>5019.59405846786</v>
      </c>
      <c r="C799">
        <v>5019.59405846786</v>
      </c>
      <c r="D799">
        <v>568.306543185648</v>
      </c>
      <c r="E799">
        <v>78.0929874356775</v>
      </c>
    </row>
    <row r="800" spans="1:5">
      <c r="A800">
        <v>798</v>
      </c>
      <c r="B800">
        <v>5019.59405846786</v>
      </c>
      <c r="C800">
        <v>5019.59405846786</v>
      </c>
      <c r="D800">
        <v>568.305318235999</v>
      </c>
      <c r="E800">
        <v>78.091762486028</v>
      </c>
    </row>
    <row r="801" spans="1:5">
      <c r="A801">
        <v>799</v>
      </c>
      <c r="B801">
        <v>5019.59405846786</v>
      </c>
      <c r="C801">
        <v>5019.59405846786</v>
      </c>
      <c r="D801">
        <v>568.304337778381</v>
      </c>
      <c r="E801">
        <v>78.0907820284107</v>
      </c>
    </row>
    <row r="802" spans="1:5">
      <c r="A802">
        <v>800</v>
      </c>
      <c r="B802">
        <v>5019.59405846786</v>
      </c>
      <c r="C802">
        <v>5019.59405846786</v>
      </c>
      <c r="D802">
        <v>568.304132572531</v>
      </c>
      <c r="E802">
        <v>78.0905768225605</v>
      </c>
    </row>
    <row r="803" spans="1:5">
      <c r="A803">
        <v>801</v>
      </c>
      <c r="B803">
        <v>5019.59405846786</v>
      </c>
      <c r="C803">
        <v>5019.59405846786</v>
      </c>
      <c r="D803">
        <v>568.303987626574</v>
      </c>
      <c r="E803">
        <v>78.0904318766034</v>
      </c>
    </row>
    <row r="804" spans="1:5">
      <c r="A804">
        <v>802</v>
      </c>
      <c r="B804">
        <v>5019.59405846786</v>
      </c>
      <c r="C804">
        <v>5019.59405846786</v>
      </c>
      <c r="D804">
        <v>568.304558005539</v>
      </c>
      <c r="E804">
        <v>78.0910022555689</v>
      </c>
    </row>
    <row r="805" spans="1:5">
      <c r="A805">
        <v>803</v>
      </c>
      <c r="B805">
        <v>5019.59405846786</v>
      </c>
      <c r="C805">
        <v>5019.59405846786</v>
      </c>
      <c r="D805">
        <v>568.303930081935</v>
      </c>
      <c r="E805">
        <v>78.0903743319651</v>
      </c>
    </row>
    <row r="806" spans="1:5">
      <c r="A806">
        <v>804</v>
      </c>
      <c r="B806">
        <v>5019.59405846786</v>
      </c>
      <c r="C806">
        <v>5019.59405846786</v>
      </c>
      <c r="D806">
        <v>568.303343000916</v>
      </c>
      <c r="E806">
        <v>78.0897872509456</v>
      </c>
    </row>
    <row r="807" spans="1:5">
      <c r="A807">
        <v>805</v>
      </c>
      <c r="B807">
        <v>5019.59405846786</v>
      </c>
      <c r="C807">
        <v>5019.59405846786</v>
      </c>
      <c r="D807">
        <v>568.303338701532</v>
      </c>
      <c r="E807">
        <v>78.0897829515621</v>
      </c>
    </row>
    <row r="808" spans="1:5">
      <c r="A808">
        <v>806</v>
      </c>
      <c r="B808">
        <v>5019.59405846786</v>
      </c>
      <c r="C808">
        <v>5019.59405846786</v>
      </c>
      <c r="D808">
        <v>568.303684047368</v>
      </c>
      <c r="E808">
        <v>78.0901282973972</v>
      </c>
    </row>
    <row r="809" spans="1:5">
      <c r="A809">
        <v>807</v>
      </c>
      <c r="B809">
        <v>5019.59405846786</v>
      </c>
      <c r="C809">
        <v>5019.59405846786</v>
      </c>
      <c r="D809">
        <v>568.303911894536</v>
      </c>
      <c r="E809">
        <v>78.0903561445657</v>
      </c>
    </row>
    <row r="810" spans="1:5">
      <c r="A810">
        <v>808</v>
      </c>
      <c r="B810">
        <v>5019.59405846786</v>
      </c>
      <c r="C810">
        <v>5019.59405846786</v>
      </c>
      <c r="D810">
        <v>568.303574523245</v>
      </c>
      <c r="E810">
        <v>78.0900187732751</v>
      </c>
    </row>
    <row r="811" spans="1:5">
      <c r="A811">
        <v>809</v>
      </c>
      <c r="B811">
        <v>5019.59405846786</v>
      </c>
      <c r="C811">
        <v>5019.59405846786</v>
      </c>
      <c r="D811">
        <v>568.303322405984</v>
      </c>
      <c r="E811">
        <v>78.0897666560136</v>
      </c>
    </row>
    <row r="812" spans="1:5">
      <c r="A812">
        <v>810</v>
      </c>
      <c r="B812">
        <v>5019.59405846786</v>
      </c>
      <c r="C812">
        <v>5019.59405846786</v>
      </c>
      <c r="D812">
        <v>568.304442605185</v>
      </c>
      <c r="E812">
        <v>78.090886855214</v>
      </c>
    </row>
    <row r="813" spans="1:5">
      <c r="A813">
        <v>811</v>
      </c>
      <c r="B813">
        <v>5019.59405846786</v>
      </c>
      <c r="C813">
        <v>5019.59405846786</v>
      </c>
      <c r="D813">
        <v>568.304207396878</v>
      </c>
      <c r="E813">
        <v>78.0906516469087</v>
      </c>
    </row>
    <row r="814" spans="1:5">
      <c r="A814">
        <v>812</v>
      </c>
      <c r="B814">
        <v>5019.59405846786</v>
      </c>
      <c r="C814">
        <v>5019.59405846786</v>
      </c>
      <c r="D814">
        <v>568.304128365675</v>
      </c>
      <c r="E814">
        <v>78.0905726157044</v>
      </c>
    </row>
    <row r="815" spans="1:5">
      <c r="A815">
        <v>813</v>
      </c>
      <c r="B815">
        <v>5019.59405846786</v>
      </c>
      <c r="C815">
        <v>5019.59405846786</v>
      </c>
      <c r="D815">
        <v>568.303914316178</v>
      </c>
      <c r="E815">
        <v>78.0903585662076</v>
      </c>
    </row>
    <row r="816" spans="1:5">
      <c r="A816">
        <v>814</v>
      </c>
      <c r="B816">
        <v>5019.59405846786</v>
      </c>
      <c r="C816">
        <v>5019.59405846786</v>
      </c>
      <c r="D816">
        <v>568.303789681412</v>
      </c>
      <c r="E816">
        <v>78.0902339314426</v>
      </c>
    </row>
    <row r="817" spans="1:5">
      <c r="A817">
        <v>815</v>
      </c>
      <c r="B817">
        <v>5019.59405846786</v>
      </c>
      <c r="C817">
        <v>5019.59405846786</v>
      </c>
      <c r="D817">
        <v>568.304059707593</v>
      </c>
      <c r="E817">
        <v>78.090503957623</v>
      </c>
    </row>
    <row r="818" spans="1:5">
      <c r="A818">
        <v>816</v>
      </c>
      <c r="B818">
        <v>5019.59405846786</v>
      </c>
      <c r="C818">
        <v>5019.59405846786</v>
      </c>
      <c r="D818">
        <v>568.303617097165</v>
      </c>
      <c r="E818">
        <v>78.0900613471947</v>
      </c>
    </row>
    <row r="819" spans="1:5">
      <c r="A819">
        <v>817</v>
      </c>
      <c r="B819">
        <v>5019.59405846786</v>
      </c>
      <c r="C819">
        <v>5019.59405846786</v>
      </c>
      <c r="D819">
        <v>568.304708168026</v>
      </c>
      <c r="E819">
        <v>78.0911524180559</v>
      </c>
    </row>
    <row r="820" spans="1:5">
      <c r="A820">
        <v>818</v>
      </c>
      <c r="B820">
        <v>5019.59405846786</v>
      </c>
      <c r="C820">
        <v>5019.59405846786</v>
      </c>
      <c r="D820">
        <v>568.303785563166</v>
      </c>
      <c r="E820">
        <v>78.0902298131966</v>
      </c>
    </row>
    <row r="821" spans="1:5">
      <c r="A821">
        <v>819</v>
      </c>
      <c r="B821">
        <v>5019.59405846786</v>
      </c>
      <c r="C821">
        <v>5019.59405846786</v>
      </c>
      <c r="D821">
        <v>568.303738889819</v>
      </c>
      <c r="E821">
        <v>78.0901831398485</v>
      </c>
    </row>
    <row r="822" spans="1:5">
      <c r="A822">
        <v>820</v>
      </c>
      <c r="B822">
        <v>5019.59405846786</v>
      </c>
      <c r="C822">
        <v>5019.59405846786</v>
      </c>
      <c r="D822">
        <v>568.304011483713</v>
      </c>
      <c r="E822">
        <v>78.0904557337424</v>
      </c>
    </row>
    <row r="823" spans="1:5">
      <c r="A823">
        <v>821</v>
      </c>
      <c r="B823">
        <v>5019.59405846786</v>
      </c>
      <c r="C823">
        <v>5019.59405846786</v>
      </c>
      <c r="D823">
        <v>568.303654810945</v>
      </c>
      <c r="E823">
        <v>78.0900990609752</v>
      </c>
    </row>
    <row r="824" spans="1:5">
      <c r="A824">
        <v>822</v>
      </c>
      <c r="B824">
        <v>5019.59405846786</v>
      </c>
      <c r="C824">
        <v>5019.59405846786</v>
      </c>
      <c r="D824">
        <v>568.304165081516</v>
      </c>
      <c r="E824">
        <v>78.0906093315452</v>
      </c>
    </row>
    <row r="825" spans="1:5">
      <c r="A825">
        <v>823</v>
      </c>
      <c r="B825">
        <v>5019.59405846786</v>
      </c>
      <c r="C825">
        <v>5019.59405846786</v>
      </c>
      <c r="D825">
        <v>568.304096520205</v>
      </c>
      <c r="E825">
        <v>78.0905407702356</v>
      </c>
    </row>
    <row r="826" spans="1:5">
      <c r="A826">
        <v>824</v>
      </c>
      <c r="B826">
        <v>5019.59405846786</v>
      </c>
      <c r="C826">
        <v>5019.59405846786</v>
      </c>
      <c r="D826">
        <v>568.304656999132</v>
      </c>
      <c r="E826">
        <v>78.0911012491605</v>
      </c>
    </row>
    <row r="827" spans="1:5">
      <c r="A827">
        <v>825</v>
      </c>
      <c r="B827">
        <v>5019.59405846786</v>
      </c>
      <c r="C827">
        <v>5019.59405846786</v>
      </c>
      <c r="D827">
        <v>568.304763699088</v>
      </c>
      <c r="E827">
        <v>78.0912079491177</v>
      </c>
    </row>
    <row r="828" spans="1:5">
      <c r="A828">
        <v>826</v>
      </c>
      <c r="B828">
        <v>5019.59405846786</v>
      </c>
      <c r="C828">
        <v>5019.59405846786</v>
      </c>
      <c r="D828">
        <v>568.304951396113</v>
      </c>
      <c r="E828">
        <v>78.0913956461418</v>
      </c>
    </row>
    <row r="829" spans="1:5">
      <c r="A829">
        <v>827</v>
      </c>
      <c r="B829">
        <v>5019.59405846786</v>
      </c>
      <c r="C829">
        <v>5019.59405846786</v>
      </c>
      <c r="D829">
        <v>568.30457382612</v>
      </c>
      <c r="E829">
        <v>78.0910180761499</v>
      </c>
    </row>
    <row r="830" spans="1:5">
      <c r="A830">
        <v>828</v>
      </c>
      <c r="B830">
        <v>5019.59405846786</v>
      </c>
      <c r="C830">
        <v>5019.59405846786</v>
      </c>
      <c r="D830">
        <v>568.304670542793</v>
      </c>
      <c r="E830">
        <v>78.0911147928222</v>
      </c>
    </row>
    <row r="831" spans="1:5">
      <c r="A831">
        <v>829</v>
      </c>
      <c r="B831">
        <v>5019.59405846786</v>
      </c>
      <c r="C831">
        <v>5019.59405846786</v>
      </c>
      <c r="D831">
        <v>568.304557837439</v>
      </c>
      <c r="E831">
        <v>78.091002087469</v>
      </c>
    </row>
    <row r="832" spans="1:5">
      <c r="A832">
        <v>830</v>
      </c>
      <c r="B832">
        <v>5019.59405846786</v>
      </c>
      <c r="C832">
        <v>5019.59405846786</v>
      </c>
      <c r="D832">
        <v>568.30454658001</v>
      </c>
      <c r="E832">
        <v>78.0909908300391</v>
      </c>
    </row>
    <row r="833" spans="1:5">
      <c r="A833">
        <v>831</v>
      </c>
      <c r="B833">
        <v>5019.59405846786</v>
      </c>
      <c r="C833">
        <v>5019.59405846786</v>
      </c>
      <c r="D833">
        <v>568.304713555099</v>
      </c>
      <c r="E833">
        <v>78.0911578051285</v>
      </c>
    </row>
    <row r="834" spans="1:5">
      <c r="A834">
        <v>832</v>
      </c>
      <c r="B834">
        <v>5019.59405846786</v>
      </c>
      <c r="C834">
        <v>5019.59405846786</v>
      </c>
      <c r="D834">
        <v>568.304599272679</v>
      </c>
      <c r="E834">
        <v>78.0910435227078</v>
      </c>
    </row>
    <row r="835" spans="1:5">
      <c r="A835">
        <v>833</v>
      </c>
      <c r="B835">
        <v>5019.59405846786</v>
      </c>
      <c r="C835">
        <v>5019.59405846786</v>
      </c>
      <c r="D835">
        <v>568.304585981511</v>
      </c>
      <c r="E835">
        <v>78.0910302315405</v>
      </c>
    </row>
    <row r="836" spans="1:5">
      <c r="A836">
        <v>834</v>
      </c>
      <c r="B836">
        <v>5019.59405846786</v>
      </c>
      <c r="C836">
        <v>5019.59405846786</v>
      </c>
      <c r="D836">
        <v>568.305082706929</v>
      </c>
      <c r="E836">
        <v>78.0915269569582</v>
      </c>
    </row>
    <row r="837" spans="1:5">
      <c r="A837">
        <v>835</v>
      </c>
      <c r="B837">
        <v>5019.59405846786</v>
      </c>
      <c r="C837">
        <v>5019.59405846786</v>
      </c>
      <c r="D837">
        <v>568.305105298269</v>
      </c>
      <c r="E837">
        <v>78.0915495483003</v>
      </c>
    </row>
    <row r="838" spans="1:5">
      <c r="A838">
        <v>836</v>
      </c>
      <c r="B838">
        <v>5019.59405846786</v>
      </c>
      <c r="C838">
        <v>5019.59405846786</v>
      </c>
      <c r="D838">
        <v>568.305199462769</v>
      </c>
      <c r="E838">
        <v>78.0916437127986</v>
      </c>
    </row>
    <row r="839" spans="1:5">
      <c r="A839">
        <v>837</v>
      </c>
      <c r="B839">
        <v>5019.59405846786</v>
      </c>
      <c r="C839">
        <v>5019.59405846786</v>
      </c>
      <c r="D839">
        <v>568.304888844793</v>
      </c>
      <c r="E839">
        <v>78.0913330948226</v>
      </c>
    </row>
    <row r="840" spans="1:5">
      <c r="A840">
        <v>838</v>
      </c>
      <c r="B840">
        <v>5019.59405846786</v>
      </c>
      <c r="C840">
        <v>5019.59405846786</v>
      </c>
      <c r="D840">
        <v>568.305614365268</v>
      </c>
      <c r="E840">
        <v>78.0920586152978</v>
      </c>
    </row>
    <row r="841" spans="1:5">
      <c r="A841">
        <v>839</v>
      </c>
      <c r="B841">
        <v>5019.59405846786</v>
      </c>
      <c r="C841">
        <v>5019.59405846786</v>
      </c>
      <c r="D841">
        <v>568.305097731643</v>
      </c>
      <c r="E841">
        <v>78.091541981673</v>
      </c>
    </row>
    <row r="842" spans="1:5">
      <c r="A842">
        <v>840</v>
      </c>
      <c r="B842">
        <v>5019.59405846786</v>
      </c>
      <c r="C842">
        <v>5019.59405846786</v>
      </c>
      <c r="D842">
        <v>568.304780439986</v>
      </c>
      <c r="E842">
        <v>78.0912246900153</v>
      </c>
    </row>
    <row r="843" spans="1:5">
      <c r="A843">
        <v>841</v>
      </c>
      <c r="B843">
        <v>5019.59405846786</v>
      </c>
      <c r="C843">
        <v>5019.59405846786</v>
      </c>
      <c r="D843">
        <v>568.305024370926</v>
      </c>
      <c r="E843">
        <v>78.0914686209564</v>
      </c>
    </row>
    <row r="844" spans="1:5">
      <c r="A844">
        <v>842</v>
      </c>
      <c r="B844">
        <v>5019.59405846786</v>
      </c>
      <c r="C844">
        <v>5019.59405846786</v>
      </c>
      <c r="D844">
        <v>568.305206225418</v>
      </c>
      <c r="E844">
        <v>78.0916504754483</v>
      </c>
    </row>
    <row r="845" spans="1:5">
      <c r="A845">
        <v>843</v>
      </c>
      <c r="B845">
        <v>5019.59405846786</v>
      </c>
      <c r="C845">
        <v>5019.59405846786</v>
      </c>
      <c r="D845">
        <v>568.305210992248</v>
      </c>
      <c r="E845">
        <v>78.0916552422771</v>
      </c>
    </row>
    <row r="846" spans="1:5">
      <c r="A846">
        <v>844</v>
      </c>
      <c r="B846">
        <v>5019.59405846786</v>
      </c>
      <c r="C846">
        <v>5019.59405846786</v>
      </c>
      <c r="D846">
        <v>568.305105110175</v>
      </c>
      <c r="E846">
        <v>78.0915493602039</v>
      </c>
    </row>
    <row r="847" spans="1:5">
      <c r="A847">
        <v>845</v>
      </c>
      <c r="B847">
        <v>5019.59405846786</v>
      </c>
      <c r="C847">
        <v>5019.59405846786</v>
      </c>
      <c r="D847">
        <v>568.305158443746</v>
      </c>
      <c r="E847">
        <v>78.0916026937755</v>
      </c>
    </row>
    <row r="848" spans="1:5">
      <c r="A848">
        <v>846</v>
      </c>
      <c r="B848">
        <v>5019.59405846786</v>
      </c>
      <c r="C848">
        <v>5019.59405846786</v>
      </c>
      <c r="D848">
        <v>568.304783638877</v>
      </c>
      <c r="E848">
        <v>78.0912278889061</v>
      </c>
    </row>
    <row r="849" spans="1:5">
      <c r="A849">
        <v>847</v>
      </c>
      <c r="B849">
        <v>5019.59405846786</v>
      </c>
      <c r="C849">
        <v>5019.59405846786</v>
      </c>
      <c r="D849">
        <v>568.305325118482</v>
      </c>
      <c r="E849">
        <v>78.091769368512</v>
      </c>
    </row>
    <row r="850" spans="1:5">
      <c r="A850">
        <v>848</v>
      </c>
      <c r="B850">
        <v>5019.59405846786</v>
      </c>
      <c r="C850">
        <v>5019.59405846786</v>
      </c>
      <c r="D850">
        <v>568.30524783167</v>
      </c>
      <c r="E850">
        <v>78.0916920816988</v>
      </c>
    </row>
    <row r="851" spans="1:5">
      <c r="A851">
        <v>849</v>
      </c>
      <c r="B851">
        <v>5019.59405846786</v>
      </c>
      <c r="C851">
        <v>5019.59405846786</v>
      </c>
      <c r="D851">
        <v>568.305324106426</v>
      </c>
      <c r="E851">
        <v>78.0917683564559</v>
      </c>
    </row>
    <row r="852" spans="1:5">
      <c r="A852">
        <v>850</v>
      </c>
      <c r="B852">
        <v>5019.59405846786</v>
      </c>
      <c r="C852">
        <v>5019.59405846786</v>
      </c>
      <c r="D852">
        <v>568.305563163971</v>
      </c>
      <c r="E852">
        <v>78.0920074140017</v>
      </c>
    </row>
    <row r="853" spans="1:5">
      <c r="A853">
        <v>851</v>
      </c>
      <c r="B853">
        <v>5019.59405846786</v>
      </c>
      <c r="C853">
        <v>5019.59405846786</v>
      </c>
      <c r="D853">
        <v>568.305296084201</v>
      </c>
      <c r="E853">
        <v>78.0917403342311</v>
      </c>
    </row>
    <row r="854" spans="1:5">
      <c r="A854">
        <v>852</v>
      </c>
      <c r="B854">
        <v>5019.59405846786</v>
      </c>
      <c r="C854">
        <v>5019.59405846786</v>
      </c>
      <c r="D854">
        <v>568.305369314776</v>
      </c>
      <c r="E854">
        <v>78.0918135648052</v>
      </c>
    </row>
    <row r="855" spans="1:5">
      <c r="A855">
        <v>853</v>
      </c>
      <c r="B855">
        <v>5019.59405846786</v>
      </c>
      <c r="C855">
        <v>5019.59405846786</v>
      </c>
      <c r="D855">
        <v>568.305413499376</v>
      </c>
      <c r="E855">
        <v>78.0918577494059</v>
      </c>
    </row>
    <row r="856" spans="1:5">
      <c r="A856">
        <v>854</v>
      </c>
      <c r="B856">
        <v>5019.59405846786</v>
      </c>
      <c r="C856">
        <v>5019.59405846786</v>
      </c>
      <c r="D856">
        <v>568.305606978246</v>
      </c>
      <c r="E856">
        <v>78.0920512282763</v>
      </c>
    </row>
    <row r="857" spans="1:5">
      <c r="A857">
        <v>855</v>
      </c>
      <c r="B857">
        <v>5019.59405846786</v>
      </c>
      <c r="C857">
        <v>5019.59405846786</v>
      </c>
      <c r="D857">
        <v>568.305344648888</v>
      </c>
      <c r="E857">
        <v>78.0917888989175</v>
      </c>
    </row>
    <row r="858" spans="1:5">
      <c r="A858">
        <v>856</v>
      </c>
      <c r="B858">
        <v>5019.59405846786</v>
      </c>
      <c r="C858">
        <v>5019.59405846786</v>
      </c>
      <c r="D858">
        <v>568.305089156652</v>
      </c>
      <c r="E858">
        <v>78.0915334066825</v>
      </c>
    </row>
    <row r="859" spans="1:5">
      <c r="A859">
        <v>857</v>
      </c>
      <c r="B859">
        <v>5019.59405846786</v>
      </c>
      <c r="C859">
        <v>5019.59405846786</v>
      </c>
      <c r="D859">
        <v>568.305314423955</v>
      </c>
      <c r="E859">
        <v>78.0917586739839</v>
      </c>
    </row>
    <row r="860" spans="1:5">
      <c r="A860">
        <v>858</v>
      </c>
      <c r="B860">
        <v>5019.59405846786</v>
      </c>
      <c r="C860">
        <v>5019.59405846786</v>
      </c>
      <c r="D860">
        <v>568.305336255085</v>
      </c>
      <c r="E860">
        <v>78.0917805051148</v>
      </c>
    </row>
    <row r="861" spans="1:5">
      <c r="A861">
        <v>859</v>
      </c>
      <c r="B861">
        <v>5019.59405846786</v>
      </c>
      <c r="C861">
        <v>5019.59405846786</v>
      </c>
      <c r="D861">
        <v>568.305098038192</v>
      </c>
      <c r="E861">
        <v>78.091542288222</v>
      </c>
    </row>
    <row r="862" spans="1:5">
      <c r="A862">
        <v>860</v>
      </c>
      <c r="B862">
        <v>5019.59405846786</v>
      </c>
      <c r="C862">
        <v>5019.59405846786</v>
      </c>
      <c r="D862">
        <v>568.304925979057</v>
      </c>
      <c r="E862">
        <v>78.0913702290868</v>
      </c>
    </row>
    <row r="863" spans="1:5">
      <c r="A863">
        <v>861</v>
      </c>
      <c r="B863">
        <v>5019.59405846786</v>
      </c>
      <c r="C863">
        <v>5019.59405846786</v>
      </c>
      <c r="D863">
        <v>568.305367684318</v>
      </c>
      <c r="E863">
        <v>78.0918119343481</v>
      </c>
    </row>
    <row r="864" spans="1:5">
      <c r="A864">
        <v>862</v>
      </c>
      <c r="B864">
        <v>5019.59405846786</v>
      </c>
      <c r="C864">
        <v>5019.59405846786</v>
      </c>
      <c r="D864">
        <v>568.305127109491</v>
      </c>
      <c r="E864">
        <v>78.0915713595201</v>
      </c>
    </row>
    <row r="865" spans="1:5">
      <c r="A865">
        <v>863</v>
      </c>
      <c r="B865">
        <v>5019.59405846786</v>
      </c>
      <c r="C865">
        <v>5019.59405846786</v>
      </c>
      <c r="D865">
        <v>568.305154857771</v>
      </c>
      <c r="E865">
        <v>78.0915991078022</v>
      </c>
    </row>
    <row r="866" spans="1:5">
      <c r="A866">
        <v>864</v>
      </c>
      <c r="B866">
        <v>5019.59405846786</v>
      </c>
      <c r="C866">
        <v>5019.59405846786</v>
      </c>
      <c r="D866">
        <v>568.304656383068</v>
      </c>
      <c r="E866">
        <v>78.0911006330978</v>
      </c>
    </row>
    <row r="867" spans="1:5">
      <c r="A867">
        <v>865</v>
      </c>
      <c r="B867">
        <v>5019.59405846786</v>
      </c>
      <c r="C867">
        <v>5019.59405846786</v>
      </c>
      <c r="D867">
        <v>568.305379154329</v>
      </c>
      <c r="E867">
        <v>78.0918234043597</v>
      </c>
    </row>
    <row r="868" spans="1:5">
      <c r="A868">
        <v>866</v>
      </c>
      <c r="B868">
        <v>5019.59405846786</v>
      </c>
      <c r="C868">
        <v>5019.59405846786</v>
      </c>
      <c r="D868">
        <v>568.304617367216</v>
      </c>
      <c r="E868">
        <v>78.0910616172455</v>
      </c>
    </row>
    <row r="869" spans="1:5">
      <c r="A869">
        <v>867</v>
      </c>
      <c r="B869">
        <v>5019.59405846786</v>
      </c>
      <c r="C869">
        <v>5019.59405846786</v>
      </c>
      <c r="D869">
        <v>568.305239092678</v>
      </c>
      <c r="E869">
        <v>78.0916833427075</v>
      </c>
    </row>
    <row r="870" spans="1:5">
      <c r="A870">
        <v>868</v>
      </c>
      <c r="B870">
        <v>5019.59405846786</v>
      </c>
      <c r="C870">
        <v>5019.59405846786</v>
      </c>
      <c r="D870">
        <v>568.304548551432</v>
      </c>
      <c r="E870">
        <v>78.0909928014606</v>
      </c>
    </row>
    <row r="871" spans="1:5">
      <c r="A871">
        <v>869</v>
      </c>
      <c r="B871">
        <v>5019.59405846786</v>
      </c>
      <c r="C871">
        <v>5019.59405846786</v>
      </c>
      <c r="D871">
        <v>568.305129158176</v>
      </c>
      <c r="E871">
        <v>78.0915734082054</v>
      </c>
    </row>
    <row r="872" spans="1:5">
      <c r="A872">
        <v>870</v>
      </c>
      <c r="B872">
        <v>5019.59405846786</v>
      </c>
      <c r="C872">
        <v>5019.59405846786</v>
      </c>
      <c r="D872">
        <v>568.304834529267</v>
      </c>
      <c r="E872">
        <v>78.0912787792971</v>
      </c>
    </row>
    <row r="873" spans="1:5">
      <c r="A873">
        <v>871</v>
      </c>
      <c r="B873">
        <v>5019.59405846786</v>
      </c>
      <c r="C873">
        <v>5019.59405846786</v>
      </c>
      <c r="D873">
        <v>568.305138036959</v>
      </c>
      <c r="E873">
        <v>78.0915822869892</v>
      </c>
    </row>
    <row r="874" spans="1:5">
      <c r="A874">
        <v>872</v>
      </c>
      <c r="B874">
        <v>5019.59405846786</v>
      </c>
      <c r="C874">
        <v>5019.59405846786</v>
      </c>
      <c r="D874">
        <v>568.305182669841</v>
      </c>
      <c r="E874">
        <v>78.09162691987</v>
      </c>
    </row>
    <row r="875" spans="1:5">
      <c r="A875">
        <v>873</v>
      </c>
      <c r="B875">
        <v>5019.59405846786</v>
      </c>
      <c r="C875">
        <v>5019.59405846786</v>
      </c>
      <c r="D875">
        <v>568.305060368716</v>
      </c>
      <c r="E875">
        <v>78.0915046187468</v>
      </c>
    </row>
    <row r="876" spans="1:5">
      <c r="A876">
        <v>874</v>
      </c>
      <c r="B876">
        <v>5019.59405846786</v>
      </c>
      <c r="C876">
        <v>5019.59405846786</v>
      </c>
      <c r="D876">
        <v>568.305158348633</v>
      </c>
      <c r="E876">
        <v>78.091602598663</v>
      </c>
    </row>
    <row r="877" spans="1:5">
      <c r="A877">
        <v>875</v>
      </c>
      <c r="B877">
        <v>5019.59405846786</v>
      </c>
      <c r="C877">
        <v>5019.59405846786</v>
      </c>
      <c r="D877">
        <v>568.305103017586</v>
      </c>
      <c r="E877">
        <v>78.0915472676162</v>
      </c>
    </row>
    <row r="878" spans="1:5">
      <c r="A878">
        <v>876</v>
      </c>
      <c r="B878">
        <v>5019.59405846786</v>
      </c>
      <c r="C878">
        <v>5019.59405846786</v>
      </c>
      <c r="D878">
        <v>568.304848591558</v>
      </c>
      <c r="E878">
        <v>78.0912928415879</v>
      </c>
    </row>
    <row r="879" spans="1:5">
      <c r="A879">
        <v>877</v>
      </c>
      <c r="B879">
        <v>5019.59405846786</v>
      </c>
      <c r="C879">
        <v>5019.59405846786</v>
      </c>
      <c r="D879">
        <v>568.304937475081</v>
      </c>
      <c r="E879">
        <v>78.0913817251099</v>
      </c>
    </row>
    <row r="880" spans="1:5">
      <c r="A880">
        <v>878</v>
      </c>
      <c r="B880">
        <v>5019.59405846786</v>
      </c>
      <c r="C880">
        <v>5019.59405846786</v>
      </c>
      <c r="D880">
        <v>568.304872148063</v>
      </c>
      <c r="E880">
        <v>78.0913163980921</v>
      </c>
    </row>
    <row r="881" spans="1:5">
      <c r="A881">
        <v>879</v>
      </c>
      <c r="B881">
        <v>5019.59405846786</v>
      </c>
      <c r="C881">
        <v>5019.59405846786</v>
      </c>
      <c r="D881">
        <v>568.304808014814</v>
      </c>
      <c r="E881">
        <v>78.0912522648427</v>
      </c>
    </row>
    <row r="882" spans="1:5">
      <c r="A882">
        <v>880</v>
      </c>
      <c r="B882">
        <v>5019.59405846786</v>
      </c>
      <c r="C882">
        <v>5019.59405846786</v>
      </c>
      <c r="D882">
        <v>568.304807545721</v>
      </c>
      <c r="E882">
        <v>78.0912517957506</v>
      </c>
    </row>
    <row r="883" spans="1:5">
      <c r="A883">
        <v>881</v>
      </c>
      <c r="B883">
        <v>5019.59405846786</v>
      </c>
      <c r="C883">
        <v>5019.59405846786</v>
      </c>
      <c r="D883">
        <v>568.304583527342</v>
      </c>
      <c r="E883">
        <v>78.091027777372</v>
      </c>
    </row>
    <row r="884" spans="1:5">
      <c r="A884">
        <v>882</v>
      </c>
      <c r="B884">
        <v>5019.59405846786</v>
      </c>
      <c r="C884">
        <v>5019.59405846786</v>
      </c>
      <c r="D884">
        <v>568.304722255738</v>
      </c>
      <c r="E884">
        <v>78.0911665057682</v>
      </c>
    </row>
    <row r="885" spans="1:5">
      <c r="A885">
        <v>883</v>
      </c>
      <c r="B885">
        <v>5019.59405846786</v>
      </c>
      <c r="C885">
        <v>5019.59405846786</v>
      </c>
      <c r="D885">
        <v>568.304742762038</v>
      </c>
      <c r="E885">
        <v>78.0911870120682</v>
      </c>
    </row>
    <row r="886" spans="1:5">
      <c r="A886">
        <v>884</v>
      </c>
      <c r="B886">
        <v>5019.59405846786</v>
      </c>
      <c r="C886">
        <v>5019.59405846786</v>
      </c>
      <c r="D886">
        <v>568.304755293175</v>
      </c>
      <c r="E886">
        <v>78.0911995432038</v>
      </c>
    </row>
    <row r="887" spans="1:5">
      <c r="A887">
        <v>885</v>
      </c>
      <c r="B887">
        <v>5019.59405846786</v>
      </c>
      <c r="C887">
        <v>5019.59405846786</v>
      </c>
      <c r="D887">
        <v>568.30470096255</v>
      </c>
      <c r="E887">
        <v>78.0911452125808</v>
      </c>
    </row>
    <row r="888" spans="1:5">
      <c r="A888">
        <v>886</v>
      </c>
      <c r="B888">
        <v>5019.59405846786</v>
      </c>
      <c r="C888">
        <v>5019.59405846786</v>
      </c>
      <c r="D888">
        <v>568.304645895745</v>
      </c>
      <c r="E888">
        <v>78.091090145775</v>
      </c>
    </row>
    <row r="889" spans="1:5">
      <c r="A889">
        <v>887</v>
      </c>
      <c r="B889">
        <v>5019.59405846786</v>
      </c>
      <c r="C889">
        <v>5019.59405846786</v>
      </c>
      <c r="D889">
        <v>568.304960577941</v>
      </c>
      <c r="E889">
        <v>78.0914048279698</v>
      </c>
    </row>
    <row r="890" spans="1:5">
      <c r="A890">
        <v>888</v>
      </c>
      <c r="B890">
        <v>5019.59405846786</v>
      </c>
      <c r="C890">
        <v>5019.59405846786</v>
      </c>
      <c r="D890">
        <v>568.30477130978</v>
      </c>
      <c r="E890">
        <v>78.0912155598093</v>
      </c>
    </row>
    <row r="891" spans="1:5">
      <c r="A891">
        <v>889</v>
      </c>
      <c r="B891">
        <v>5019.59405846786</v>
      </c>
      <c r="C891">
        <v>5019.59405846786</v>
      </c>
      <c r="D891">
        <v>568.304427148922</v>
      </c>
      <c r="E891">
        <v>78.0908713989526</v>
      </c>
    </row>
    <row r="892" spans="1:5">
      <c r="A892">
        <v>890</v>
      </c>
      <c r="B892">
        <v>5019.59405846786</v>
      </c>
      <c r="C892">
        <v>5019.59405846786</v>
      </c>
      <c r="D892">
        <v>568.304455108103</v>
      </c>
      <c r="E892">
        <v>78.0908993581335</v>
      </c>
    </row>
    <row r="893" spans="1:5">
      <c r="A893">
        <v>891</v>
      </c>
      <c r="B893">
        <v>5019.59405846786</v>
      </c>
      <c r="C893">
        <v>5019.59405846786</v>
      </c>
      <c r="D893">
        <v>568.304338403249</v>
      </c>
      <c r="E893">
        <v>78.0907826532779</v>
      </c>
    </row>
    <row r="894" spans="1:5">
      <c r="A894">
        <v>892</v>
      </c>
      <c r="B894">
        <v>5019.59405846786</v>
      </c>
      <c r="C894">
        <v>5019.59405846786</v>
      </c>
      <c r="D894">
        <v>568.304470973862</v>
      </c>
      <c r="E894">
        <v>78.0909152238911</v>
      </c>
    </row>
    <row r="895" spans="1:5">
      <c r="A895">
        <v>893</v>
      </c>
      <c r="B895">
        <v>5019.59405846786</v>
      </c>
      <c r="C895">
        <v>5019.59405846786</v>
      </c>
      <c r="D895">
        <v>568.304303183391</v>
      </c>
      <c r="E895">
        <v>78.0907474334206</v>
      </c>
    </row>
    <row r="896" spans="1:5">
      <c r="A896">
        <v>894</v>
      </c>
      <c r="B896">
        <v>5019.59405846786</v>
      </c>
      <c r="C896">
        <v>5019.59405846786</v>
      </c>
      <c r="D896">
        <v>568.304321215517</v>
      </c>
      <c r="E896">
        <v>78.0907654655467</v>
      </c>
    </row>
    <row r="897" spans="1:5">
      <c r="A897">
        <v>895</v>
      </c>
      <c r="B897">
        <v>5019.59405846786</v>
      </c>
      <c r="C897">
        <v>5019.59405846786</v>
      </c>
      <c r="D897">
        <v>568.304196485313</v>
      </c>
      <c r="E897">
        <v>78.0906407353429</v>
      </c>
    </row>
    <row r="898" spans="1:5">
      <c r="A898">
        <v>896</v>
      </c>
      <c r="B898">
        <v>5019.59405846786</v>
      </c>
      <c r="C898">
        <v>5019.59405846786</v>
      </c>
      <c r="D898">
        <v>568.304446506238</v>
      </c>
      <c r="E898">
        <v>78.0908907562681</v>
      </c>
    </row>
    <row r="899" spans="1:5">
      <c r="A899">
        <v>897</v>
      </c>
      <c r="B899">
        <v>5019.59405846786</v>
      </c>
      <c r="C899">
        <v>5019.59405846786</v>
      </c>
      <c r="D899">
        <v>568.304405366809</v>
      </c>
      <c r="E899">
        <v>78.0908496168388</v>
      </c>
    </row>
    <row r="900" spans="1:5">
      <c r="A900">
        <v>898</v>
      </c>
      <c r="B900">
        <v>5019.59405846786</v>
      </c>
      <c r="C900">
        <v>5019.59405846786</v>
      </c>
      <c r="D900">
        <v>568.30443600636</v>
      </c>
      <c r="E900">
        <v>78.0908802563896</v>
      </c>
    </row>
    <row r="901" spans="1:5">
      <c r="A901">
        <v>899</v>
      </c>
      <c r="B901">
        <v>5019.59405846786</v>
      </c>
      <c r="C901">
        <v>5019.59405846786</v>
      </c>
      <c r="D901">
        <v>568.304462027554</v>
      </c>
      <c r="E901">
        <v>78.0909062775822</v>
      </c>
    </row>
    <row r="902" spans="1:5">
      <c r="A902">
        <v>900</v>
      </c>
      <c r="B902">
        <v>5019.59405846786</v>
      </c>
      <c r="C902">
        <v>5019.59405846786</v>
      </c>
      <c r="D902">
        <v>568.304452658666</v>
      </c>
      <c r="E902">
        <v>78.0908969086957</v>
      </c>
    </row>
    <row r="903" spans="1:5">
      <c r="A903">
        <v>901</v>
      </c>
      <c r="B903">
        <v>5019.59405846786</v>
      </c>
      <c r="C903">
        <v>5019.59405846786</v>
      </c>
      <c r="D903">
        <v>568.304424696968</v>
      </c>
      <c r="E903">
        <v>78.0908689469979</v>
      </c>
    </row>
    <row r="904" spans="1:5">
      <c r="A904">
        <v>902</v>
      </c>
      <c r="B904">
        <v>5019.59405846786</v>
      </c>
      <c r="C904">
        <v>5019.59405846786</v>
      </c>
      <c r="D904">
        <v>568.304560323788</v>
      </c>
      <c r="E904">
        <v>78.0910045738171</v>
      </c>
    </row>
    <row r="905" spans="1:5">
      <c r="A905">
        <v>903</v>
      </c>
      <c r="B905">
        <v>5019.59405846786</v>
      </c>
      <c r="C905">
        <v>5019.59405846786</v>
      </c>
      <c r="D905">
        <v>568.304138457059</v>
      </c>
      <c r="E905">
        <v>78.0905827070885</v>
      </c>
    </row>
    <row r="906" spans="1:5">
      <c r="A906">
        <v>904</v>
      </c>
      <c r="B906">
        <v>5019.59405846786</v>
      </c>
      <c r="C906">
        <v>5019.59405846786</v>
      </c>
      <c r="D906">
        <v>568.304202379571</v>
      </c>
      <c r="E906">
        <v>78.0906466296011</v>
      </c>
    </row>
    <row r="907" spans="1:5">
      <c r="A907">
        <v>905</v>
      </c>
      <c r="B907">
        <v>5019.59405846786</v>
      </c>
      <c r="C907">
        <v>5019.59405846786</v>
      </c>
      <c r="D907">
        <v>568.303990131886</v>
      </c>
      <c r="E907">
        <v>78.0904343819161</v>
      </c>
    </row>
    <row r="908" spans="1:5">
      <c r="A908">
        <v>906</v>
      </c>
      <c r="B908">
        <v>5019.59405846786</v>
      </c>
      <c r="C908">
        <v>5019.59405846786</v>
      </c>
      <c r="D908">
        <v>568.304196305233</v>
      </c>
      <c r="E908">
        <v>78.0906405552628</v>
      </c>
    </row>
    <row r="909" spans="1:5">
      <c r="A909">
        <v>907</v>
      </c>
      <c r="B909">
        <v>5019.59405846786</v>
      </c>
      <c r="C909">
        <v>5019.59405846786</v>
      </c>
      <c r="D909">
        <v>568.304244487516</v>
      </c>
      <c r="E909">
        <v>78.0906887375451</v>
      </c>
    </row>
    <row r="910" spans="1:5">
      <c r="A910">
        <v>908</v>
      </c>
      <c r="B910">
        <v>5019.59405846786</v>
      </c>
      <c r="C910">
        <v>5019.59405846786</v>
      </c>
      <c r="D910">
        <v>568.304162572838</v>
      </c>
      <c r="E910">
        <v>78.090606822868</v>
      </c>
    </row>
    <row r="911" spans="1:5">
      <c r="A911">
        <v>909</v>
      </c>
      <c r="B911">
        <v>5019.59405846786</v>
      </c>
      <c r="C911">
        <v>5019.59405846786</v>
      </c>
      <c r="D911">
        <v>568.304274938984</v>
      </c>
      <c r="E911">
        <v>78.0907191890127</v>
      </c>
    </row>
    <row r="912" spans="1:5">
      <c r="A912">
        <v>910</v>
      </c>
      <c r="B912">
        <v>5019.59405846786</v>
      </c>
      <c r="C912">
        <v>5019.59405846786</v>
      </c>
      <c r="D912">
        <v>568.304327779735</v>
      </c>
      <c r="E912">
        <v>78.0907720297649</v>
      </c>
    </row>
    <row r="913" spans="1:5">
      <c r="A913">
        <v>911</v>
      </c>
      <c r="B913">
        <v>5019.59405846786</v>
      </c>
      <c r="C913">
        <v>5019.59405846786</v>
      </c>
      <c r="D913">
        <v>568.304364446875</v>
      </c>
      <c r="E913">
        <v>78.0908086969043</v>
      </c>
    </row>
    <row r="914" spans="1:5">
      <c r="A914">
        <v>912</v>
      </c>
      <c r="B914">
        <v>5019.59405846786</v>
      </c>
      <c r="C914">
        <v>5019.59405846786</v>
      </c>
      <c r="D914">
        <v>568.304130675856</v>
      </c>
      <c r="E914">
        <v>78.0905749258863</v>
      </c>
    </row>
    <row r="915" spans="1:5">
      <c r="A915">
        <v>913</v>
      </c>
      <c r="B915">
        <v>5019.59405846786</v>
      </c>
      <c r="C915">
        <v>5019.59405846786</v>
      </c>
      <c r="D915">
        <v>568.304265846688</v>
      </c>
      <c r="E915">
        <v>78.0907100967172</v>
      </c>
    </row>
    <row r="916" spans="1:5">
      <c r="A916">
        <v>914</v>
      </c>
      <c r="B916">
        <v>5019.59405846786</v>
      </c>
      <c r="C916">
        <v>5019.59405846786</v>
      </c>
      <c r="D916">
        <v>568.304421655302</v>
      </c>
      <c r="E916">
        <v>78.0908659053307</v>
      </c>
    </row>
    <row r="917" spans="1:5">
      <c r="A917">
        <v>915</v>
      </c>
      <c r="B917">
        <v>5019.59405846786</v>
      </c>
      <c r="C917">
        <v>5019.59405846786</v>
      </c>
      <c r="D917">
        <v>568.304203659073</v>
      </c>
      <c r="E917">
        <v>78.0906479091035</v>
      </c>
    </row>
    <row r="918" spans="1:5">
      <c r="A918">
        <v>916</v>
      </c>
      <c r="B918">
        <v>5019.59405846786</v>
      </c>
      <c r="C918">
        <v>5019.59405846786</v>
      </c>
      <c r="D918">
        <v>568.304191276805</v>
      </c>
      <c r="E918">
        <v>78.090635526835</v>
      </c>
    </row>
    <row r="919" spans="1:5">
      <c r="A919">
        <v>917</v>
      </c>
      <c r="B919">
        <v>5019.59405846786</v>
      </c>
      <c r="C919">
        <v>5019.59405846786</v>
      </c>
      <c r="D919">
        <v>568.304405019386</v>
      </c>
      <c r="E919">
        <v>78.0908492694146</v>
      </c>
    </row>
    <row r="920" spans="1:5">
      <c r="A920">
        <v>918</v>
      </c>
      <c r="B920">
        <v>5019.59405846786</v>
      </c>
      <c r="C920">
        <v>5019.59405846786</v>
      </c>
      <c r="D920">
        <v>568.304225717726</v>
      </c>
      <c r="E920">
        <v>78.0906699677561</v>
      </c>
    </row>
    <row r="921" spans="1:5">
      <c r="A921">
        <v>919</v>
      </c>
      <c r="B921">
        <v>5019.59405846786</v>
      </c>
      <c r="C921">
        <v>5019.59405846786</v>
      </c>
      <c r="D921">
        <v>568.304204289085</v>
      </c>
      <c r="E921">
        <v>78.0906485391143</v>
      </c>
    </row>
    <row r="922" spans="1:5">
      <c r="A922">
        <v>920</v>
      </c>
      <c r="B922">
        <v>5019.59405846786</v>
      </c>
      <c r="C922">
        <v>5019.59405846786</v>
      </c>
      <c r="D922">
        <v>568.304502911885</v>
      </c>
      <c r="E922">
        <v>78.0909471619144</v>
      </c>
    </row>
    <row r="923" spans="1:5">
      <c r="A923">
        <v>921</v>
      </c>
      <c r="B923">
        <v>5019.59405846786</v>
      </c>
      <c r="C923">
        <v>5019.59405846786</v>
      </c>
      <c r="D923">
        <v>568.304280864362</v>
      </c>
      <c r="E923">
        <v>78.090725114392</v>
      </c>
    </row>
    <row r="924" spans="1:5">
      <c r="A924">
        <v>922</v>
      </c>
      <c r="B924">
        <v>5019.59405846786</v>
      </c>
      <c r="C924">
        <v>5019.59405846786</v>
      </c>
      <c r="D924">
        <v>568.304276528987</v>
      </c>
      <c r="E924">
        <v>78.090720779018</v>
      </c>
    </row>
    <row r="925" spans="1:5">
      <c r="A925">
        <v>923</v>
      </c>
      <c r="B925">
        <v>5019.59405846786</v>
      </c>
      <c r="C925">
        <v>5019.59405846786</v>
      </c>
      <c r="D925">
        <v>568.304296139871</v>
      </c>
      <c r="E925">
        <v>78.0907403899016</v>
      </c>
    </row>
    <row r="926" spans="1:5">
      <c r="A926">
        <v>924</v>
      </c>
      <c r="B926">
        <v>5019.59405846786</v>
      </c>
      <c r="C926">
        <v>5019.59405846786</v>
      </c>
      <c r="D926">
        <v>568.304272507048</v>
      </c>
      <c r="E926">
        <v>78.090716757078</v>
      </c>
    </row>
    <row r="927" spans="1:5">
      <c r="A927">
        <v>925</v>
      </c>
      <c r="B927">
        <v>5019.59405846786</v>
      </c>
      <c r="C927">
        <v>5019.59405846786</v>
      </c>
      <c r="D927">
        <v>568.304245863622</v>
      </c>
      <c r="E927">
        <v>78.0906901136515</v>
      </c>
    </row>
    <row r="928" spans="1:5">
      <c r="A928">
        <v>926</v>
      </c>
      <c r="B928">
        <v>5019.59405846786</v>
      </c>
      <c r="C928">
        <v>5019.59405846786</v>
      </c>
      <c r="D928">
        <v>568.304198797089</v>
      </c>
      <c r="E928">
        <v>78.0906430471187</v>
      </c>
    </row>
    <row r="929" spans="1:5">
      <c r="A929">
        <v>927</v>
      </c>
      <c r="B929">
        <v>5019.59405846786</v>
      </c>
      <c r="C929">
        <v>5019.59405846786</v>
      </c>
      <c r="D929">
        <v>568.304380671383</v>
      </c>
      <c r="E929">
        <v>78.090824921413</v>
      </c>
    </row>
    <row r="930" spans="1:5">
      <c r="A930">
        <v>928</v>
      </c>
      <c r="B930">
        <v>5019.59405846786</v>
      </c>
      <c r="C930">
        <v>5019.59405846786</v>
      </c>
      <c r="D930">
        <v>568.304230738183</v>
      </c>
      <c r="E930">
        <v>78.0906749882124</v>
      </c>
    </row>
    <row r="931" spans="1:5">
      <c r="A931">
        <v>929</v>
      </c>
      <c r="B931">
        <v>5019.59405846786</v>
      </c>
      <c r="C931">
        <v>5019.59405846786</v>
      </c>
      <c r="D931">
        <v>568.304088652925</v>
      </c>
      <c r="E931">
        <v>78.0905329029547</v>
      </c>
    </row>
    <row r="932" spans="1:5">
      <c r="A932">
        <v>930</v>
      </c>
      <c r="B932">
        <v>5019.59405846786</v>
      </c>
      <c r="C932">
        <v>5019.59405846786</v>
      </c>
      <c r="D932">
        <v>568.304304395449</v>
      </c>
      <c r="E932">
        <v>78.0907486454795</v>
      </c>
    </row>
    <row r="933" spans="1:5">
      <c r="A933">
        <v>931</v>
      </c>
      <c r="B933">
        <v>5019.59405846786</v>
      </c>
      <c r="C933">
        <v>5019.59405846786</v>
      </c>
      <c r="D933">
        <v>568.304225981553</v>
      </c>
      <c r="E933">
        <v>78.0906702315822</v>
      </c>
    </row>
    <row r="934" spans="1:5">
      <c r="A934">
        <v>932</v>
      </c>
      <c r="B934">
        <v>5019.59405846786</v>
      </c>
      <c r="C934">
        <v>5019.59405846786</v>
      </c>
      <c r="D934">
        <v>568.304145071113</v>
      </c>
      <c r="E934">
        <v>78.0905893211438</v>
      </c>
    </row>
    <row r="935" spans="1:5">
      <c r="A935">
        <v>933</v>
      </c>
      <c r="B935">
        <v>5019.59405846786</v>
      </c>
      <c r="C935">
        <v>5019.59405846786</v>
      </c>
      <c r="D935">
        <v>568.304190445975</v>
      </c>
      <c r="E935">
        <v>78.0906346960042</v>
      </c>
    </row>
    <row r="936" spans="1:5">
      <c r="A936">
        <v>934</v>
      </c>
      <c r="B936">
        <v>5019.59405846786</v>
      </c>
      <c r="C936">
        <v>5019.59405846786</v>
      </c>
      <c r="D936">
        <v>568.30415336405</v>
      </c>
      <c r="E936">
        <v>78.0905976140799</v>
      </c>
    </row>
    <row r="937" spans="1:5">
      <c r="A937">
        <v>935</v>
      </c>
      <c r="B937">
        <v>5019.59405846786</v>
      </c>
      <c r="C937">
        <v>5019.59405846786</v>
      </c>
      <c r="D937">
        <v>568.304255831417</v>
      </c>
      <c r="E937">
        <v>78.0907000814472</v>
      </c>
    </row>
    <row r="938" spans="1:5">
      <c r="A938">
        <v>936</v>
      </c>
      <c r="B938">
        <v>5019.59405846786</v>
      </c>
      <c r="C938">
        <v>5019.59405846786</v>
      </c>
      <c r="D938">
        <v>568.304336148421</v>
      </c>
      <c r="E938">
        <v>78.0907803984514</v>
      </c>
    </row>
    <row r="939" spans="1:5">
      <c r="A939">
        <v>937</v>
      </c>
      <c r="B939">
        <v>5019.59405846786</v>
      </c>
      <c r="C939">
        <v>5019.59405846786</v>
      </c>
      <c r="D939">
        <v>568.304180061907</v>
      </c>
      <c r="E939">
        <v>78.0906243119362</v>
      </c>
    </row>
    <row r="940" spans="1:5">
      <c r="A940">
        <v>938</v>
      </c>
      <c r="B940">
        <v>5019.59405846786</v>
      </c>
      <c r="C940">
        <v>5019.59405846786</v>
      </c>
      <c r="D940">
        <v>568.304124385372</v>
      </c>
      <c r="E940">
        <v>78.0905686354012</v>
      </c>
    </row>
    <row r="941" spans="1:5">
      <c r="A941">
        <v>939</v>
      </c>
      <c r="B941">
        <v>5019.59405846786</v>
      </c>
      <c r="C941">
        <v>5019.59405846786</v>
      </c>
      <c r="D941">
        <v>568.304096573095</v>
      </c>
      <c r="E941">
        <v>78.0905408231246</v>
      </c>
    </row>
    <row r="942" spans="1:5">
      <c r="A942">
        <v>940</v>
      </c>
      <c r="B942">
        <v>5019.59405846786</v>
      </c>
      <c r="C942">
        <v>5019.59405846786</v>
      </c>
      <c r="D942">
        <v>568.304119447021</v>
      </c>
      <c r="E942">
        <v>78.0905636970506</v>
      </c>
    </row>
    <row r="943" spans="1:5">
      <c r="A943">
        <v>941</v>
      </c>
      <c r="B943">
        <v>5019.59405846786</v>
      </c>
      <c r="C943">
        <v>5019.59405846786</v>
      </c>
      <c r="D943">
        <v>568.304079015504</v>
      </c>
      <c r="E943">
        <v>78.0905232655341</v>
      </c>
    </row>
    <row r="944" spans="1:5">
      <c r="A944">
        <v>942</v>
      </c>
      <c r="B944">
        <v>5019.59405846786</v>
      </c>
      <c r="C944">
        <v>5019.59405846786</v>
      </c>
      <c r="D944">
        <v>568.304469705106</v>
      </c>
      <c r="E944">
        <v>78.0909139551351</v>
      </c>
    </row>
    <row r="945" spans="1:5">
      <c r="A945">
        <v>943</v>
      </c>
      <c r="B945">
        <v>5019.59405846786</v>
      </c>
      <c r="C945">
        <v>5019.59405846786</v>
      </c>
      <c r="D945">
        <v>568.304119763888</v>
      </c>
      <c r="E945">
        <v>78.0905640139189</v>
      </c>
    </row>
    <row r="946" spans="1:5">
      <c r="A946">
        <v>944</v>
      </c>
      <c r="B946">
        <v>5019.59405846786</v>
      </c>
      <c r="C946">
        <v>5019.59405846786</v>
      </c>
      <c r="D946">
        <v>568.304408942454</v>
      </c>
      <c r="E946">
        <v>78.0908531924844</v>
      </c>
    </row>
    <row r="947" spans="1:5">
      <c r="A947">
        <v>945</v>
      </c>
      <c r="B947">
        <v>5019.59405846786</v>
      </c>
      <c r="C947">
        <v>5019.59405846786</v>
      </c>
      <c r="D947">
        <v>568.304453446665</v>
      </c>
      <c r="E947">
        <v>78.0908976966946</v>
      </c>
    </row>
    <row r="948" spans="1:5">
      <c r="A948">
        <v>946</v>
      </c>
      <c r="B948">
        <v>5019.59405846786</v>
      </c>
      <c r="C948">
        <v>5019.59405846786</v>
      </c>
      <c r="D948">
        <v>568.304344116641</v>
      </c>
      <c r="E948">
        <v>78.0907883666698</v>
      </c>
    </row>
    <row r="949" spans="1:5">
      <c r="A949">
        <v>947</v>
      </c>
      <c r="B949">
        <v>5019.59405846786</v>
      </c>
      <c r="C949">
        <v>5019.59405846786</v>
      </c>
      <c r="D949">
        <v>568.304407810044</v>
      </c>
      <c r="E949">
        <v>78.0908520600732</v>
      </c>
    </row>
    <row r="950" spans="1:5">
      <c r="A950">
        <v>948</v>
      </c>
      <c r="B950">
        <v>5019.59405846786</v>
      </c>
      <c r="C950">
        <v>5019.59405846786</v>
      </c>
      <c r="D950">
        <v>568.304494460527</v>
      </c>
      <c r="E950">
        <v>78.0909387105573</v>
      </c>
    </row>
    <row r="951" spans="1:5">
      <c r="A951">
        <v>949</v>
      </c>
      <c r="B951">
        <v>5019.59405846786</v>
      </c>
      <c r="C951">
        <v>5019.59405846786</v>
      </c>
      <c r="D951">
        <v>568.304387832121</v>
      </c>
      <c r="E951">
        <v>78.0908320821505</v>
      </c>
    </row>
    <row r="952" spans="1:5">
      <c r="A952">
        <v>950</v>
      </c>
      <c r="B952">
        <v>5019.59405846786</v>
      </c>
      <c r="C952">
        <v>5019.59405846786</v>
      </c>
      <c r="D952">
        <v>568.304404064154</v>
      </c>
      <c r="E952">
        <v>78.0908483141833</v>
      </c>
    </row>
    <row r="953" spans="1:5">
      <c r="A953">
        <v>951</v>
      </c>
      <c r="B953">
        <v>5019.59405846786</v>
      </c>
      <c r="C953">
        <v>5019.59405846786</v>
      </c>
      <c r="D953">
        <v>568.304371534675</v>
      </c>
      <c r="E953">
        <v>78.0908157847046</v>
      </c>
    </row>
    <row r="954" spans="1:5">
      <c r="A954">
        <v>952</v>
      </c>
      <c r="B954">
        <v>5019.59405846786</v>
      </c>
      <c r="C954">
        <v>5019.59405846786</v>
      </c>
      <c r="D954">
        <v>568.304396979005</v>
      </c>
      <c r="E954">
        <v>78.0908412290347</v>
      </c>
    </row>
    <row r="955" spans="1:5">
      <c r="A955">
        <v>953</v>
      </c>
      <c r="B955">
        <v>5019.59405846786</v>
      </c>
      <c r="C955">
        <v>5019.59405846786</v>
      </c>
      <c r="D955">
        <v>568.304395751186</v>
      </c>
      <c r="E955">
        <v>78.0908400012161</v>
      </c>
    </row>
    <row r="956" spans="1:5">
      <c r="A956">
        <v>954</v>
      </c>
      <c r="B956">
        <v>5019.59405846786</v>
      </c>
      <c r="C956">
        <v>5019.59405846786</v>
      </c>
      <c r="D956">
        <v>568.304410378568</v>
      </c>
      <c r="E956">
        <v>78.090854628598</v>
      </c>
    </row>
    <row r="957" spans="1:5">
      <c r="A957">
        <v>955</v>
      </c>
      <c r="B957">
        <v>5019.59405846786</v>
      </c>
      <c r="C957">
        <v>5019.59405846786</v>
      </c>
      <c r="D957">
        <v>568.304440071614</v>
      </c>
      <c r="E957">
        <v>78.0908843216435</v>
      </c>
    </row>
    <row r="958" spans="1:5">
      <c r="A958">
        <v>956</v>
      </c>
      <c r="B958">
        <v>5019.59405846786</v>
      </c>
      <c r="C958">
        <v>5019.59405846786</v>
      </c>
      <c r="D958">
        <v>568.304386380265</v>
      </c>
      <c r="E958">
        <v>78.0908306302955</v>
      </c>
    </row>
    <row r="959" spans="1:5">
      <c r="A959">
        <v>957</v>
      </c>
      <c r="B959">
        <v>5019.59405846786</v>
      </c>
      <c r="C959">
        <v>5019.59405846786</v>
      </c>
      <c r="D959">
        <v>568.304332149604</v>
      </c>
      <c r="E959">
        <v>78.0907763996342</v>
      </c>
    </row>
    <row r="960" spans="1:5">
      <c r="A960">
        <v>958</v>
      </c>
      <c r="B960">
        <v>5019.59405846786</v>
      </c>
      <c r="C960">
        <v>5019.59405846786</v>
      </c>
      <c r="D960">
        <v>568.304489287183</v>
      </c>
      <c r="E960">
        <v>78.0909335372125</v>
      </c>
    </row>
    <row r="961" spans="1:5">
      <c r="A961">
        <v>959</v>
      </c>
      <c r="B961">
        <v>5019.59405846786</v>
      </c>
      <c r="C961">
        <v>5019.59405846786</v>
      </c>
      <c r="D961">
        <v>568.304538978594</v>
      </c>
      <c r="E961">
        <v>78.0909832286234</v>
      </c>
    </row>
    <row r="962" spans="1:5">
      <c r="A962">
        <v>960</v>
      </c>
      <c r="B962">
        <v>5019.59405846786</v>
      </c>
      <c r="C962">
        <v>5019.59405846786</v>
      </c>
      <c r="D962">
        <v>568.304461937477</v>
      </c>
      <c r="E962">
        <v>78.0909061875069</v>
      </c>
    </row>
    <row r="963" spans="1:5">
      <c r="A963">
        <v>961</v>
      </c>
      <c r="B963">
        <v>5019.59405846786</v>
      </c>
      <c r="C963">
        <v>5019.59405846786</v>
      </c>
      <c r="D963">
        <v>568.304487300163</v>
      </c>
      <c r="E963">
        <v>78.0909315501927</v>
      </c>
    </row>
    <row r="964" spans="1:5">
      <c r="A964">
        <v>962</v>
      </c>
      <c r="B964">
        <v>5019.59405846786</v>
      </c>
      <c r="C964">
        <v>5019.59405846786</v>
      </c>
      <c r="D964">
        <v>568.304465448841</v>
      </c>
      <c r="E964">
        <v>78.0909096988707</v>
      </c>
    </row>
    <row r="965" spans="1:5">
      <c r="A965">
        <v>963</v>
      </c>
      <c r="B965">
        <v>5019.59405846786</v>
      </c>
      <c r="C965">
        <v>5019.59405846786</v>
      </c>
      <c r="D965">
        <v>568.304366739479</v>
      </c>
      <c r="E965">
        <v>78.0908109895093</v>
      </c>
    </row>
    <row r="966" spans="1:5">
      <c r="A966">
        <v>964</v>
      </c>
      <c r="B966">
        <v>5019.59405846786</v>
      </c>
      <c r="C966">
        <v>5019.59405846786</v>
      </c>
      <c r="D966">
        <v>568.304450555377</v>
      </c>
      <c r="E966">
        <v>78.0908948054058</v>
      </c>
    </row>
    <row r="967" spans="1:5">
      <c r="A967">
        <v>965</v>
      </c>
      <c r="B967">
        <v>5019.59405846786</v>
      </c>
      <c r="C967">
        <v>5019.59405846786</v>
      </c>
      <c r="D967">
        <v>568.304666304154</v>
      </c>
      <c r="E967">
        <v>78.0911105541842</v>
      </c>
    </row>
    <row r="968" spans="1:5">
      <c r="A968">
        <v>966</v>
      </c>
      <c r="B968">
        <v>5019.59405846786</v>
      </c>
      <c r="C968">
        <v>5019.59405846786</v>
      </c>
      <c r="D968">
        <v>568.30447439887</v>
      </c>
      <c r="E968">
        <v>78.0909186488997</v>
      </c>
    </row>
    <row r="969" spans="1:5">
      <c r="A969">
        <v>967</v>
      </c>
      <c r="B969">
        <v>5019.59405846786</v>
      </c>
      <c r="C969">
        <v>5019.59405846786</v>
      </c>
      <c r="D969">
        <v>568.304497280621</v>
      </c>
      <c r="E969">
        <v>78.0909415306499</v>
      </c>
    </row>
    <row r="970" spans="1:5">
      <c r="A970">
        <v>968</v>
      </c>
      <c r="B970">
        <v>5019.59405846786</v>
      </c>
      <c r="C970">
        <v>5019.59405846786</v>
      </c>
      <c r="D970">
        <v>568.304517140065</v>
      </c>
      <c r="E970">
        <v>78.0909613900942</v>
      </c>
    </row>
    <row r="971" spans="1:5">
      <c r="A971">
        <v>969</v>
      </c>
      <c r="B971">
        <v>5019.59405846786</v>
      </c>
      <c r="C971">
        <v>5019.59405846786</v>
      </c>
      <c r="D971">
        <v>568.304467286385</v>
      </c>
      <c r="E971">
        <v>78.0909115364151</v>
      </c>
    </row>
    <row r="972" spans="1:5">
      <c r="A972">
        <v>970</v>
      </c>
      <c r="B972">
        <v>5019.59405846786</v>
      </c>
      <c r="C972">
        <v>5019.59405846786</v>
      </c>
      <c r="D972">
        <v>568.304459954472</v>
      </c>
      <c r="E972">
        <v>78.0909042045017</v>
      </c>
    </row>
    <row r="973" spans="1:5">
      <c r="A973">
        <v>971</v>
      </c>
      <c r="B973">
        <v>5019.59405846786</v>
      </c>
      <c r="C973">
        <v>5019.59405846786</v>
      </c>
      <c r="D973">
        <v>568.304431830825</v>
      </c>
      <c r="E973">
        <v>78.0908760808551</v>
      </c>
    </row>
    <row r="974" spans="1:5">
      <c r="A974">
        <v>972</v>
      </c>
      <c r="B974">
        <v>5019.59405846786</v>
      </c>
      <c r="C974">
        <v>5019.59405846786</v>
      </c>
      <c r="D974">
        <v>568.304371884197</v>
      </c>
      <c r="E974">
        <v>78.090816134227</v>
      </c>
    </row>
    <row r="975" spans="1:5">
      <c r="A975">
        <v>973</v>
      </c>
      <c r="B975">
        <v>5019.59405846786</v>
      </c>
      <c r="C975">
        <v>5019.59405846786</v>
      </c>
      <c r="D975">
        <v>568.304336980651</v>
      </c>
      <c r="E975">
        <v>78.0907812306815</v>
      </c>
    </row>
    <row r="976" spans="1:5">
      <c r="A976">
        <v>974</v>
      </c>
      <c r="B976">
        <v>5019.59405846786</v>
      </c>
      <c r="C976">
        <v>5019.59405846786</v>
      </c>
      <c r="D976">
        <v>568.304330522599</v>
      </c>
      <c r="E976">
        <v>78.0907747726286</v>
      </c>
    </row>
    <row r="977" spans="1:5">
      <c r="A977">
        <v>975</v>
      </c>
      <c r="B977">
        <v>5019.59405846786</v>
      </c>
      <c r="C977">
        <v>5019.59405846786</v>
      </c>
      <c r="D977">
        <v>568.304296382116</v>
      </c>
      <c r="E977">
        <v>78.0907406321454</v>
      </c>
    </row>
    <row r="978" spans="1:5">
      <c r="A978">
        <v>976</v>
      </c>
      <c r="B978">
        <v>5019.59405846786</v>
      </c>
      <c r="C978">
        <v>5019.59405846786</v>
      </c>
      <c r="D978">
        <v>568.304357209723</v>
      </c>
      <c r="E978">
        <v>78.0908014597536</v>
      </c>
    </row>
    <row r="979" spans="1:5">
      <c r="A979">
        <v>977</v>
      </c>
      <c r="B979">
        <v>5019.59405846786</v>
      </c>
      <c r="C979">
        <v>5019.59405846786</v>
      </c>
      <c r="D979">
        <v>568.304371388184</v>
      </c>
      <c r="E979">
        <v>78.0908156382132</v>
      </c>
    </row>
    <row r="980" spans="1:5">
      <c r="A980">
        <v>978</v>
      </c>
      <c r="B980">
        <v>5019.59405846786</v>
      </c>
      <c r="C980">
        <v>5019.59405846786</v>
      </c>
      <c r="D980">
        <v>568.304395964787</v>
      </c>
      <c r="E980">
        <v>78.0908402148166</v>
      </c>
    </row>
    <row r="981" spans="1:5">
      <c r="A981">
        <v>979</v>
      </c>
      <c r="B981">
        <v>5019.59405846786</v>
      </c>
      <c r="C981">
        <v>5019.59405846786</v>
      </c>
      <c r="D981">
        <v>568.304432962431</v>
      </c>
      <c r="E981">
        <v>78.0908772124606</v>
      </c>
    </row>
    <row r="982" spans="1:5">
      <c r="A982">
        <v>980</v>
      </c>
      <c r="B982">
        <v>5019.59405846786</v>
      </c>
      <c r="C982">
        <v>5019.59405846786</v>
      </c>
      <c r="D982">
        <v>568.304415250947</v>
      </c>
      <c r="E982">
        <v>78.090859500976</v>
      </c>
    </row>
    <row r="983" spans="1:5">
      <c r="A983">
        <v>981</v>
      </c>
      <c r="B983">
        <v>5019.59405846786</v>
      </c>
      <c r="C983">
        <v>5019.59405846786</v>
      </c>
      <c r="D983">
        <v>568.304268621569</v>
      </c>
      <c r="E983">
        <v>78.0907128716001</v>
      </c>
    </row>
    <row r="984" spans="1:5">
      <c r="A984">
        <v>982</v>
      </c>
      <c r="B984">
        <v>5019.59405846786</v>
      </c>
      <c r="C984">
        <v>5019.59405846786</v>
      </c>
      <c r="D984">
        <v>568.304387873073</v>
      </c>
      <c r="E984">
        <v>78.0908321231028</v>
      </c>
    </row>
    <row r="985" spans="1:5">
      <c r="A985">
        <v>983</v>
      </c>
      <c r="B985">
        <v>5019.59405846786</v>
      </c>
      <c r="C985">
        <v>5019.59405846786</v>
      </c>
      <c r="D985">
        <v>568.304388650836</v>
      </c>
      <c r="E985">
        <v>78.090832900865</v>
      </c>
    </row>
    <row r="986" spans="1:5">
      <c r="A986">
        <v>984</v>
      </c>
      <c r="B986">
        <v>5019.59405846786</v>
      </c>
      <c r="C986">
        <v>5019.59405846786</v>
      </c>
      <c r="D986">
        <v>568.304390138764</v>
      </c>
      <c r="E986">
        <v>78.0908343887938</v>
      </c>
    </row>
    <row r="987" spans="1:5">
      <c r="A987">
        <v>985</v>
      </c>
      <c r="B987">
        <v>5019.59405846786</v>
      </c>
      <c r="C987">
        <v>5019.59405846786</v>
      </c>
      <c r="D987">
        <v>568.304184895097</v>
      </c>
      <c r="E987">
        <v>78.0906291451272</v>
      </c>
    </row>
    <row r="988" spans="1:5">
      <c r="A988">
        <v>986</v>
      </c>
      <c r="B988">
        <v>5019.59405846786</v>
      </c>
      <c r="C988">
        <v>5019.59405846786</v>
      </c>
      <c r="D988">
        <v>568.304343424301</v>
      </c>
      <c r="E988">
        <v>78.0907876743307</v>
      </c>
    </row>
    <row r="989" spans="1:5">
      <c r="A989">
        <v>987</v>
      </c>
      <c r="B989">
        <v>5019.59405846786</v>
      </c>
      <c r="C989">
        <v>5019.59405846786</v>
      </c>
      <c r="D989">
        <v>568.304559433391</v>
      </c>
      <c r="E989">
        <v>78.091003683421</v>
      </c>
    </row>
    <row r="990" spans="1:5">
      <c r="A990">
        <v>988</v>
      </c>
      <c r="B990">
        <v>5019.59405846786</v>
      </c>
      <c r="C990">
        <v>5019.59405846786</v>
      </c>
      <c r="D990">
        <v>568.304394979779</v>
      </c>
      <c r="E990">
        <v>78.0908392298084</v>
      </c>
    </row>
    <row r="991" spans="1:5">
      <c r="A991">
        <v>989</v>
      </c>
      <c r="B991">
        <v>5019.59405846786</v>
      </c>
      <c r="C991">
        <v>5019.59405846786</v>
      </c>
      <c r="D991">
        <v>568.30431681678</v>
      </c>
      <c r="E991">
        <v>78.09076106681</v>
      </c>
    </row>
    <row r="992" spans="1:5">
      <c r="A992">
        <v>990</v>
      </c>
      <c r="B992">
        <v>5019.59405846786</v>
      </c>
      <c r="C992">
        <v>5019.59405846786</v>
      </c>
      <c r="D992">
        <v>568.304356642457</v>
      </c>
      <c r="E992">
        <v>78.0908008924866</v>
      </c>
    </row>
    <row r="993" spans="1:5">
      <c r="A993">
        <v>991</v>
      </c>
      <c r="B993">
        <v>5019.59405846786</v>
      </c>
      <c r="C993">
        <v>5019.59405846786</v>
      </c>
      <c r="D993">
        <v>568.304390757961</v>
      </c>
      <c r="E993">
        <v>78.0908350079908</v>
      </c>
    </row>
    <row r="994" spans="1:5">
      <c r="A994">
        <v>992</v>
      </c>
      <c r="B994">
        <v>5019.59405846786</v>
      </c>
      <c r="C994">
        <v>5019.59405846786</v>
      </c>
      <c r="D994">
        <v>568.304388345729</v>
      </c>
      <c r="E994">
        <v>78.0908325957588</v>
      </c>
    </row>
    <row r="995" spans="1:5">
      <c r="A995">
        <v>993</v>
      </c>
      <c r="B995">
        <v>5019.59405846786</v>
      </c>
      <c r="C995">
        <v>5019.59405846786</v>
      </c>
      <c r="D995">
        <v>568.304377323739</v>
      </c>
      <c r="E995">
        <v>78.0908215737686</v>
      </c>
    </row>
    <row r="996" spans="1:5">
      <c r="A996">
        <v>994</v>
      </c>
      <c r="B996">
        <v>5019.59405846786</v>
      </c>
      <c r="C996">
        <v>5019.59405846786</v>
      </c>
      <c r="D996">
        <v>568.304368516645</v>
      </c>
      <c r="E996">
        <v>78.0908127666747</v>
      </c>
    </row>
    <row r="997" spans="1:5">
      <c r="A997">
        <v>995</v>
      </c>
      <c r="B997">
        <v>5019.59405846786</v>
      </c>
      <c r="C997">
        <v>5019.59405846786</v>
      </c>
      <c r="D997">
        <v>568.304399839026</v>
      </c>
      <c r="E997">
        <v>78.0908440890564</v>
      </c>
    </row>
    <row r="998" spans="1:5">
      <c r="A998">
        <v>996</v>
      </c>
      <c r="B998">
        <v>5019.59405846786</v>
      </c>
      <c r="C998">
        <v>5019.59405846786</v>
      </c>
      <c r="D998">
        <v>568.304342783803</v>
      </c>
      <c r="E998">
        <v>78.0907870338323</v>
      </c>
    </row>
    <row r="999" spans="1:5">
      <c r="A999">
        <v>997</v>
      </c>
      <c r="B999">
        <v>5019.59405846786</v>
      </c>
      <c r="C999">
        <v>5019.59405846786</v>
      </c>
      <c r="D999">
        <v>568.304411087708</v>
      </c>
      <c r="E999">
        <v>78.0908553377385</v>
      </c>
    </row>
    <row r="1000" spans="1:5">
      <c r="A1000">
        <v>998</v>
      </c>
      <c r="B1000">
        <v>5019.59405846786</v>
      </c>
      <c r="C1000">
        <v>5019.59405846786</v>
      </c>
      <c r="D1000">
        <v>568.304382921033</v>
      </c>
      <c r="E1000">
        <v>78.0908271710632</v>
      </c>
    </row>
    <row r="1001" spans="1:5">
      <c r="A1001">
        <v>999</v>
      </c>
      <c r="B1001">
        <v>5019.59405846786</v>
      </c>
      <c r="C1001">
        <v>5019.59405846786</v>
      </c>
      <c r="D1001">
        <v>568.304345341344</v>
      </c>
      <c r="E1001">
        <v>78.0907895913732</v>
      </c>
    </row>
    <row r="1002" spans="1:5">
      <c r="A1002">
        <v>1000</v>
      </c>
      <c r="B1002">
        <v>5019.59405846786</v>
      </c>
      <c r="C1002">
        <v>5019.59405846786</v>
      </c>
      <c r="D1002">
        <v>568.304386868443</v>
      </c>
      <c r="E1002">
        <v>78.0908311184734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0.192564140048092</v>
      </c>
      <c r="I2">
        <v>0.14274391214591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31.8079194671219</v>
      </c>
      <c r="F3">
        <v>319.896056870782</v>
      </c>
      <c r="G3">
        <v>39223.0647844467</v>
      </c>
      <c r="H3">
        <v>0.175726668754036</v>
      </c>
      <c r="I3">
        <v>0.140118305637187</v>
      </c>
      <c r="J3">
        <v>7.1781032620225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32.7050126414933</v>
      </c>
      <c r="F4">
        <v>299.795574042344</v>
      </c>
      <c r="G4">
        <v>37431.131502454</v>
      </c>
      <c r="H4">
        <v>0.175808912290201</v>
      </c>
      <c r="I4">
        <v>0.140130661238254</v>
      </c>
      <c r="J4">
        <v>7.47169026754221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33.6016351535288</v>
      </c>
      <c r="F5">
        <v>277.667858303504</v>
      </c>
      <c r="G5">
        <v>36111.2371418095</v>
      </c>
      <c r="H5">
        <v>0.175902920560838</v>
      </c>
      <c r="I5">
        <v>0.140144790023252</v>
      </c>
      <c r="J5">
        <v>7.79411716066188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34.1545754365517</v>
      </c>
      <c r="F6">
        <v>265.405480171068</v>
      </c>
      <c r="G6">
        <v>35695.4415402371</v>
      </c>
      <c r="H6">
        <v>0.176026843478809</v>
      </c>
      <c r="I6">
        <v>0.140163424132546</v>
      </c>
      <c r="J6">
        <v>8.10852594565456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34.8408748213592</v>
      </c>
      <c r="F7">
        <v>251.828060923597</v>
      </c>
      <c r="G7">
        <v>34283.2351328678</v>
      </c>
      <c r="H7">
        <v>0.176121315143363</v>
      </c>
      <c r="I7">
        <v>0.140177636849601</v>
      </c>
      <c r="J7">
        <v>8.40945282689297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35.3550290121632</v>
      </c>
      <c r="F8">
        <v>242.377854258474</v>
      </c>
      <c r="G8">
        <v>33755.6897650701</v>
      </c>
      <c r="H8">
        <v>0.176239975081229</v>
      </c>
      <c r="I8">
        <v>0.140195497313928</v>
      </c>
      <c r="J8">
        <v>8.68158489365756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36.0026416778284</v>
      </c>
      <c r="F9">
        <v>231.92909283207</v>
      </c>
      <c r="G9">
        <v>32347.2619671711</v>
      </c>
      <c r="H9">
        <v>0.176328642873451</v>
      </c>
      <c r="I9">
        <v>0.140208849784808</v>
      </c>
      <c r="J9">
        <v>8.9280834767937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36.4780966086925</v>
      </c>
      <c r="F10">
        <v>224.550579789978</v>
      </c>
      <c r="G10">
        <v>31804.7086804483</v>
      </c>
      <c r="H10">
        <v>0.176442523717871</v>
      </c>
      <c r="I10">
        <v>0.140226007071174</v>
      </c>
      <c r="J10">
        <v>9.15293528521044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37.0871389026536</v>
      </c>
      <c r="F11">
        <v>216.159503314381</v>
      </c>
      <c r="G11">
        <v>30425.4731433408</v>
      </c>
      <c r="H11">
        <v>0.176524502085634</v>
      </c>
      <c r="I11">
        <v>0.140238363487669</v>
      </c>
      <c r="J11">
        <v>9.34877161673085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37.5239871211322</v>
      </c>
      <c r="F12">
        <v>210.295220470318</v>
      </c>
      <c r="G12">
        <v>29897.0629287625</v>
      </c>
      <c r="H12">
        <v>0.17663354281697</v>
      </c>
      <c r="I12">
        <v>0.140254806160026</v>
      </c>
      <c r="J12">
        <v>9.5304300550935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38.094549779318</v>
      </c>
      <c r="F13">
        <v>203.438718929633</v>
      </c>
      <c r="G13">
        <v>28575.7429610075</v>
      </c>
      <c r="H13">
        <v>0.176708796777075</v>
      </c>
      <c r="I13">
        <v>0.14026615879172</v>
      </c>
      <c r="J13">
        <v>9.68303349147046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38.4928762629601</v>
      </c>
      <c r="F14">
        <v>198.726920480691</v>
      </c>
      <c r="G14">
        <v>28077.4609820362</v>
      </c>
      <c r="H14">
        <v>0.176812981824775</v>
      </c>
      <c r="I14">
        <v>0.140281882361823</v>
      </c>
      <c r="J14">
        <v>9.82687206888033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39.0250414849015</v>
      </c>
      <c r="F15">
        <v>193.055127109915</v>
      </c>
      <c r="G15">
        <v>26832.1442820252</v>
      </c>
      <c r="H15">
        <v>0.176881512179563</v>
      </c>
      <c r="I15">
        <v>0.140292229029893</v>
      </c>
      <c r="J15">
        <v>9.94326220839391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39.3849241922002</v>
      </c>
      <c r="F16">
        <v>189.248234586297</v>
      </c>
      <c r="G16">
        <v>26374.1098638646</v>
      </c>
      <c r="H16">
        <v>0.176980842529094</v>
      </c>
      <c r="I16">
        <v>0.140307231622922</v>
      </c>
      <c r="J16">
        <v>10.0542675438065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39.8787661197168</v>
      </c>
      <c r="F17">
        <v>184.516407340885</v>
      </c>
      <c r="G17">
        <v>25217.6081180249</v>
      </c>
      <c r="H17">
        <v>0.177042664335159</v>
      </c>
      <c r="I17">
        <v>0.140316572466817</v>
      </c>
      <c r="J17">
        <v>10.1403730377467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40.2002762391048</v>
      </c>
      <c r="F18">
        <v>181.439128415187</v>
      </c>
      <c r="G18">
        <v>24806.9302745439</v>
      </c>
      <c r="H18">
        <v>0.177137148415576</v>
      </c>
      <c r="I18">
        <v>0.140330853453523</v>
      </c>
      <c r="J18">
        <v>10.222856017727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40.6558611892153</v>
      </c>
      <c r="F19">
        <v>177.470812396876</v>
      </c>
      <c r="G19">
        <v>23749.1505155763</v>
      </c>
      <c r="H19">
        <v>0.177192284069</v>
      </c>
      <c r="I19">
        <v>0.140339189891557</v>
      </c>
      <c r="J19">
        <v>10.2835659453193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40.9390632987045</v>
      </c>
      <c r="F20">
        <v>174.996062580364</v>
      </c>
      <c r="G20">
        <v>23391.2719469391</v>
      </c>
      <c r="H20">
        <v>0.177281934244164</v>
      </c>
      <c r="I20">
        <v>0.140352749360742</v>
      </c>
      <c r="J20">
        <v>10.3412536628937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41.3564499137031</v>
      </c>
      <c r="F21">
        <v>171.661227042368</v>
      </c>
      <c r="G21">
        <v>22440.4583957339</v>
      </c>
      <c r="H21">
        <v>0.177330411082601</v>
      </c>
      <c r="I21">
        <v>0.140360083728887</v>
      </c>
      <c r="J21">
        <v>10.3806259353725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41.6014021032914</v>
      </c>
      <c r="F22">
        <v>169.695372499552</v>
      </c>
      <c r="G22">
        <v>22139.8834340804</v>
      </c>
      <c r="H22">
        <v>0.177415242185972</v>
      </c>
      <c r="I22">
        <v>0.140372922266449</v>
      </c>
      <c r="J22">
        <v>10.416875253499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41.9806414604111</v>
      </c>
      <c r="F23">
        <v>166.896695801048</v>
      </c>
      <c r="G23">
        <v>21303.3667871895</v>
      </c>
      <c r="H23">
        <v>0.177457091926177</v>
      </c>
      <c r="I23">
        <v>0.140379257733049</v>
      </c>
      <c r="J23">
        <v>10.4383588074265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42.1873959516488</v>
      </c>
      <c r="F24">
        <v>165.366753990197</v>
      </c>
      <c r="G24">
        <v>21064.8931518836</v>
      </c>
      <c r="H24">
        <v>0.177537105290707</v>
      </c>
      <c r="I24">
        <v>0.140391374003009</v>
      </c>
      <c r="J24">
        <v>10.4565316546746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42.5285317534736</v>
      </c>
      <c r="F25">
        <v>163.02757790232</v>
      </c>
      <c r="G25">
        <v>20353.1964072152</v>
      </c>
      <c r="H25">
        <v>0.177572361401437</v>
      </c>
      <c r="I25">
        <v>0.140396714169598</v>
      </c>
      <c r="J25">
        <v>10.4630182739493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42.6971337187248</v>
      </c>
      <c r="F26">
        <v>161.882631978698</v>
      </c>
      <c r="G26">
        <v>20184.5913059119</v>
      </c>
      <c r="H26">
        <v>0.177647582887923</v>
      </c>
      <c r="I26">
        <v>0.14040811067029</v>
      </c>
      <c r="J26">
        <v>10.4662385772189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43.000201331884</v>
      </c>
      <c r="F27">
        <v>159.948028435391</v>
      </c>
      <c r="G27">
        <v>19611.5323922234</v>
      </c>
      <c r="H27">
        <v>0.177676311471665</v>
      </c>
      <c r="I27">
        <v>0.140412464250392</v>
      </c>
      <c r="J27">
        <v>10.4605162426081</v>
      </c>
      <c r="K27">
        <v>2.89137591460515</v>
      </c>
    </row>
    <row r="28" spans="1:11">
      <c r="A28">
        <v>26</v>
      </c>
      <c r="B28">
        <v>2.21386838844733</v>
      </c>
      <c r="C28">
        <v>241.888638001291</v>
      </c>
      <c r="D28">
        <v>0.431346339709975</v>
      </c>
      <c r="E28">
        <v>45.284016108232</v>
      </c>
      <c r="F28">
        <v>145.401240167834</v>
      </c>
      <c r="G28">
        <v>17736.6676084793</v>
      </c>
      <c r="H28">
        <v>0.177977520473008</v>
      </c>
      <c r="I28">
        <v>0.140458144237947</v>
      </c>
      <c r="J28">
        <v>10.8859496098167</v>
      </c>
      <c r="K28">
        <v>2.89137591460515</v>
      </c>
    </row>
    <row r="29" spans="1:11">
      <c r="A29">
        <v>27</v>
      </c>
      <c r="B29">
        <v>2.36046521767232</v>
      </c>
      <c r="C29">
        <v>257.108428726712</v>
      </c>
      <c r="D29">
        <v>0.431016537468514</v>
      </c>
      <c r="E29">
        <v>46.8388715597892</v>
      </c>
      <c r="F29">
        <v>136.404781953247</v>
      </c>
      <c r="G29">
        <v>16626.4146988383</v>
      </c>
      <c r="H29">
        <v>0.17824503951585</v>
      </c>
      <c r="I29">
        <v>0.140498767354189</v>
      </c>
      <c r="J29">
        <v>11.1830556666783</v>
      </c>
      <c r="K29">
        <v>2.89137591460515</v>
      </c>
    </row>
    <row r="30" spans="1:11">
      <c r="A30">
        <v>28</v>
      </c>
      <c r="B30">
        <v>2.48289549370178</v>
      </c>
      <c r="C30">
        <v>271.509504889716</v>
      </c>
      <c r="D30">
        <v>0.428029628926432</v>
      </c>
      <c r="E30">
        <v>48.3105994829709</v>
      </c>
      <c r="F30">
        <v>129.277834627703</v>
      </c>
      <c r="G30">
        <v>15656.7421437387</v>
      </c>
      <c r="H30">
        <v>0.178518898676931</v>
      </c>
      <c r="I30">
        <v>0.140540404236187</v>
      </c>
      <c r="J30">
        <v>11.4540452880014</v>
      </c>
      <c r="K30">
        <v>2.89137591460515</v>
      </c>
    </row>
    <row r="31" spans="1:11">
      <c r="A31">
        <v>29</v>
      </c>
      <c r="B31">
        <v>2.52377602580885</v>
      </c>
      <c r="C31">
        <v>273.129149437625</v>
      </c>
      <c r="D31">
        <v>0.423617155422829</v>
      </c>
      <c r="E31">
        <v>48.5124555875924</v>
      </c>
      <c r="F31">
        <v>128.626721643809</v>
      </c>
      <c r="G31">
        <v>15534.9175620418</v>
      </c>
      <c r="H31">
        <v>0.17855590769012</v>
      </c>
      <c r="I31">
        <v>0.14054603495259</v>
      </c>
      <c r="J31">
        <v>11.4510327871528</v>
      </c>
      <c r="K31">
        <v>2.89137591460515</v>
      </c>
    </row>
    <row r="32" spans="1:11">
      <c r="A32">
        <v>30</v>
      </c>
      <c r="B32">
        <v>2.53216030289305</v>
      </c>
      <c r="C32">
        <v>274.081954136269</v>
      </c>
      <c r="D32">
        <v>0.424849038627493</v>
      </c>
      <c r="E32">
        <v>48.5982402596256</v>
      </c>
      <c r="F32">
        <v>128.177195733776</v>
      </c>
      <c r="G32">
        <v>15544.7558494934</v>
      </c>
      <c r="H32">
        <v>0.178581060520442</v>
      </c>
      <c r="I32">
        <v>0.140549862353848</v>
      </c>
      <c r="J32">
        <v>11.4811443344513</v>
      </c>
      <c r="K32">
        <v>2.89137591460515</v>
      </c>
    </row>
    <row r="33" spans="1:11">
      <c r="A33">
        <v>31</v>
      </c>
      <c r="B33">
        <v>2.60326182922394</v>
      </c>
      <c r="C33">
        <v>279.956988444876</v>
      </c>
      <c r="D33">
        <v>0.422711622592969</v>
      </c>
      <c r="E33">
        <v>49.2255118380173</v>
      </c>
      <c r="F33">
        <v>125.637226399911</v>
      </c>
      <c r="G33">
        <v>15294.8362205671</v>
      </c>
      <c r="H33">
        <v>0.178707143936018</v>
      </c>
      <c r="I33">
        <v>0.140569054494007</v>
      </c>
      <c r="J33">
        <v>11.5521315169586</v>
      </c>
      <c r="K33">
        <v>2.89137591460515</v>
      </c>
    </row>
    <row r="34" spans="1:11">
      <c r="A34">
        <v>32</v>
      </c>
      <c r="B34">
        <v>2.61015524205145</v>
      </c>
      <c r="C34">
        <v>280.825001155716</v>
      </c>
      <c r="D34">
        <v>0.42333687353028</v>
      </c>
      <c r="E34">
        <v>49.3037650338938</v>
      </c>
      <c r="F34">
        <v>125.245229717976</v>
      </c>
      <c r="G34">
        <v>15300.2956018203</v>
      </c>
      <c r="H34">
        <v>0.178732085671955</v>
      </c>
      <c r="I34">
        <v>0.140572852364399</v>
      </c>
      <c r="J34">
        <v>11.5787335101073</v>
      </c>
      <c r="K34">
        <v>2.89137591460515</v>
      </c>
    </row>
    <row r="35" spans="1:11">
      <c r="A35">
        <v>33</v>
      </c>
      <c r="B35">
        <v>2.67884317181934</v>
      </c>
      <c r="C35">
        <v>286.5321701402</v>
      </c>
      <c r="D35">
        <v>0.423293061847329</v>
      </c>
      <c r="E35">
        <v>49.908872199437</v>
      </c>
      <c r="F35">
        <v>122.846279615378</v>
      </c>
      <c r="G35">
        <v>15079.861233912</v>
      </c>
      <c r="H35">
        <v>0.178846594474482</v>
      </c>
      <c r="I35">
        <v>0.140590294069082</v>
      </c>
      <c r="J35">
        <v>11.6436826692543</v>
      </c>
      <c r="K35">
        <v>2.89137591460515</v>
      </c>
    </row>
    <row r="36" spans="1:11">
      <c r="A36">
        <v>34</v>
      </c>
      <c r="B36">
        <v>2.68434114888034</v>
      </c>
      <c r="C36">
        <v>287.31517920805</v>
      </c>
      <c r="D36">
        <v>0.423530009844707</v>
      </c>
      <c r="E36">
        <v>49.9796033930628</v>
      </c>
      <c r="F36">
        <v>122.508466052433</v>
      </c>
      <c r="G36">
        <v>15081.3014363283</v>
      </c>
      <c r="H36">
        <v>0.17887137852705</v>
      </c>
      <c r="I36">
        <v>0.140594070301783</v>
      </c>
      <c r="J36">
        <v>11.6668103834267</v>
      </c>
      <c r="K36">
        <v>2.89137591460515</v>
      </c>
    </row>
    <row r="37" spans="1:11">
      <c r="A37">
        <v>35</v>
      </c>
      <c r="B37">
        <v>2.75489136642778</v>
      </c>
      <c r="C37">
        <v>293.400074171071</v>
      </c>
      <c r="D37">
        <v>0.424531514207824</v>
      </c>
      <c r="E37">
        <v>50.6176742194418</v>
      </c>
      <c r="F37">
        <v>120.037545269132</v>
      </c>
      <c r="G37">
        <v>14838.5374083012</v>
      </c>
      <c r="H37">
        <v>0.178981865312194</v>
      </c>
      <c r="I37">
        <v>0.140610909799027</v>
      </c>
      <c r="J37">
        <v>11.7386824454872</v>
      </c>
      <c r="K37">
        <v>2.89137591460515</v>
      </c>
    </row>
    <row r="38" spans="1:11">
      <c r="A38">
        <v>36</v>
      </c>
      <c r="B38">
        <v>2.75903228358661</v>
      </c>
      <c r="C38">
        <v>294.089187114286</v>
      </c>
      <c r="D38">
        <v>0.424536554290816</v>
      </c>
      <c r="E38">
        <v>50.6800210064682</v>
      </c>
      <c r="F38">
        <v>119.754143117889</v>
      </c>
      <c r="G38">
        <v>14837.4890160469</v>
      </c>
      <c r="H38">
        <v>0.179006423818487</v>
      </c>
      <c r="I38">
        <v>0.14061465394529</v>
      </c>
      <c r="J38">
        <v>11.758099108707</v>
      </c>
      <c r="K38">
        <v>2.89137591460515</v>
      </c>
    </row>
    <row r="39" spans="1:11">
      <c r="A39">
        <v>37</v>
      </c>
      <c r="B39">
        <v>2.8335904455202</v>
      </c>
      <c r="C39">
        <v>300.775789636424</v>
      </c>
      <c r="D39">
        <v>0.426112431028893</v>
      </c>
      <c r="E39">
        <v>51.3735562814447</v>
      </c>
      <c r="F39">
        <v>117.145984212411</v>
      </c>
      <c r="G39">
        <v>14559.2278701299</v>
      </c>
      <c r="H39">
        <v>0.179116122940764</v>
      </c>
      <c r="I39">
        <v>0.140631383533001</v>
      </c>
      <c r="J39">
        <v>11.8419273264236</v>
      </c>
      <c r="K39">
        <v>2.89137591460515</v>
      </c>
    </row>
    <row r="40" spans="1:11">
      <c r="A40">
        <v>38</v>
      </c>
      <c r="B40">
        <v>2.83643165694589</v>
      </c>
      <c r="C40">
        <v>301.365928901142</v>
      </c>
      <c r="D40">
        <v>0.425993114144912</v>
      </c>
      <c r="E40">
        <v>51.4270252749507</v>
      </c>
      <c r="F40">
        <v>116.915293139993</v>
      </c>
      <c r="G40">
        <v>14556.9430144721</v>
      </c>
      <c r="H40">
        <v>0.179140420749113</v>
      </c>
      <c r="I40">
        <v>0.140635090170364</v>
      </c>
      <c r="J40">
        <v>11.8575312732941</v>
      </c>
      <c r="K40">
        <v>2.89137591460515</v>
      </c>
    </row>
    <row r="41" spans="1:11">
      <c r="A41">
        <v>39</v>
      </c>
      <c r="B41">
        <v>2.91656049927554</v>
      </c>
      <c r="C41">
        <v>308.794869253679</v>
      </c>
      <c r="D41">
        <v>0.427862214771222</v>
      </c>
      <c r="E41">
        <v>52.1900181556709</v>
      </c>
      <c r="F41">
        <v>114.145832389196</v>
      </c>
      <c r="G41">
        <v>14240.6878811225</v>
      </c>
      <c r="H41">
        <v>0.179251360503039</v>
      </c>
      <c r="I41">
        <v>0.140652019206945</v>
      </c>
      <c r="J41">
        <v>11.9558162973212</v>
      </c>
      <c r="K41">
        <v>2.89137591460515</v>
      </c>
    </row>
    <row r="42" spans="1:11">
      <c r="A42">
        <v>40</v>
      </c>
      <c r="B42">
        <v>2.91817878559967</v>
      </c>
      <c r="C42">
        <v>309.284208585159</v>
      </c>
      <c r="D42">
        <v>0.427693140127394</v>
      </c>
      <c r="E42">
        <v>52.2344377037686</v>
      </c>
      <c r="F42">
        <v>113.964655752832</v>
      </c>
      <c r="G42">
        <v>14238.0837443291</v>
      </c>
      <c r="H42">
        <v>0.179275401226063</v>
      </c>
      <c r="I42">
        <v>0.140655688854073</v>
      </c>
      <c r="J42">
        <v>11.9676463523821</v>
      </c>
      <c r="K42">
        <v>2.89137591460515</v>
      </c>
    </row>
    <row r="43" spans="1:11">
      <c r="A43">
        <v>41</v>
      </c>
      <c r="B43">
        <v>3.00515088481521</v>
      </c>
      <c r="C43">
        <v>317.555462966304</v>
      </c>
      <c r="D43">
        <v>0.429660477593874</v>
      </c>
      <c r="E43">
        <v>53.0767055572108</v>
      </c>
      <c r="F43">
        <v>111.031373314984</v>
      </c>
      <c r="G43">
        <v>13886.0752861533</v>
      </c>
      <c r="H43">
        <v>0.179388997520169</v>
      </c>
      <c r="I43">
        <v>0.140673033889571</v>
      </c>
      <c r="J43">
        <v>12.081503375101</v>
      </c>
      <c r="K43">
        <v>2.89137591460515</v>
      </c>
    </row>
    <row r="44" spans="1:11">
      <c r="A44">
        <v>42</v>
      </c>
      <c r="B44">
        <v>3.0056254076338</v>
      </c>
      <c r="C44">
        <v>317.94073009416</v>
      </c>
      <c r="D44">
        <v>0.42949539131024</v>
      </c>
      <c r="E44">
        <v>53.1117500952562</v>
      </c>
      <c r="F44">
        <v>110.896855226367</v>
      </c>
      <c r="G44">
        <v>13884.0454875688</v>
      </c>
      <c r="H44">
        <v>0.179412754539334</v>
      </c>
      <c r="I44">
        <v>0.140676662471103</v>
      </c>
      <c r="J44">
        <v>12.0896726721067</v>
      </c>
      <c r="K44">
        <v>2.89137591460515</v>
      </c>
    </row>
    <row r="45" spans="1:11">
      <c r="A45">
        <v>43</v>
      </c>
      <c r="B45">
        <v>3.10040782992627</v>
      </c>
      <c r="C45">
        <v>327.108360634371</v>
      </c>
      <c r="D45">
        <v>0.431413358968941</v>
      </c>
      <c r="E45">
        <v>54.0384101231756</v>
      </c>
      <c r="F45">
        <v>107.817425301994</v>
      </c>
      <c r="G45">
        <v>13502.1188509602</v>
      </c>
      <c r="H45">
        <v>0.179529726055536</v>
      </c>
      <c r="I45">
        <v>0.140694534019245</v>
      </c>
      <c r="J45">
        <v>12.2190177235042</v>
      </c>
      <c r="K45">
        <v>2.89137591460515</v>
      </c>
    </row>
    <row r="46" spans="1:11">
      <c r="A46">
        <v>44</v>
      </c>
      <c r="B46">
        <v>3.09983050065759</v>
      </c>
      <c r="C46">
        <v>327.387812739764</v>
      </c>
      <c r="D46">
        <v>0.431290822887684</v>
      </c>
      <c r="E46">
        <v>54.0639036261146</v>
      </c>
      <c r="F46">
        <v>107.725922006188</v>
      </c>
      <c r="G46">
        <v>13501.305047977</v>
      </c>
      <c r="H46">
        <v>0.179553187973507</v>
      </c>
      <c r="I46">
        <v>0.140698119788434</v>
      </c>
      <c r="J46">
        <v>12.223762148799</v>
      </c>
      <c r="K46">
        <v>2.89137591460515</v>
      </c>
    </row>
    <row r="47" spans="1:11">
      <c r="A47">
        <v>45</v>
      </c>
      <c r="B47">
        <v>3.20326493637029</v>
      </c>
      <c r="C47">
        <v>337.49449892995</v>
      </c>
      <c r="D47">
        <v>0.433040444846981</v>
      </c>
      <c r="E47">
        <v>55.0789016728245</v>
      </c>
      <c r="F47">
        <v>104.523120837237</v>
      </c>
      <c r="G47">
        <v>13095.4342426782</v>
      </c>
      <c r="H47">
        <v>0.179674045778013</v>
      </c>
      <c r="I47">
        <v>0.140716596895821</v>
      </c>
      <c r="J47">
        <v>12.3678770293492</v>
      </c>
      <c r="K47">
        <v>2.89137591460515</v>
      </c>
    </row>
    <row r="48" spans="1:11">
      <c r="A48">
        <v>46</v>
      </c>
      <c r="B48">
        <v>3.2017544967751</v>
      </c>
      <c r="C48">
        <v>337.670251076379</v>
      </c>
      <c r="D48">
        <v>0.432987765432298</v>
      </c>
      <c r="E48">
        <v>55.0950754680233</v>
      </c>
      <c r="F48">
        <v>104.468718168421</v>
      </c>
      <c r="G48">
        <v>13096.0075567644</v>
      </c>
      <c r="H48">
        <v>0.179697274398289</v>
      </c>
      <c r="I48">
        <v>0.140720149304006</v>
      </c>
      <c r="J48">
        <v>12.369685294706</v>
      </c>
      <c r="K48">
        <v>2.89137591460515</v>
      </c>
    </row>
    <row r="49" spans="1:11">
      <c r="A49">
        <v>47</v>
      </c>
      <c r="B49">
        <v>3.31444546220398</v>
      </c>
      <c r="C49">
        <v>348.736993217116</v>
      </c>
      <c r="D49">
        <v>0.434469864171771</v>
      </c>
      <c r="E49">
        <v>56.2001502708117</v>
      </c>
      <c r="F49">
        <v>101.172891456239</v>
      </c>
      <c r="G49">
        <v>12672.6070417126</v>
      </c>
      <c r="H49">
        <v>0.179822266948065</v>
      </c>
      <c r="I49">
        <v>0.140739271055647</v>
      </c>
      <c r="J49">
        <v>12.5270513586036</v>
      </c>
      <c r="K49">
        <v>2.89137591460515</v>
      </c>
    </row>
    <row r="50" spans="1:11">
      <c r="A50">
        <v>48</v>
      </c>
      <c r="B50">
        <v>3.31210283669807</v>
      </c>
      <c r="C50">
        <v>348.805004193527</v>
      </c>
      <c r="D50">
        <v>0.434537803217582</v>
      </c>
      <c r="E50">
        <v>56.2065721447202</v>
      </c>
      <c r="F50">
        <v>101.153164482568</v>
      </c>
      <c r="G50">
        <v>12675.613339334</v>
      </c>
      <c r="H50">
        <v>0.179845188204889</v>
      </c>
      <c r="I50">
        <v>0.140742778781938</v>
      </c>
      <c r="J50">
        <v>12.526211560336</v>
      </c>
      <c r="K50">
        <v>2.89137591460515</v>
      </c>
    </row>
    <row r="51" spans="1:11">
      <c r="A51">
        <v>49</v>
      </c>
      <c r="B51">
        <v>3.43425545454384</v>
      </c>
      <c r="C51">
        <v>360.803412587447</v>
      </c>
      <c r="D51">
        <v>0.435606750634431</v>
      </c>
      <c r="E51">
        <v>57.3984738241749</v>
      </c>
      <c r="F51">
        <v>97.8070768115736</v>
      </c>
      <c r="G51">
        <v>12241.7883181316</v>
      </c>
      <c r="H51">
        <v>0.179973796165264</v>
      </c>
      <c r="I51">
        <v>0.140762466812084</v>
      </c>
      <c r="J51">
        <v>12.694504871743</v>
      </c>
      <c r="K51">
        <v>2.89137591460515</v>
      </c>
    </row>
    <row r="52" spans="1:11">
      <c r="A52">
        <v>50</v>
      </c>
      <c r="B52">
        <v>3.46899016585798</v>
      </c>
      <c r="C52">
        <v>364.084933369201</v>
      </c>
      <c r="D52">
        <v>0.436084807682363</v>
      </c>
      <c r="E52">
        <v>57.7147522100842</v>
      </c>
      <c r="F52">
        <v>96.9396524580161</v>
      </c>
      <c r="G52">
        <v>12132.1251289925</v>
      </c>
      <c r="H52">
        <v>0.17999642010337</v>
      </c>
      <c r="I52">
        <v>0.140765931382536</v>
      </c>
      <c r="J52">
        <v>12.7439599878863</v>
      </c>
      <c r="K52">
        <v>2.89137591460515</v>
      </c>
    </row>
    <row r="53" spans="1:11">
      <c r="A53">
        <v>51</v>
      </c>
      <c r="B53">
        <v>3.66144264783867</v>
      </c>
      <c r="C53">
        <v>385.981992311848</v>
      </c>
      <c r="D53">
        <v>0.435249884389138</v>
      </c>
      <c r="E53">
        <v>59.9398649941476</v>
      </c>
      <c r="F53">
        <v>91.4027466378379</v>
      </c>
      <c r="G53">
        <v>11359.3558707895</v>
      </c>
      <c r="H53">
        <v>0.180358528196564</v>
      </c>
      <c r="I53">
        <v>0.140821431307356</v>
      </c>
      <c r="J53">
        <v>12.9975963283723</v>
      </c>
      <c r="K53">
        <v>2.89137591460515</v>
      </c>
    </row>
    <row r="54" spans="1:11">
      <c r="A54">
        <v>52</v>
      </c>
      <c r="B54">
        <v>3.86337196178051</v>
      </c>
      <c r="C54">
        <v>402.80707356852</v>
      </c>
      <c r="D54">
        <v>0.435757194512746</v>
      </c>
      <c r="E54">
        <v>61.6494124489537</v>
      </c>
      <c r="F54">
        <v>87.7100281213686</v>
      </c>
      <c r="G54">
        <v>10936.7311976778</v>
      </c>
      <c r="H54">
        <v>0.180611121487508</v>
      </c>
      <c r="I54">
        <v>0.14086019907617</v>
      </c>
      <c r="J54">
        <v>13.1801858936602</v>
      </c>
      <c r="K54">
        <v>2.89137591460515</v>
      </c>
    </row>
    <row r="55" spans="1:11">
      <c r="A55">
        <v>53</v>
      </c>
      <c r="B55">
        <v>4.0870262435722</v>
      </c>
      <c r="C55">
        <v>419.415794660516</v>
      </c>
      <c r="D55">
        <v>0.438717506431441</v>
      </c>
      <c r="E55">
        <v>63.3344943828114</v>
      </c>
      <c r="F55">
        <v>84.2504966524635</v>
      </c>
      <c r="G55">
        <v>10625.2665903971</v>
      </c>
      <c r="H55">
        <v>0.180840833963879</v>
      </c>
      <c r="I55">
        <v>0.140895492947447</v>
      </c>
      <c r="J55">
        <v>13.3526884380052</v>
      </c>
      <c r="K55">
        <v>2.89137591460515</v>
      </c>
    </row>
    <row r="56" spans="1:11">
      <c r="A56">
        <v>54</v>
      </c>
      <c r="B56">
        <v>4.12180827292482</v>
      </c>
      <c r="C56">
        <v>429.080586855394</v>
      </c>
      <c r="D56">
        <v>0.436285537972213</v>
      </c>
      <c r="E56">
        <v>64.3380491474495</v>
      </c>
      <c r="F56">
        <v>82.2779095223213</v>
      </c>
      <c r="G56">
        <v>10261.1927799791</v>
      </c>
      <c r="H56">
        <v>0.181062955213293</v>
      </c>
      <c r="I56">
        <v>0.140929654714604</v>
      </c>
      <c r="J56">
        <v>13.4362616638783</v>
      </c>
      <c r="K56">
        <v>2.89137591460515</v>
      </c>
    </row>
    <row r="57" spans="1:11">
      <c r="A57">
        <v>55</v>
      </c>
      <c r="B57">
        <v>4.15210965732786</v>
      </c>
      <c r="C57">
        <v>434.104035113124</v>
      </c>
      <c r="D57">
        <v>0.439369436030674</v>
      </c>
      <c r="E57">
        <v>64.8095083983824</v>
      </c>
      <c r="F57">
        <v>81.2864857085337</v>
      </c>
      <c r="G57">
        <v>10186.2892713094</v>
      </c>
      <c r="H57">
        <v>0.181132115761987</v>
      </c>
      <c r="I57">
        <v>0.140940298326161</v>
      </c>
      <c r="J57">
        <v>13.5050343548255</v>
      </c>
      <c r="K57">
        <v>2.89137591460515</v>
      </c>
    </row>
    <row r="58" spans="1:11">
      <c r="A58">
        <v>56</v>
      </c>
      <c r="B58">
        <v>4.15849096153717</v>
      </c>
      <c r="C58">
        <v>435.019147722267</v>
      </c>
      <c r="D58">
        <v>0.440022216824723</v>
      </c>
      <c r="E58">
        <v>64.8903181323186</v>
      </c>
      <c r="F58">
        <v>81.1119916338716</v>
      </c>
      <c r="G58">
        <v>10197.3899048936</v>
      </c>
      <c r="H58">
        <v>0.18115445133519</v>
      </c>
      <c r="I58">
        <v>0.140943736403867</v>
      </c>
      <c r="J58">
        <v>13.5215581933973</v>
      </c>
      <c r="K58">
        <v>2.89137591460515</v>
      </c>
    </row>
    <row r="59" spans="1:11">
      <c r="A59">
        <v>57</v>
      </c>
      <c r="B59">
        <v>4.25680555668203</v>
      </c>
      <c r="C59">
        <v>444.6123400409</v>
      </c>
      <c r="D59">
        <v>0.441036512131652</v>
      </c>
      <c r="E59">
        <v>65.8439194454118</v>
      </c>
      <c r="F59">
        <v>79.3309930526458</v>
      </c>
      <c r="G59">
        <v>9983.56682994723</v>
      </c>
      <c r="H59">
        <v>0.181266219060035</v>
      </c>
      <c r="I59">
        <v>0.140960945731956</v>
      </c>
      <c r="J59">
        <v>13.6237042358801</v>
      </c>
      <c r="K59">
        <v>2.89137591460515</v>
      </c>
    </row>
    <row r="60" spans="1:11">
      <c r="A60">
        <v>58</v>
      </c>
      <c r="B60">
        <v>4.26197913330582</v>
      </c>
      <c r="C60">
        <v>445.396567307888</v>
      </c>
      <c r="D60">
        <v>0.441324249639462</v>
      </c>
      <c r="E60">
        <v>65.9123774169313</v>
      </c>
      <c r="F60">
        <v>79.1882368249338</v>
      </c>
      <c r="G60">
        <v>9997.56037389527</v>
      </c>
      <c r="H60">
        <v>0.181288137699375</v>
      </c>
      <c r="I60">
        <v>0.140964321631785</v>
      </c>
      <c r="J60">
        <v>13.6381998169235</v>
      </c>
      <c r="K60">
        <v>2.89137591460515</v>
      </c>
    </row>
    <row r="61" spans="1:11">
      <c r="A61">
        <v>59</v>
      </c>
      <c r="B61">
        <v>4.35523611882156</v>
      </c>
      <c r="C61">
        <v>455.200062270152</v>
      </c>
      <c r="D61">
        <v>0.441474505696451</v>
      </c>
      <c r="E61">
        <v>66.8896993082227</v>
      </c>
      <c r="F61">
        <v>77.4663275873858</v>
      </c>
      <c r="G61">
        <v>9754.87310721577</v>
      </c>
      <c r="H61">
        <v>0.181404431849085</v>
      </c>
      <c r="I61">
        <v>0.140982238683981</v>
      </c>
      <c r="J61">
        <v>13.7375507334318</v>
      </c>
      <c r="K61">
        <v>2.89137591460515</v>
      </c>
    </row>
    <row r="62" spans="1:11">
      <c r="A62">
        <v>60</v>
      </c>
      <c r="B62">
        <v>4.35915485328403</v>
      </c>
      <c r="C62">
        <v>455.859731417552</v>
      </c>
      <c r="D62">
        <v>0.441538010760891</v>
      </c>
      <c r="E62">
        <v>66.946629085699</v>
      </c>
      <c r="F62">
        <v>77.3518843376895</v>
      </c>
      <c r="G62">
        <v>9769.53056112072</v>
      </c>
      <c r="H62">
        <v>0.181426020376808</v>
      </c>
      <c r="I62">
        <v>0.140985565770285</v>
      </c>
      <c r="J62">
        <v>13.749893071833</v>
      </c>
      <c r="K62">
        <v>2.89137591460515</v>
      </c>
    </row>
    <row r="63" spans="1:11">
      <c r="A63">
        <v>61</v>
      </c>
      <c r="B63">
        <v>4.45331544512039</v>
      </c>
      <c r="C63">
        <v>466.101610541738</v>
      </c>
      <c r="D63">
        <v>0.441307663068558</v>
      </c>
      <c r="E63">
        <v>67.9708794459616</v>
      </c>
      <c r="F63">
        <v>75.6426710742708</v>
      </c>
      <c r="G63">
        <v>9509.49106788863</v>
      </c>
      <c r="H63">
        <v>0.181551543483141</v>
      </c>
      <c r="I63">
        <v>0.141004916878539</v>
      </c>
      <c r="J63">
        <v>13.8478838620674</v>
      </c>
      <c r="K63">
        <v>2.89137591460515</v>
      </c>
    </row>
    <row r="64" spans="1:11">
      <c r="A64">
        <v>62</v>
      </c>
      <c r="B64">
        <v>4.50068223982828</v>
      </c>
      <c r="C64">
        <v>471.857659572041</v>
      </c>
      <c r="D64">
        <v>0.440998309918077</v>
      </c>
      <c r="E64">
        <v>68.5300584711673</v>
      </c>
      <c r="F64">
        <v>74.7137410591074</v>
      </c>
      <c r="G64">
        <v>9415.19450595063</v>
      </c>
      <c r="H64">
        <v>0.181656017668286</v>
      </c>
      <c r="I64">
        <v>0.141021031185757</v>
      </c>
      <c r="J64">
        <v>13.9113421250103</v>
      </c>
      <c r="K64">
        <v>2.89137591460515</v>
      </c>
    </row>
    <row r="65" spans="1:11">
      <c r="A65">
        <v>63</v>
      </c>
      <c r="B65">
        <v>4.50231650765972</v>
      </c>
      <c r="C65">
        <v>472.250039331795</v>
      </c>
      <c r="D65">
        <v>0.440869893643812</v>
      </c>
      <c r="E65">
        <v>68.5625466887383</v>
      </c>
      <c r="F65">
        <v>74.6504513448203</v>
      </c>
      <c r="G65">
        <v>9429.24271146568</v>
      </c>
      <c r="H65">
        <v>0.181676296059048</v>
      </c>
      <c r="I65">
        <v>0.141024159826138</v>
      </c>
      <c r="J65">
        <v>13.9191046891406</v>
      </c>
      <c r="K65">
        <v>2.89137591460515</v>
      </c>
    </row>
    <row r="66" spans="1:11">
      <c r="A66">
        <v>64</v>
      </c>
      <c r="B66">
        <v>4.59291677036485</v>
      </c>
      <c r="C66">
        <v>481.764768072749</v>
      </c>
      <c r="D66">
        <v>0.440633079059372</v>
      </c>
      <c r="E66">
        <v>69.5229296647614</v>
      </c>
      <c r="F66">
        <v>73.1722104182882</v>
      </c>
      <c r="G66">
        <v>9185.94501261568</v>
      </c>
      <c r="H66">
        <v>0.181784036445185</v>
      </c>
      <c r="I66">
        <v>0.141040787184701</v>
      </c>
      <c r="J66">
        <v>14.0004724050312</v>
      </c>
      <c r="K66">
        <v>2.89137591460515</v>
      </c>
    </row>
    <row r="67" spans="1:11">
      <c r="A67">
        <v>65</v>
      </c>
      <c r="B67">
        <v>4.69227443776201</v>
      </c>
      <c r="C67">
        <v>493.196699380688</v>
      </c>
      <c r="D67">
        <v>0.439952283675011</v>
      </c>
      <c r="E67">
        <v>70.6648179236559</v>
      </c>
      <c r="F67">
        <v>71.4718340480784</v>
      </c>
      <c r="G67">
        <v>8937.10790868987</v>
      </c>
      <c r="H67">
        <v>0.18195139362784</v>
      </c>
      <c r="I67">
        <v>0.141066630741817</v>
      </c>
      <c r="J67">
        <v>14.1008706023595</v>
      </c>
      <c r="K67">
        <v>2.89137591460515</v>
      </c>
    </row>
    <row r="68" spans="1:11">
      <c r="A68">
        <v>66</v>
      </c>
      <c r="B68">
        <v>4.73514866821117</v>
      </c>
      <c r="C68">
        <v>498.5348561166</v>
      </c>
      <c r="D68">
        <v>0.439360941546494</v>
      </c>
      <c r="E68">
        <v>71.1902001809902</v>
      </c>
      <c r="F68">
        <v>70.7042395591644</v>
      </c>
      <c r="G68">
        <v>8849.15442567095</v>
      </c>
      <c r="H68">
        <v>0.182061133486216</v>
      </c>
      <c r="I68">
        <v>0.141083587279073</v>
      </c>
      <c r="J68">
        <v>14.1502553759363</v>
      </c>
      <c r="K68">
        <v>2.89137591460515</v>
      </c>
    </row>
    <row r="69" spans="1:11">
      <c r="A69">
        <v>67</v>
      </c>
      <c r="B69">
        <v>4.73437230643193</v>
      </c>
      <c r="C69">
        <v>498.65255672267</v>
      </c>
      <c r="D69">
        <v>0.439214867983639</v>
      </c>
      <c r="E69">
        <v>71.1975951016509</v>
      </c>
      <c r="F69">
        <v>70.6871293442537</v>
      </c>
      <c r="G69">
        <v>8861.70882600182</v>
      </c>
      <c r="H69">
        <v>0.182080233215585</v>
      </c>
      <c r="I69">
        <v>0.141086539324472</v>
      </c>
      <c r="J69">
        <v>14.1533691947961</v>
      </c>
      <c r="K69">
        <v>2.89137591460515</v>
      </c>
    </row>
    <row r="70" spans="1:11">
      <c r="A70">
        <v>68</v>
      </c>
      <c r="B70">
        <v>4.8305868276847</v>
      </c>
      <c r="C70">
        <v>509.029414540804</v>
      </c>
      <c r="D70">
        <v>0.438833453447675</v>
      </c>
      <c r="E70">
        <v>72.2478660019478</v>
      </c>
      <c r="F70">
        <v>69.2450190774323</v>
      </c>
      <c r="G70">
        <v>8625.68732662412</v>
      </c>
      <c r="H70">
        <v>0.18220714156414</v>
      </c>
      <c r="I70">
        <v>0.141106160515756</v>
      </c>
      <c r="J70">
        <v>14.2331096845452</v>
      </c>
      <c r="K70">
        <v>2.89137591460515</v>
      </c>
    </row>
    <row r="71" spans="1:11">
      <c r="A71">
        <v>69</v>
      </c>
      <c r="B71">
        <v>4.92913171924695</v>
      </c>
      <c r="C71">
        <v>520.392721838953</v>
      </c>
      <c r="D71">
        <v>0.438092706066233</v>
      </c>
      <c r="E71">
        <v>73.3926038962429</v>
      </c>
      <c r="F71">
        <v>67.731941186357</v>
      </c>
      <c r="G71">
        <v>8401.27599608838</v>
      </c>
      <c r="H71">
        <v>0.182389199889446</v>
      </c>
      <c r="I71">
        <v>0.141134327501181</v>
      </c>
      <c r="J71">
        <v>14.3189943877179</v>
      </c>
      <c r="K71">
        <v>2.89137591460515</v>
      </c>
    </row>
    <row r="72" spans="1:11">
      <c r="A72">
        <v>70</v>
      </c>
      <c r="B72">
        <v>4.96564222561017</v>
      </c>
      <c r="C72">
        <v>524.969034903399</v>
      </c>
      <c r="D72">
        <v>0.437597859703971</v>
      </c>
      <c r="E72">
        <v>73.8508324155401</v>
      </c>
      <c r="F72">
        <v>67.1411973289064</v>
      </c>
      <c r="G72">
        <v>8330.1166944417</v>
      </c>
      <c r="H72">
        <v>0.182500997755985</v>
      </c>
      <c r="I72">
        <v>0.141151635356792</v>
      </c>
      <c r="J72">
        <v>14.3530549124148</v>
      </c>
      <c r="K72">
        <v>2.89137591460515</v>
      </c>
    </row>
    <row r="73" spans="1:11">
      <c r="A73">
        <v>71</v>
      </c>
      <c r="B73">
        <v>4.96259121017415</v>
      </c>
      <c r="C73">
        <v>524.805588768659</v>
      </c>
      <c r="D73">
        <v>0.437532872538089</v>
      </c>
      <c r="E73">
        <v>73.8326479596885</v>
      </c>
      <c r="F73">
        <v>67.1617644034942</v>
      </c>
      <c r="G73">
        <v>8341.68694857272</v>
      </c>
      <c r="H73">
        <v>0.182518866923933</v>
      </c>
      <c r="I73">
        <v>0.141154402537347</v>
      </c>
      <c r="J73">
        <v>14.352075309769</v>
      </c>
      <c r="K73">
        <v>2.89137591460515</v>
      </c>
    </row>
    <row r="74" spans="1:11">
      <c r="A74">
        <v>72</v>
      </c>
      <c r="B74">
        <v>5.0592314348772</v>
      </c>
      <c r="C74">
        <v>535.282979574057</v>
      </c>
      <c r="D74">
        <v>0.437085472559108</v>
      </c>
      <c r="E74">
        <v>74.8978850411602</v>
      </c>
      <c r="F74">
        <v>65.8475202104583</v>
      </c>
      <c r="G74">
        <v>8136.48282639567</v>
      </c>
      <c r="H74">
        <v>0.182657556645934</v>
      </c>
      <c r="I74">
        <v>0.141175887092629</v>
      </c>
      <c r="J74">
        <v>14.4245309235531</v>
      </c>
      <c r="K74">
        <v>2.89137591460515</v>
      </c>
    </row>
    <row r="75" spans="1:11">
      <c r="A75">
        <v>73</v>
      </c>
      <c r="B75">
        <v>5.14954157802783</v>
      </c>
      <c r="C75">
        <v>545.585987872371</v>
      </c>
      <c r="D75">
        <v>0.436538080193722</v>
      </c>
      <c r="E75">
        <v>75.9481263983948</v>
      </c>
      <c r="F75">
        <v>64.6041817444345</v>
      </c>
      <c r="G75">
        <v>7957.90986822685</v>
      </c>
      <c r="H75">
        <v>0.182843850456968</v>
      </c>
      <c r="I75">
        <v>0.141204766573006</v>
      </c>
      <c r="J75">
        <v>14.4907978857317</v>
      </c>
      <c r="K75">
        <v>2.89137591460515</v>
      </c>
    </row>
    <row r="76" spans="1:11">
      <c r="A76">
        <v>74</v>
      </c>
      <c r="B76">
        <v>5.1756908221975</v>
      </c>
      <c r="C76">
        <v>548.893056256224</v>
      </c>
      <c r="D76">
        <v>0.436429372385483</v>
      </c>
      <c r="E76">
        <v>76.2894359818813</v>
      </c>
      <c r="F76">
        <v>64.2141884377958</v>
      </c>
      <c r="G76">
        <v>7912.40186589847</v>
      </c>
      <c r="H76">
        <v>0.182951793483058</v>
      </c>
      <c r="I76">
        <v>0.141221510790259</v>
      </c>
      <c r="J76">
        <v>14.5084449167906</v>
      </c>
      <c r="K76">
        <v>2.89137591460515</v>
      </c>
    </row>
    <row r="77" spans="1:11">
      <c r="A77">
        <v>75</v>
      </c>
      <c r="B77">
        <v>5.16814306325162</v>
      </c>
      <c r="C77">
        <v>549.005218723015</v>
      </c>
      <c r="D77">
        <v>0.436067139337754</v>
      </c>
      <c r="E77">
        <v>76.3097449687842</v>
      </c>
      <c r="F77">
        <v>64.1949094230044</v>
      </c>
      <c r="G77">
        <v>7894.01017831538</v>
      </c>
      <c r="H77">
        <v>0.182965368785599</v>
      </c>
      <c r="I77">
        <v>0.141223617162109</v>
      </c>
      <c r="J77">
        <v>14.5047750862799</v>
      </c>
      <c r="K77">
        <v>2.89137591460515</v>
      </c>
    </row>
    <row r="78" spans="1:11">
      <c r="A78">
        <v>76</v>
      </c>
      <c r="B78">
        <v>5.3905198758305</v>
      </c>
      <c r="C78">
        <v>569.781348628519</v>
      </c>
      <c r="D78">
        <v>0.436792877534737</v>
      </c>
      <c r="E78">
        <v>78.4076237123593</v>
      </c>
      <c r="F78">
        <v>61.8777601669746</v>
      </c>
      <c r="G78">
        <v>7621.70814929912</v>
      </c>
      <c r="H78">
        <v>0.183275653063627</v>
      </c>
      <c r="I78">
        <v>0.141271795541949</v>
      </c>
      <c r="J78">
        <v>14.6441681508093</v>
      </c>
      <c r="K78">
        <v>2.89137591460515</v>
      </c>
    </row>
    <row r="79" spans="1:11">
      <c r="A79">
        <v>77</v>
      </c>
      <c r="B79">
        <v>5.54250718970316</v>
      </c>
      <c r="C79">
        <v>586.409234477989</v>
      </c>
      <c r="D79">
        <v>0.437052674814799</v>
      </c>
      <c r="E79">
        <v>80.0676774316286</v>
      </c>
      <c r="F79">
        <v>60.0736869971274</v>
      </c>
      <c r="G79">
        <v>7394.51918701359</v>
      </c>
      <c r="H79">
        <v>0.183530673396731</v>
      </c>
      <c r="I79">
        <v>0.141311441787236</v>
      </c>
      <c r="J79">
        <v>14.7592167490467</v>
      </c>
      <c r="K79">
        <v>2.89137591460515</v>
      </c>
    </row>
    <row r="80" spans="1:11">
      <c r="A80">
        <v>78</v>
      </c>
      <c r="B80">
        <v>5.66389965778764</v>
      </c>
      <c r="C80">
        <v>603.207216679971</v>
      </c>
      <c r="D80">
        <v>0.435742923497248</v>
      </c>
      <c r="E80">
        <v>81.7415884466694</v>
      </c>
      <c r="F80">
        <v>58.37885672676</v>
      </c>
      <c r="G80">
        <v>7145.23966899096</v>
      </c>
      <c r="H80">
        <v>0.183815408999069</v>
      </c>
      <c r="I80">
        <v>0.141355759628767</v>
      </c>
      <c r="J80">
        <v>14.8726494766245</v>
      </c>
      <c r="K80">
        <v>2.89137591460515</v>
      </c>
    </row>
    <row r="81" spans="1:11">
      <c r="A81">
        <v>79</v>
      </c>
      <c r="B81">
        <v>5.87826737648583</v>
      </c>
      <c r="C81">
        <v>621.598365752105</v>
      </c>
      <c r="D81">
        <v>0.437062433542771</v>
      </c>
      <c r="E81">
        <v>83.5561592692146</v>
      </c>
      <c r="F81">
        <v>56.680257750114</v>
      </c>
      <c r="G81">
        <v>6971.87683311021</v>
      </c>
      <c r="H81">
        <v>0.184032867043535</v>
      </c>
      <c r="I81">
        <v>0.141389642911899</v>
      </c>
      <c r="J81">
        <v>14.9960242134792</v>
      </c>
      <c r="K81">
        <v>2.89137591460515</v>
      </c>
    </row>
    <row r="82" spans="1:11">
      <c r="A82">
        <v>80</v>
      </c>
      <c r="B82">
        <v>5.93762893191917</v>
      </c>
      <c r="C82">
        <v>627.17653957181</v>
      </c>
      <c r="D82">
        <v>0.437185226928082</v>
      </c>
      <c r="E82">
        <v>84.111209567335</v>
      </c>
      <c r="F82">
        <v>56.1755759753936</v>
      </c>
      <c r="G82">
        <v>6930.53046135595</v>
      </c>
      <c r="H82">
        <v>0.184141642062987</v>
      </c>
      <c r="I82">
        <v>0.141406603701962</v>
      </c>
      <c r="J82">
        <v>15.0308188861866</v>
      </c>
      <c r="K82">
        <v>2.89137591460515</v>
      </c>
    </row>
    <row r="83" spans="1:11">
      <c r="A83">
        <v>81</v>
      </c>
      <c r="B83">
        <v>5.94266555735446</v>
      </c>
      <c r="C83">
        <v>626.125137021529</v>
      </c>
      <c r="D83">
        <v>0.436980365523737</v>
      </c>
      <c r="E83">
        <v>84.0184869379545</v>
      </c>
      <c r="F83">
        <v>56.2718180938161</v>
      </c>
      <c r="G83">
        <v>6944.40417843473</v>
      </c>
      <c r="H83">
        <v>0.184122043827561</v>
      </c>
      <c r="I83">
        <v>0.141403547249075</v>
      </c>
      <c r="J83">
        <v>15.0204291077742</v>
      </c>
      <c r="K83">
        <v>2.89137591460515</v>
      </c>
    </row>
    <row r="84" spans="1:11">
      <c r="A84">
        <v>82</v>
      </c>
      <c r="B84">
        <v>5.98830921340917</v>
      </c>
      <c r="C84">
        <v>630.546884252874</v>
      </c>
      <c r="D84">
        <v>0.435213931098937</v>
      </c>
      <c r="E84">
        <v>84.481210850536</v>
      </c>
      <c r="F84">
        <v>55.8903466325217</v>
      </c>
      <c r="G84">
        <v>6874.59752147246</v>
      </c>
      <c r="H84">
        <v>0.184202269317126</v>
      </c>
      <c r="I84">
        <v>0.141416060497929</v>
      </c>
      <c r="J84">
        <v>15.0396321269896</v>
      </c>
      <c r="K84">
        <v>2.89137591460515</v>
      </c>
    </row>
    <row r="85" spans="1:11">
      <c r="A85">
        <v>83</v>
      </c>
      <c r="B85">
        <v>5.99184855904655</v>
      </c>
      <c r="C85">
        <v>629.473493728774</v>
      </c>
      <c r="D85">
        <v>0.435160377537651</v>
      </c>
      <c r="E85">
        <v>84.3850933733823</v>
      </c>
      <c r="F85">
        <v>55.987483588566</v>
      </c>
      <c r="G85">
        <v>6890.14928952363</v>
      </c>
      <c r="H85">
        <v>0.184181775170495</v>
      </c>
      <c r="I85">
        <v>0.14141286349037</v>
      </c>
      <c r="J85">
        <v>15.0296383947483</v>
      </c>
      <c r="K85">
        <v>2.89137591460515</v>
      </c>
    </row>
    <row r="86" spans="1:11">
      <c r="A86">
        <v>84</v>
      </c>
      <c r="B86">
        <v>6.07337669623845</v>
      </c>
      <c r="C86">
        <v>639.6161761106</v>
      </c>
      <c r="D86">
        <v>0.43402440711846</v>
      </c>
      <c r="E86">
        <v>85.4090533572277</v>
      </c>
      <c r="F86">
        <v>55.1106660682707</v>
      </c>
      <c r="G86">
        <v>6759.7543380637</v>
      </c>
      <c r="H86">
        <v>0.184369641062385</v>
      </c>
      <c r="I86">
        <v>0.141442180450002</v>
      </c>
      <c r="J86">
        <v>15.0850025176057</v>
      </c>
      <c r="K86">
        <v>2.89137591460515</v>
      </c>
    </row>
    <row r="87" spans="1:11">
      <c r="A87">
        <v>85</v>
      </c>
      <c r="B87">
        <v>6.17136771623687</v>
      </c>
      <c r="C87">
        <v>649.640322591276</v>
      </c>
      <c r="D87">
        <v>0.433536678765436</v>
      </c>
      <c r="E87">
        <v>86.4308435445397</v>
      </c>
      <c r="F87">
        <v>54.2674608105754</v>
      </c>
      <c r="G87">
        <v>6647.09976449183</v>
      </c>
      <c r="H87">
        <v>0.184548357847584</v>
      </c>
      <c r="I87">
        <v>0.141470091760927</v>
      </c>
      <c r="J87">
        <v>15.1349283879427</v>
      </c>
      <c r="K87">
        <v>2.89137591460515</v>
      </c>
    </row>
    <row r="88" spans="1:11">
      <c r="A88">
        <v>86</v>
      </c>
      <c r="B88">
        <v>6.22820596784109</v>
      </c>
      <c r="C88">
        <v>652.914516223946</v>
      </c>
      <c r="D88">
        <v>0.433635661950516</v>
      </c>
      <c r="E88">
        <v>86.7830415599287</v>
      </c>
      <c r="F88">
        <v>53.9993464490384</v>
      </c>
      <c r="G88">
        <v>6625.66392338624</v>
      </c>
      <c r="H88">
        <v>0.184599464869464</v>
      </c>
      <c r="I88">
        <v>0.141478077421211</v>
      </c>
      <c r="J88">
        <v>15.1455304146927</v>
      </c>
      <c r="K88">
        <v>2.89137591460515</v>
      </c>
    </row>
    <row r="89" spans="1:11">
      <c r="A89">
        <v>87</v>
      </c>
      <c r="B89">
        <v>6.22928104676992</v>
      </c>
      <c r="C89">
        <v>653.647870043068</v>
      </c>
      <c r="D89">
        <v>0.433540392506603</v>
      </c>
      <c r="E89">
        <v>86.8480047755602</v>
      </c>
      <c r="F89">
        <v>53.9382221991705</v>
      </c>
      <c r="G89">
        <v>6621.86750271758</v>
      </c>
      <c r="H89">
        <v>0.184621794801396</v>
      </c>
      <c r="I89">
        <v>0.141481567107854</v>
      </c>
      <c r="J89">
        <v>15.1525683932132</v>
      </c>
      <c r="K89">
        <v>2.89137591460515</v>
      </c>
    </row>
    <row r="90" spans="1:11">
      <c r="A90">
        <v>88</v>
      </c>
      <c r="B90">
        <v>6.33855116626236</v>
      </c>
      <c r="C90">
        <v>665.364514589212</v>
      </c>
      <c r="D90">
        <v>0.433480766839971</v>
      </c>
      <c r="E90">
        <v>88.032213824283</v>
      </c>
      <c r="F90">
        <v>52.9915718190267</v>
      </c>
      <c r="G90">
        <v>6496.52577413181</v>
      </c>
      <c r="H90">
        <v>0.184819505531257</v>
      </c>
      <c r="I90">
        <v>0.141512479685304</v>
      </c>
      <c r="J90">
        <v>15.2121706831444</v>
      </c>
      <c r="K90">
        <v>2.89137591460515</v>
      </c>
    </row>
    <row r="91" spans="1:11">
      <c r="A91">
        <v>89</v>
      </c>
      <c r="B91">
        <v>6.39026848392838</v>
      </c>
      <c r="C91">
        <v>669.064148823419</v>
      </c>
      <c r="D91">
        <v>0.433747196316752</v>
      </c>
      <c r="E91">
        <v>88.4164279635166</v>
      </c>
      <c r="F91">
        <v>52.7003581197072</v>
      </c>
      <c r="G91">
        <v>6473.1933831507</v>
      </c>
      <c r="H91">
        <v>0.184873405973755</v>
      </c>
      <c r="I91">
        <v>0.141520911724416</v>
      </c>
      <c r="J91">
        <v>15.2286284340786</v>
      </c>
      <c r="K91">
        <v>2.89137591460515</v>
      </c>
    </row>
    <row r="92" spans="1:11">
      <c r="A92">
        <v>90</v>
      </c>
      <c r="B92">
        <v>6.38763512133081</v>
      </c>
      <c r="C92">
        <v>669.584703528041</v>
      </c>
      <c r="D92">
        <v>0.433553159441858</v>
      </c>
      <c r="E92">
        <v>88.4626117429675</v>
      </c>
      <c r="F92">
        <v>52.659305033475</v>
      </c>
      <c r="G92">
        <v>6464.91563330385</v>
      </c>
      <c r="H92">
        <v>0.18489607929882</v>
      </c>
      <c r="I92">
        <v>0.141524459262448</v>
      </c>
      <c r="J92">
        <v>15.2327701886661</v>
      </c>
      <c r="K92">
        <v>2.89137591460515</v>
      </c>
    </row>
    <row r="93" spans="1:11">
      <c r="A93">
        <v>91</v>
      </c>
      <c r="B93">
        <v>6.53447463733066</v>
      </c>
      <c r="C93">
        <v>685.138606755165</v>
      </c>
      <c r="D93">
        <v>0.433857411186633</v>
      </c>
      <c r="E93">
        <v>90.0249172996104</v>
      </c>
      <c r="F93">
        <v>51.4648539559608</v>
      </c>
      <c r="G93">
        <v>6314.73729021894</v>
      </c>
      <c r="H93">
        <v>0.185145928731777</v>
      </c>
      <c r="I93">
        <v>0.141563574387125</v>
      </c>
      <c r="J93">
        <v>15.3123634395459</v>
      </c>
      <c r="K93">
        <v>2.89137591460515</v>
      </c>
    </row>
    <row r="94" spans="1:11">
      <c r="A94">
        <v>92</v>
      </c>
      <c r="B94">
        <v>6.59818901103292</v>
      </c>
      <c r="C94">
        <v>690.398531949365</v>
      </c>
      <c r="D94">
        <v>0.434204805351538</v>
      </c>
      <c r="E94">
        <v>90.557091206634</v>
      </c>
      <c r="F94">
        <v>51.0730475942798</v>
      </c>
      <c r="G94">
        <v>6274.94365066338</v>
      </c>
      <c r="H94">
        <v>0.185212698610734</v>
      </c>
      <c r="I94">
        <v>0.141574034643476</v>
      </c>
      <c r="J94">
        <v>15.3391493380629</v>
      </c>
      <c r="K94">
        <v>2.89137591460515</v>
      </c>
    </row>
    <row r="95" spans="1:11">
      <c r="A95">
        <v>93</v>
      </c>
      <c r="B95">
        <v>6.59645968994682</v>
      </c>
      <c r="C95">
        <v>690.579342155386</v>
      </c>
      <c r="D95">
        <v>0.434102361279715</v>
      </c>
      <c r="E95">
        <v>90.5734260475701</v>
      </c>
      <c r="F95">
        <v>51.0596995669657</v>
      </c>
      <c r="G95">
        <v>6272.90737517109</v>
      </c>
      <c r="H95">
        <v>0.185227677976449</v>
      </c>
      <c r="I95">
        <v>0.141576381742268</v>
      </c>
      <c r="J95">
        <v>15.340051434683</v>
      </c>
      <c r="K95">
        <v>2.89137591460515</v>
      </c>
    </row>
    <row r="96" spans="1:11">
      <c r="A96">
        <v>94</v>
      </c>
      <c r="B96">
        <v>6.75668968297766</v>
      </c>
      <c r="C96">
        <v>707.896872150051</v>
      </c>
      <c r="D96">
        <v>0.434494079757129</v>
      </c>
      <c r="E96">
        <v>92.2975800291014</v>
      </c>
      <c r="F96">
        <v>49.8098690667722</v>
      </c>
      <c r="G96">
        <v>6119.52570611302</v>
      </c>
      <c r="H96">
        <v>0.185504897899108</v>
      </c>
      <c r="I96">
        <v>0.141619846229035</v>
      </c>
      <c r="J96">
        <v>15.4293343801779</v>
      </c>
      <c r="K96">
        <v>2.89137591460515</v>
      </c>
    </row>
    <row r="97" spans="1:11">
      <c r="A97">
        <v>95</v>
      </c>
      <c r="B97">
        <v>6.82654297928679</v>
      </c>
      <c r="C97">
        <v>715.131706405443</v>
      </c>
      <c r="D97">
        <v>0.434748216190937</v>
      </c>
      <c r="E97">
        <v>93.0132235854353</v>
      </c>
      <c r="F97">
        <v>49.3050117256589</v>
      </c>
      <c r="G97">
        <v>6063.34746640316</v>
      </c>
      <c r="H97">
        <v>0.185633903480439</v>
      </c>
      <c r="I97">
        <v>0.141640090238939</v>
      </c>
      <c r="J97">
        <v>15.4673127569464</v>
      </c>
      <c r="K97">
        <v>2.89137591460515</v>
      </c>
    </row>
    <row r="98" spans="1:11">
      <c r="A98">
        <v>96</v>
      </c>
      <c r="B98">
        <v>6.83159126119022</v>
      </c>
      <c r="C98">
        <v>715.071731526787</v>
      </c>
      <c r="D98">
        <v>0.434815834225825</v>
      </c>
      <c r="E98">
        <v>93.0092077559817</v>
      </c>
      <c r="F98">
        <v>49.3093406416761</v>
      </c>
      <c r="G98">
        <v>6065.16562614087</v>
      </c>
      <c r="H98">
        <v>0.185614756590899</v>
      </c>
      <c r="I98">
        <v>0.141637084935162</v>
      </c>
      <c r="J98">
        <v>15.4675460262609</v>
      </c>
      <c r="K98">
        <v>2.89137591460515</v>
      </c>
    </row>
    <row r="99" spans="1:11">
      <c r="A99">
        <v>97</v>
      </c>
      <c r="B99">
        <v>6.89404871363683</v>
      </c>
      <c r="C99">
        <v>721.289337298425</v>
      </c>
      <c r="D99">
        <v>0.43508444245115</v>
      </c>
      <c r="E99">
        <v>93.6291623908167</v>
      </c>
      <c r="F99">
        <v>48.8837415283835</v>
      </c>
      <c r="G99">
        <v>6010.9595731022</v>
      </c>
      <c r="H99">
        <v>0.185696983670746</v>
      </c>
      <c r="I99">
        <v>0.141649993073678</v>
      </c>
      <c r="J99">
        <v>15.498220232984</v>
      </c>
      <c r="K99">
        <v>2.89137591460515</v>
      </c>
    </row>
    <row r="100" spans="1:11">
      <c r="A100">
        <v>98</v>
      </c>
      <c r="B100">
        <v>6.88823197737562</v>
      </c>
      <c r="C100">
        <v>721.061763732459</v>
      </c>
      <c r="D100">
        <v>0.435084696704137</v>
      </c>
      <c r="E100">
        <v>93.6087373680564</v>
      </c>
      <c r="F100">
        <v>48.8990771456153</v>
      </c>
      <c r="G100">
        <v>6013.18861618537</v>
      </c>
      <c r="H100">
        <v>0.185715638186914</v>
      </c>
      <c r="I100">
        <v>0.141652922121336</v>
      </c>
      <c r="J100">
        <v>15.4957109018296</v>
      </c>
      <c r="K100">
        <v>2.89137591460515</v>
      </c>
    </row>
    <row r="101" spans="1:11">
      <c r="A101">
        <v>99</v>
      </c>
      <c r="B101">
        <v>7.05927137859387</v>
      </c>
      <c r="C101">
        <v>738.660338568685</v>
      </c>
      <c r="D101">
        <v>0.435492363488722</v>
      </c>
      <c r="E101">
        <v>95.3458487275545</v>
      </c>
      <c r="F101">
        <v>47.7329703590465</v>
      </c>
      <c r="G101">
        <v>5872.54728458565</v>
      </c>
      <c r="H101">
        <v>0.18595653075141</v>
      </c>
      <c r="I101">
        <v>0.141690766965967</v>
      </c>
      <c r="J101">
        <v>15.5861741015162</v>
      </c>
      <c r="K101">
        <v>2.89137591460515</v>
      </c>
    </row>
    <row r="102" spans="1:11">
      <c r="A102">
        <v>100</v>
      </c>
      <c r="B102">
        <v>7.13388511481952</v>
      </c>
      <c r="C102">
        <v>749.111871994173</v>
      </c>
      <c r="D102">
        <v>0.434617428902499</v>
      </c>
      <c r="E102">
        <v>96.3898721647591</v>
      </c>
      <c r="F102">
        <v>47.0502621834803</v>
      </c>
      <c r="G102">
        <v>5771.77113436852</v>
      </c>
      <c r="H102">
        <v>0.186152623646269</v>
      </c>
      <c r="I102">
        <v>0.14172160241272</v>
      </c>
      <c r="J102">
        <v>15.6345957483806</v>
      </c>
      <c r="K102">
        <v>2.89137591460515</v>
      </c>
    </row>
    <row r="103" spans="1:11">
      <c r="A103">
        <v>101</v>
      </c>
      <c r="B103">
        <v>7.30448196466588</v>
      </c>
      <c r="C103">
        <v>768.940113871113</v>
      </c>
      <c r="D103">
        <v>0.434296714552808</v>
      </c>
      <c r="E103">
        <v>98.3435257501628</v>
      </c>
      <c r="F103">
        <v>45.8255575695538</v>
      </c>
      <c r="G103">
        <v>5610.9988145523</v>
      </c>
      <c r="H103">
        <v>0.186463620174284</v>
      </c>
      <c r="I103">
        <v>0.141770559221661</v>
      </c>
      <c r="J103">
        <v>15.7304903121747</v>
      </c>
      <c r="K103">
        <v>2.89137591460515</v>
      </c>
    </row>
    <row r="104" spans="1:11">
      <c r="A104">
        <v>102</v>
      </c>
      <c r="B104">
        <v>7.45614110860066</v>
      </c>
      <c r="C104">
        <v>784.369601817638</v>
      </c>
      <c r="D104">
        <v>0.433991598405944</v>
      </c>
      <c r="E104">
        <v>99.8835763698071</v>
      </c>
      <c r="F104">
        <v>44.9511308751885</v>
      </c>
      <c r="G104">
        <v>5500.21976691906</v>
      </c>
      <c r="H104">
        <v>0.186711401508961</v>
      </c>
      <c r="I104">
        <v>0.14180961111812</v>
      </c>
      <c r="J104">
        <v>15.7962660176139</v>
      </c>
      <c r="K104">
        <v>2.89137591460515</v>
      </c>
    </row>
    <row r="105" spans="1:11">
      <c r="A105">
        <v>103</v>
      </c>
      <c r="B105">
        <v>7.66669702182165</v>
      </c>
      <c r="C105">
        <v>801.673487066171</v>
      </c>
      <c r="D105">
        <v>0.435048946079341</v>
      </c>
      <c r="E105">
        <v>101.612949732089</v>
      </c>
      <c r="F105">
        <v>43.9967697045536</v>
      </c>
      <c r="G105">
        <v>5406.81382085674</v>
      </c>
      <c r="H105">
        <v>0.186960241450553</v>
      </c>
      <c r="I105">
        <v>0.141848871208124</v>
      </c>
      <c r="J105">
        <v>15.8666560243266</v>
      </c>
      <c r="K105">
        <v>2.89137591460515</v>
      </c>
    </row>
    <row r="106" spans="1:11">
      <c r="A106">
        <v>104</v>
      </c>
      <c r="B106">
        <v>7.76348829648019</v>
      </c>
      <c r="C106">
        <v>815.315278835477</v>
      </c>
      <c r="D106">
        <v>0.434077215473476</v>
      </c>
      <c r="E106">
        <v>102.995179680368</v>
      </c>
      <c r="F106">
        <v>43.2497265600504</v>
      </c>
      <c r="G106">
        <v>5295.77130787172</v>
      </c>
      <c r="H106">
        <v>0.187242744659424</v>
      </c>
      <c r="I106">
        <v>0.141893492617671</v>
      </c>
      <c r="J106">
        <v>15.9155919973841</v>
      </c>
      <c r="K106">
        <v>2.89137591460515</v>
      </c>
    </row>
    <row r="107" spans="1:11">
      <c r="A107">
        <v>105</v>
      </c>
      <c r="B107">
        <v>7.86936098751453</v>
      </c>
      <c r="C107">
        <v>824.617991498769</v>
      </c>
      <c r="D107">
        <v>0.434490656475307</v>
      </c>
      <c r="E107">
        <v>103.921084112665</v>
      </c>
      <c r="F107">
        <v>42.7605045047521</v>
      </c>
      <c r="G107">
        <v>5247.28529579502</v>
      </c>
      <c r="H107">
        <v>0.187374773696886</v>
      </c>
      <c r="I107">
        <v>0.141914364900838</v>
      </c>
      <c r="J107">
        <v>15.9536234215021</v>
      </c>
      <c r="K107">
        <v>2.89137591460515</v>
      </c>
    </row>
    <row r="108" spans="1:11">
      <c r="A108">
        <v>106</v>
      </c>
      <c r="B108">
        <v>7.86007777107656</v>
      </c>
      <c r="C108">
        <v>824.526911955018</v>
      </c>
      <c r="D108">
        <v>0.434726696557578</v>
      </c>
      <c r="E108">
        <v>103.900789061665</v>
      </c>
      <c r="F108">
        <v>42.7642808468421</v>
      </c>
      <c r="G108">
        <v>5250.03005988783</v>
      </c>
      <c r="H108">
        <v>0.187373606965766</v>
      </c>
      <c r="I108">
        <v>0.141914180402988</v>
      </c>
      <c r="J108">
        <v>15.956263126917</v>
      </c>
      <c r="K108">
        <v>2.89137591460515</v>
      </c>
    </row>
    <row r="109" spans="1:11">
      <c r="A109">
        <v>107</v>
      </c>
      <c r="B109">
        <v>7.93207525888536</v>
      </c>
      <c r="C109">
        <v>829.883243750506</v>
      </c>
      <c r="D109">
        <v>0.434256900921844</v>
      </c>
      <c r="E109">
        <v>104.458474367151</v>
      </c>
      <c r="F109">
        <v>42.4912113195545</v>
      </c>
      <c r="G109">
        <v>5208.93949715303</v>
      </c>
      <c r="H109">
        <v>0.187441228178213</v>
      </c>
      <c r="I109">
        <v>0.141924874999548</v>
      </c>
      <c r="J109">
        <v>15.9712814471975</v>
      </c>
      <c r="K109">
        <v>2.89137591460515</v>
      </c>
    </row>
    <row r="110" spans="1:11">
      <c r="A110">
        <v>108</v>
      </c>
      <c r="B110">
        <v>7.92166136546595</v>
      </c>
      <c r="C110">
        <v>830.133331401832</v>
      </c>
      <c r="D110">
        <v>0.434667678058009</v>
      </c>
      <c r="E110">
        <v>104.465678333323</v>
      </c>
      <c r="F110">
        <v>42.4754446412271</v>
      </c>
      <c r="G110">
        <v>5211.07646771875</v>
      </c>
      <c r="H110">
        <v>0.187447434706709</v>
      </c>
      <c r="I110">
        <v>0.141925856742689</v>
      </c>
      <c r="J110">
        <v>15.976769806022</v>
      </c>
      <c r="K110">
        <v>2.89137591460515</v>
      </c>
    </row>
    <row r="111" spans="1:11">
      <c r="A111">
        <v>109</v>
      </c>
      <c r="B111">
        <v>7.99604197084233</v>
      </c>
      <c r="C111">
        <v>837.408215095686</v>
      </c>
      <c r="D111">
        <v>0.435520004875687</v>
      </c>
      <c r="E111">
        <v>105.187281723616</v>
      </c>
      <c r="F111">
        <v>42.1028840315907</v>
      </c>
      <c r="G111">
        <v>5169.73449925445</v>
      </c>
      <c r="H111">
        <v>0.187550124930256</v>
      </c>
      <c r="I111">
        <v>0.141942103922861</v>
      </c>
      <c r="J111">
        <v>16.0055684431395</v>
      </c>
      <c r="K111">
        <v>2.89137591460515</v>
      </c>
    </row>
    <row r="112" spans="1:11">
      <c r="A112">
        <v>110</v>
      </c>
      <c r="B112">
        <v>8.00777432398312</v>
      </c>
      <c r="C112">
        <v>837.788835274742</v>
      </c>
      <c r="D112">
        <v>0.435744363720455</v>
      </c>
      <c r="E112">
        <v>105.229919182082</v>
      </c>
      <c r="F112">
        <v>42.0829706652012</v>
      </c>
      <c r="G112">
        <v>5173.15868427454</v>
      </c>
      <c r="H112">
        <v>0.187553221220606</v>
      </c>
      <c r="I112">
        <v>0.141942593913144</v>
      </c>
      <c r="J112">
        <v>16.0059588630754</v>
      </c>
      <c r="K112">
        <v>2.89137591460515</v>
      </c>
    </row>
    <row r="113" spans="1:11">
      <c r="A113">
        <v>111</v>
      </c>
      <c r="B113">
        <v>8.1436865291003</v>
      </c>
      <c r="C113">
        <v>854.196758579237</v>
      </c>
      <c r="D113">
        <v>0.43617777201131</v>
      </c>
      <c r="E113">
        <v>106.823490387476</v>
      </c>
      <c r="F113">
        <v>41.2691617787566</v>
      </c>
      <c r="G113">
        <v>5068.90596201985</v>
      </c>
      <c r="H113">
        <v>0.187791841777977</v>
      </c>
      <c r="I113">
        <v>0.141980375036735</v>
      </c>
      <c r="J113">
        <v>16.0782745282179</v>
      </c>
      <c r="K113">
        <v>2.89137591460515</v>
      </c>
    </row>
    <row r="114" spans="1:11">
      <c r="A114">
        <v>112</v>
      </c>
      <c r="B114">
        <v>8.21685355405794</v>
      </c>
      <c r="C114">
        <v>862.874384201572</v>
      </c>
      <c r="D114">
        <v>0.436095378752316</v>
      </c>
      <c r="E114">
        <v>107.661865547908</v>
      </c>
      <c r="F114">
        <v>40.8528872537849</v>
      </c>
      <c r="G114">
        <v>5023.24140849845</v>
      </c>
      <c r="H114">
        <v>0.187938424499968</v>
      </c>
      <c r="I114">
        <v>0.142003602509432</v>
      </c>
      <c r="J114">
        <v>16.1169998824103</v>
      </c>
      <c r="K114">
        <v>2.89137591460515</v>
      </c>
    </row>
    <row r="115" spans="1:11">
      <c r="A115">
        <v>113</v>
      </c>
      <c r="B115">
        <v>8.23302345410131</v>
      </c>
      <c r="C115">
        <v>863.478114676485</v>
      </c>
      <c r="D115">
        <v>0.43620898810154</v>
      </c>
      <c r="E115">
        <v>107.728750723642</v>
      </c>
      <c r="F115">
        <v>40.8247291762161</v>
      </c>
      <c r="G115">
        <v>5023.64123647221</v>
      </c>
      <c r="H115">
        <v>0.187942649214884</v>
      </c>
      <c r="I115">
        <v>0.14200427216937</v>
      </c>
      <c r="J115">
        <v>16.1178735581164</v>
      </c>
      <c r="K115">
        <v>2.89137591460515</v>
      </c>
    </row>
    <row r="116" spans="1:11">
      <c r="A116">
        <v>114</v>
      </c>
      <c r="B116">
        <v>8.37222459854333</v>
      </c>
      <c r="C116">
        <v>878.121651682828</v>
      </c>
      <c r="D116">
        <v>0.436279823515792</v>
      </c>
      <c r="E116">
        <v>109.172526975534</v>
      </c>
      <c r="F116">
        <v>40.1430300171005</v>
      </c>
      <c r="G116">
        <v>4937.22872742363</v>
      </c>
      <c r="H116">
        <v>0.188154380738785</v>
      </c>
      <c r="I116">
        <v>0.142037848985578</v>
      </c>
      <c r="J116">
        <v>16.1743585639477</v>
      </c>
      <c r="K116">
        <v>2.89137591460515</v>
      </c>
    </row>
    <row r="117" spans="1:11">
      <c r="A117">
        <v>115</v>
      </c>
      <c r="B117">
        <v>8.4504482095135</v>
      </c>
      <c r="C117">
        <v>887.182944250482</v>
      </c>
      <c r="D117">
        <v>0.435948890732517</v>
      </c>
      <c r="E117">
        <v>110.052599373173</v>
      </c>
      <c r="F117">
        <v>39.7328074854908</v>
      </c>
      <c r="G117">
        <v>4892.25388591499</v>
      </c>
      <c r="H117">
        <v>0.188319676348229</v>
      </c>
      <c r="I117">
        <v>0.142064082653655</v>
      </c>
      <c r="J117">
        <v>16.2115903379001</v>
      </c>
      <c r="K117">
        <v>2.89137591460515</v>
      </c>
    </row>
    <row r="118" spans="1:11">
      <c r="A118">
        <v>116</v>
      </c>
      <c r="B118">
        <v>8.61950524090173</v>
      </c>
      <c r="C118">
        <v>905.080433930499</v>
      </c>
      <c r="D118">
        <v>0.435873874442948</v>
      </c>
      <c r="E118">
        <v>111.819531872788</v>
      </c>
      <c r="F118">
        <v>38.947141981554</v>
      </c>
      <c r="G118">
        <v>4788.915045931</v>
      </c>
      <c r="H118">
        <v>0.188582794118556</v>
      </c>
      <c r="I118">
        <v>0.142105878952844</v>
      </c>
      <c r="J118">
        <v>16.276646472822</v>
      </c>
      <c r="K118">
        <v>2.89137591460515</v>
      </c>
    </row>
    <row r="119" spans="1:11">
      <c r="A119">
        <v>117</v>
      </c>
      <c r="B119">
        <v>8.71140495744567</v>
      </c>
      <c r="C119">
        <v>915.060012769351</v>
      </c>
      <c r="D119">
        <v>0.435583978969484</v>
      </c>
      <c r="E119">
        <v>112.80376720592</v>
      </c>
      <c r="F119">
        <v>38.5229104086924</v>
      </c>
      <c r="G119">
        <v>4737.9359729596</v>
      </c>
      <c r="H119">
        <v>0.188757293140413</v>
      </c>
      <c r="I119">
        <v>0.14213362354478</v>
      </c>
      <c r="J119">
        <v>16.3119726822997</v>
      </c>
      <c r="K119">
        <v>2.89137591460515</v>
      </c>
    </row>
    <row r="120" spans="1:11">
      <c r="A120">
        <v>118</v>
      </c>
      <c r="B120">
        <v>8.7294369287436</v>
      </c>
      <c r="C120">
        <v>918.433305374607</v>
      </c>
      <c r="D120">
        <v>0.435332753001439</v>
      </c>
      <c r="E120">
        <v>113.128698689817</v>
      </c>
      <c r="F120">
        <v>38.3813440437263</v>
      </c>
      <c r="G120">
        <v>4715.54913543352</v>
      </c>
      <c r="H120">
        <v>0.188827910896543</v>
      </c>
      <c r="I120">
        <v>0.142144857216524</v>
      </c>
      <c r="J120">
        <v>16.3249119937091</v>
      </c>
      <c r="K120">
        <v>2.89137591460515</v>
      </c>
    </row>
    <row r="121" spans="1:11">
      <c r="A121">
        <v>119</v>
      </c>
      <c r="B121">
        <v>8.7365952794842</v>
      </c>
      <c r="C121">
        <v>918.984983823498</v>
      </c>
      <c r="D121">
        <v>0.435389915336722</v>
      </c>
      <c r="E121">
        <v>113.181234624243</v>
      </c>
      <c r="F121">
        <v>38.3581061383665</v>
      </c>
      <c r="G121">
        <v>4714.54620169807</v>
      </c>
      <c r="H121">
        <v>0.188840596955013</v>
      </c>
      <c r="I121">
        <v>0.142146875629753</v>
      </c>
      <c r="J121">
        <v>16.3273884706829</v>
      </c>
      <c r="K121">
        <v>2.89137591460515</v>
      </c>
    </row>
    <row r="122" spans="1:11">
      <c r="A122">
        <v>120</v>
      </c>
      <c r="B122">
        <v>8.9050608942418</v>
      </c>
      <c r="C122">
        <v>936.787095426822</v>
      </c>
      <c r="D122">
        <v>0.435182615185285</v>
      </c>
      <c r="E122">
        <v>114.94408651601</v>
      </c>
      <c r="F122">
        <v>37.6300408654071</v>
      </c>
      <c r="G122">
        <v>4618.31490708118</v>
      </c>
      <c r="H122">
        <v>0.189102152460926</v>
      </c>
      <c r="I122">
        <v>0.142188514199243</v>
      </c>
      <c r="J122">
        <v>16.3871557552282</v>
      </c>
      <c r="K122">
        <v>2.89137591460515</v>
      </c>
    </row>
    <row r="123" spans="1:11">
      <c r="A123">
        <v>121</v>
      </c>
      <c r="B123">
        <v>8.95487149556671</v>
      </c>
      <c r="C123">
        <v>942.883115329224</v>
      </c>
      <c r="D123">
        <v>0.434993810539062</v>
      </c>
      <c r="E123">
        <v>115.557368800266</v>
      </c>
      <c r="F123">
        <v>37.387248041408</v>
      </c>
      <c r="G123">
        <v>4587.94512699179</v>
      </c>
      <c r="H123">
        <v>0.189256289042801</v>
      </c>
      <c r="I123">
        <v>0.142213073385281</v>
      </c>
      <c r="J123">
        <v>16.4040001122399</v>
      </c>
      <c r="K123">
        <v>2.89137591460515</v>
      </c>
    </row>
    <row r="124" spans="1:11">
      <c r="A124">
        <v>122</v>
      </c>
      <c r="B124">
        <v>8.94191611439266</v>
      </c>
      <c r="C124">
        <v>941.835976443307</v>
      </c>
      <c r="D124">
        <v>0.434937443675629</v>
      </c>
      <c r="E124">
        <v>115.453025905131</v>
      </c>
      <c r="F124">
        <v>37.4287485607635</v>
      </c>
      <c r="G124">
        <v>4593.51463530889</v>
      </c>
      <c r="H124">
        <v>0.189257033199394</v>
      </c>
      <c r="I124">
        <v>0.142213191992914</v>
      </c>
      <c r="J124">
        <v>16.4003647917142</v>
      </c>
      <c r="K124">
        <v>2.89137591460515</v>
      </c>
    </row>
    <row r="125" spans="1:11">
      <c r="A125">
        <v>123</v>
      </c>
      <c r="B125">
        <v>9.04083704869234</v>
      </c>
      <c r="C125">
        <v>951.119336868082</v>
      </c>
      <c r="D125">
        <v>0.434972789511411</v>
      </c>
      <c r="E125">
        <v>116.382296711137</v>
      </c>
      <c r="F125">
        <v>37.0641091809248</v>
      </c>
      <c r="G125">
        <v>4546.67201058682</v>
      </c>
      <c r="H125">
        <v>0.189365620549374</v>
      </c>
      <c r="I125">
        <v>0.142230503160126</v>
      </c>
      <c r="J125">
        <v>16.429427965771</v>
      </c>
      <c r="K125">
        <v>2.89137591460515</v>
      </c>
    </row>
    <row r="126" spans="1:11">
      <c r="A126">
        <v>124</v>
      </c>
      <c r="B126">
        <v>9.02402450910566</v>
      </c>
      <c r="C126">
        <v>950.840355374558</v>
      </c>
      <c r="D126">
        <v>0.434536024056902</v>
      </c>
      <c r="E126">
        <v>116.358422197399</v>
      </c>
      <c r="F126">
        <v>37.0704205600846</v>
      </c>
      <c r="G126">
        <v>4541.47359847269</v>
      </c>
      <c r="H126">
        <v>0.189385257298764</v>
      </c>
      <c r="I126">
        <v>0.142233634516931</v>
      </c>
      <c r="J126">
        <v>16.4275175506815</v>
      </c>
      <c r="K126">
        <v>2.89137591460515</v>
      </c>
    </row>
    <row r="127" spans="1:11">
      <c r="A127">
        <v>125</v>
      </c>
      <c r="B127">
        <v>9.16831672048798</v>
      </c>
      <c r="C127">
        <v>965.674405991269</v>
      </c>
      <c r="D127">
        <v>0.434624280996239</v>
      </c>
      <c r="E127">
        <v>117.824681996087</v>
      </c>
      <c r="F127">
        <v>36.5072912848359</v>
      </c>
      <c r="G127">
        <v>4472.36503282261</v>
      </c>
      <c r="H127">
        <v>0.189624448499346</v>
      </c>
      <c r="I127">
        <v>0.142271797454883</v>
      </c>
      <c r="J127">
        <v>16.4743617403854</v>
      </c>
      <c r="K127">
        <v>2.89137591460515</v>
      </c>
    </row>
    <row r="128" spans="1:11">
      <c r="A128">
        <v>126</v>
      </c>
      <c r="B128">
        <v>9.35117681241751</v>
      </c>
      <c r="C128">
        <v>982.86501594516</v>
      </c>
      <c r="D128">
        <v>0.434980270016791</v>
      </c>
      <c r="E128">
        <v>119.539288165876</v>
      </c>
      <c r="F128">
        <v>35.8779760540869</v>
      </c>
      <c r="G128">
        <v>4400.43782395609</v>
      </c>
      <c r="H128">
        <v>0.189894426657818</v>
      </c>
      <c r="I128">
        <v>0.142314917997882</v>
      </c>
      <c r="J128">
        <v>16.5246025292117</v>
      </c>
      <c r="K128">
        <v>2.89137591460515</v>
      </c>
    </row>
    <row r="129" spans="1:11">
      <c r="A129">
        <v>127</v>
      </c>
      <c r="B129">
        <v>9.49830159749977</v>
      </c>
      <c r="C129">
        <v>998.712419333179</v>
      </c>
      <c r="D129">
        <v>0.435329008892983</v>
      </c>
      <c r="E129">
        <v>121.095748118548</v>
      </c>
      <c r="F129">
        <v>35.294175622033</v>
      </c>
      <c r="G129">
        <v>4330.24693099169</v>
      </c>
      <c r="H129">
        <v>0.19013677703251</v>
      </c>
      <c r="I129">
        <v>0.142353666975096</v>
      </c>
      <c r="J129">
        <v>16.5750494906577</v>
      </c>
      <c r="K129">
        <v>2.89137591460515</v>
      </c>
    </row>
    <row r="130" spans="1:11">
      <c r="A130">
        <v>128</v>
      </c>
      <c r="B130">
        <v>9.61255355202104</v>
      </c>
      <c r="C130">
        <v>1015.77818869347</v>
      </c>
      <c r="D130">
        <v>0.434628331346623</v>
      </c>
      <c r="E130">
        <v>122.765085227307</v>
      </c>
      <c r="F130">
        <v>34.6905963464534</v>
      </c>
      <c r="G130">
        <v>4241.23929542419</v>
      </c>
      <c r="H130">
        <v>0.190428033814158</v>
      </c>
      <c r="I130">
        <v>0.142400286918855</v>
      </c>
      <c r="J130">
        <v>16.6295452481246</v>
      </c>
      <c r="K130">
        <v>2.89137591460515</v>
      </c>
    </row>
    <row r="131" spans="1:11">
      <c r="A131">
        <v>129</v>
      </c>
      <c r="B131">
        <v>9.84109871314132</v>
      </c>
      <c r="C131">
        <v>1037.18935195124</v>
      </c>
      <c r="D131">
        <v>0.435408815128633</v>
      </c>
      <c r="E131">
        <v>124.843114042744</v>
      </c>
      <c r="F131">
        <v>33.9805502397006</v>
      </c>
      <c r="G131">
        <v>4164.10001123237</v>
      </c>
      <c r="H131">
        <v>0.190696198226627</v>
      </c>
      <c r="I131">
        <v>0.142443260164267</v>
      </c>
      <c r="J131">
        <v>16.6987898837379</v>
      </c>
      <c r="K131">
        <v>2.89137591460515</v>
      </c>
    </row>
    <row r="132" spans="1:11">
      <c r="A132">
        <v>130</v>
      </c>
      <c r="B132">
        <v>9.89896745941964</v>
      </c>
      <c r="C132">
        <v>1044.69754826113</v>
      </c>
      <c r="D132">
        <v>0.435207584173245</v>
      </c>
      <c r="E132">
        <v>125.575159856834</v>
      </c>
      <c r="F132">
        <v>33.7369960932428</v>
      </c>
      <c r="G132">
        <v>4131.44420813249</v>
      </c>
      <c r="H132">
        <v>0.190825952426204</v>
      </c>
      <c r="I132">
        <v>0.142464070274976</v>
      </c>
      <c r="J132">
        <v>16.721509450953</v>
      </c>
      <c r="K132">
        <v>2.89137591460515</v>
      </c>
    </row>
    <row r="133" spans="1:11">
      <c r="A133">
        <v>131</v>
      </c>
      <c r="B133">
        <v>9.94944886448758</v>
      </c>
      <c r="C133">
        <v>1049.98564628949</v>
      </c>
      <c r="D133">
        <v>0.43519062817628</v>
      </c>
      <c r="E133">
        <v>126.094105578564</v>
      </c>
      <c r="F133">
        <v>33.5685641029296</v>
      </c>
      <c r="G133">
        <v>4113.08780680512</v>
      </c>
      <c r="H133">
        <v>0.190921238504469</v>
      </c>
      <c r="I133">
        <v>0.142479359430171</v>
      </c>
      <c r="J133">
        <v>16.7368978705719</v>
      </c>
      <c r="K133">
        <v>2.89137591460515</v>
      </c>
    </row>
    <row r="134" spans="1:11">
      <c r="A134">
        <v>132</v>
      </c>
      <c r="B134">
        <v>9.95543713208904</v>
      </c>
      <c r="C134">
        <v>1049.56942908121</v>
      </c>
      <c r="D134">
        <v>0.435103036810055</v>
      </c>
      <c r="E134">
        <v>126.062850301396</v>
      </c>
      <c r="F134">
        <v>33.582344181618</v>
      </c>
      <c r="G134">
        <v>4115.95069397715</v>
      </c>
      <c r="H134">
        <v>0.19091671124474</v>
      </c>
      <c r="I134">
        <v>0.142478632871832</v>
      </c>
      <c r="J134">
        <v>16.7337413549213</v>
      </c>
      <c r="K134">
        <v>2.89137591460515</v>
      </c>
    </row>
    <row r="135" spans="1:11">
      <c r="A135">
        <v>133</v>
      </c>
      <c r="B135">
        <v>9.99835699474069</v>
      </c>
      <c r="C135">
        <v>1057.06484664286</v>
      </c>
      <c r="D135">
        <v>0.435456836703808</v>
      </c>
      <c r="E135">
        <v>126.768400659345</v>
      </c>
      <c r="F135">
        <v>33.3422745477251</v>
      </c>
      <c r="G135">
        <v>4087.41718491938</v>
      </c>
      <c r="H135">
        <v>0.191043787894388</v>
      </c>
      <c r="I135">
        <v>0.1424990319348</v>
      </c>
      <c r="J135">
        <v>16.7610342950268</v>
      </c>
      <c r="K135">
        <v>2.89137591460515</v>
      </c>
    </row>
    <row r="136" spans="1:11">
      <c r="A136">
        <v>134</v>
      </c>
      <c r="B136">
        <v>10.0076072266013</v>
      </c>
      <c r="C136">
        <v>1056.42329717083</v>
      </c>
      <c r="D136">
        <v>0.435094222803438</v>
      </c>
      <c r="E136">
        <v>126.723833762069</v>
      </c>
      <c r="F136">
        <v>33.3644910635219</v>
      </c>
      <c r="G136">
        <v>4089.13001929723</v>
      </c>
      <c r="H136">
        <v>0.191032979513318</v>
      </c>
      <c r="I136">
        <v>0.142497296497821</v>
      </c>
      <c r="J136">
        <v>16.755633239316</v>
      </c>
      <c r="K136">
        <v>2.89137591460515</v>
      </c>
    </row>
    <row r="137" spans="1:11">
      <c r="A137">
        <v>135</v>
      </c>
      <c r="B137">
        <v>10.0902387427873</v>
      </c>
      <c r="C137">
        <v>1066.63847786059</v>
      </c>
      <c r="D137">
        <v>0.434390821975343</v>
      </c>
      <c r="E137">
        <v>127.721509789103</v>
      </c>
      <c r="F137">
        <v>33.0474597300704</v>
      </c>
      <c r="G137">
        <v>4045.05477430532</v>
      </c>
      <c r="H137">
        <v>0.191205131613614</v>
      </c>
      <c r="I137">
        <v>0.142524947087087</v>
      </c>
      <c r="J137">
        <v>16.785477021856</v>
      </c>
      <c r="K137">
        <v>2.89137591460515</v>
      </c>
    </row>
    <row r="138" spans="1:11">
      <c r="A138">
        <v>136</v>
      </c>
      <c r="B138">
        <v>10.2427589424569</v>
      </c>
      <c r="C138">
        <v>1081.68701911872</v>
      </c>
      <c r="D138">
        <v>0.434102635339322</v>
      </c>
      <c r="E138">
        <v>129.223588027432</v>
      </c>
      <c r="F138">
        <v>32.5906784409197</v>
      </c>
      <c r="G138">
        <v>3985.76279905092</v>
      </c>
      <c r="H138">
        <v>0.191448647221646</v>
      </c>
      <c r="I138">
        <v>0.142564093242897</v>
      </c>
      <c r="J138">
        <v>16.8220446065036</v>
      </c>
      <c r="K138">
        <v>2.89137591460515</v>
      </c>
    </row>
    <row r="139" spans="1:11">
      <c r="A139">
        <v>137</v>
      </c>
      <c r="B139">
        <v>10.3218274454298</v>
      </c>
      <c r="C139">
        <v>1088.73736513413</v>
      </c>
      <c r="D139">
        <v>0.434204815503971</v>
      </c>
      <c r="E139">
        <v>129.935969977363</v>
      </c>
      <c r="F139">
        <v>32.380522362825</v>
      </c>
      <c r="G139">
        <v>3957.85999759495</v>
      </c>
      <c r="H139">
        <v>0.191547548197017</v>
      </c>
      <c r="I139">
        <v>0.142580003144131</v>
      </c>
      <c r="J139">
        <v>16.8372619768945</v>
      </c>
      <c r="K139">
        <v>2.89137591460515</v>
      </c>
    </row>
    <row r="140" spans="1:11">
      <c r="A140">
        <v>138</v>
      </c>
      <c r="B140">
        <v>10.3363092438225</v>
      </c>
      <c r="C140">
        <v>1089.21467667383</v>
      </c>
      <c r="D140">
        <v>0.434295642409741</v>
      </c>
      <c r="E140">
        <v>129.990245642868</v>
      </c>
      <c r="F140">
        <v>32.3665837757396</v>
      </c>
      <c r="G140">
        <v>3958.22448499219</v>
      </c>
      <c r="H140">
        <v>0.191549617877666</v>
      </c>
      <c r="I140">
        <v>0.142580336156213</v>
      </c>
      <c r="J140">
        <v>16.8373133680532</v>
      </c>
      <c r="K140">
        <v>2.89137591460515</v>
      </c>
    </row>
    <row r="141" spans="1:11">
      <c r="A141">
        <v>139</v>
      </c>
      <c r="B141">
        <v>10.4702172043319</v>
      </c>
      <c r="C141">
        <v>1103.831311608</v>
      </c>
      <c r="D141">
        <v>0.434242369734456</v>
      </c>
      <c r="E141">
        <v>131.428310920902</v>
      </c>
      <c r="F141">
        <v>31.9388089802344</v>
      </c>
      <c r="G141">
        <v>3905.10979836809</v>
      </c>
      <c r="H141">
        <v>0.19178983505931</v>
      </c>
      <c r="I141">
        <v>0.14261900631004</v>
      </c>
      <c r="J141">
        <v>16.8756184584381</v>
      </c>
      <c r="K141">
        <v>2.89137591460515</v>
      </c>
    </row>
    <row r="142" spans="1:11">
      <c r="A142">
        <v>140</v>
      </c>
      <c r="B142">
        <v>10.5585740917705</v>
      </c>
      <c r="C142">
        <v>1111.76452519521</v>
      </c>
      <c r="D142">
        <v>0.43453898796747</v>
      </c>
      <c r="E142">
        <v>132.222884777282</v>
      </c>
      <c r="F142">
        <v>31.7112021224867</v>
      </c>
      <c r="G142">
        <v>3877.07627755336</v>
      </c>
      <c r="H142">
        <v>0.191890167966784</v>
      </c>
      <c r="I142">
        <v>0.142635169139321</v>
      </c>
      <c r="J142">
        <v>16.8937721565987</v>
      </c>
      <c r="K142">
        <v>2.89137591460515</v>
      </c>
    </row>
    <row r="143" spans="1:11">
      <c r="A143">
        <v>141</v>
      </c>
      <c r="B143">
        <v>10.557833562694</v>
      </c>
      <c r="C143">
        <v>1111.93953487847</v>
      </c>
      <c r="D143">
        <v>0.434430291092391</v>
      </c>
      <c r="E143">
        <v>132.239585768902</v>
      </c>
      <c r="F143">
        <v>31.7063856466259</v>
      </c>
      <c r="G143">
        <v>3876.91678714252</v>
      </c>
      <c r="H143">
        <v>0.191905982668819</v>
      </c>
      <c r="I143">
        <v>0.142637717365455</v>
      </c>
      <c r="J143">
        <v>16.8941834186141</v>
      </c>
      <c r="K143">
        <v>2.89137591460515</v>
      </c>
    </row>
    <row r="144" spans="1:11">
      <c r="A144">
        <v>142</v>
      </c>
      <c r="B144">
        <v>10.7311311844064</v>
      </c>
      <c r="C144">
        <v>1130.42465006518</v>
      </c>
      <c r="D144">
        <v>0.434577544344248</v>
      </c>
      <c r="E144">
        <v>134.054033694772</v>
      </c>
      <c r="F144">
        <v>31.1881307871506</v>
      </c>
      <c r="G144">
        <v>3813.63755766642</v>
      </c>
      <c r="H144">
        <v>0.192195859795741</v>
      </c>
      <c r="I144">
        <v>0.142684454453592</v>
      </c>
      <c r="J144">
        <v>16.94174004165</v>
      </c>
      <c r="K144">
        <v>2.89137591460515</v>
      </c>
    </row>
    <row r="145" spans="1:11">
      <c r="A145">
        <v>143</v>
      </c>
      <c r="B145">
        <v>10.8457048190134</v>
      </c>
      <c r="C145">
        <v>1142.46754455338</v>
      </c>
      <c r="D145">
        <v>0.434795912508137</v>
      </c>
      <c r="E145">
        <v>135.227345013422</v>
      </c>
      <c r="F145">
        <v>30.8589981773035</v>
      </c>
      <c r="G145">
        <v>3776.13110328978</v>
      </c>
      <c r="H145">
        <v>0.192394740389432</v>
      </c>
      <c r="I145">
        <v>0.142716552042192</v>
      </c>
      <c r="J145">
        <v>16.973632283719</v>
      </c>
      <c r="K145">
        <v>2.89137591460515</v>
      </c>
    </row>
    <row r="146" spans="1:11">
      <c r="A146">
        <v>144</v>
      </c>
      <c r="B146">
        <v>10.9082229832289</v>
      </c>
      <c r="C146">
        <v>1147.92222710295</v>
      </c>
      <c r="D146">
        <v>0.435007464221656</v>
      </c>
      <c r="E146">
        <v>135.770387367463</v>
      </c>
      <c r="F146">
        <v>30.7124810531011</v>
      </c>
      <c r="G146">
        <v>3759.30957978718</v>
      </c>
      <c r="H146">
        <v>0.19245987019145</v>
      </c>
      <c r="I146">
        <v>0.142727069068086</v>
      </c>
      <c r="J146">
        <v>16.986184501936</v>
      </c>
      <c r="K146">
        <v>2.89137591460515</v>
      </c>
    </row>
    <row r="147" spans="1:11">
      <c r="A147">
        <v>145</v>
      </c>
      <c r="B147">
        <v>10.8949483806581</v>
      </c>
      <c r="C147">
        <v>1146.99141138099</v>
      </c>
      <c r="D147">
        <v>0.434955781393317</v>
      </c>
      <c r="E147">
        <v>135.683770270956</v>
      </c>
      <c r="F147">
        <v>30.7374805996362</v>
      </c>
      <c r="G147">
        <v>3762.7089147359</v>
      </c>
      <c r="H147">
        <v>0.192476268221118</v>
      </c>
      <c r="I147">
        <v>0.142729717426832</v>
      </c>
      <c r="J147">
        <v>16.9826622652082</v>
      </c>
      <c r="K147">
        <v>2.89137591460515</v>
      </c>
    </row>
    <row r="148" spans="1:11">
      <c r="A148">
        <v>146</v>
      </c>
      <c r="B148">
        <v>11.060220451429</v>
      </c>
      <c r="C148">
        <v>1164.36820899001</v>
      </c>
      <c r="D148">
        <v>0.435162416751206</v>
      </c>
      <c r="E148">
        <v>137.378879875893</v>
      </c>
      <c r="F148">
        <v>30.2785938621601</v>
      </c>
      <c r="G148">
        <v>3708.39854961144</v>
      </c>
      <c r="H148">
        <v>0.192732194930474</v>
      </c>
      <c r="I148">
        <v>0.142771073657636</v>
      </c>
      <c r="J148">
        <v>17.027170482262</v>
      </c>
      <c r="K148">
        <v>2.89137591460515</v>
      </c>
    </row>
    <row r="149" spans="1:11">
      <c r="A149">
        <v>147</v>
      </c>
      <c r="B149">
        <v>11.1108203615865</v>
      </c>
      <c r="C149">
        <v>1172.33568239494</v>
      </c>
      <c r="D149">
        <v>0.434578908817375</v>
      </c>
      <c r="E149">
        <v>138.161669277749</v>
      </c>
      <c r="F149">
        <v>30.06531089225</v>
      </c>
      <c r="G149">
        <v>3675.72445120887</v>
      </c>
      <c r="H149">
        <v>0.192885792902886</v>
      </c>
      <c r="I149">
        <v>0.142795914802009</v>
      </c>
      <c r="J149">
        <v>17.0462763738803</v>
      </c>
      <c r="K149">
        <v>2.89137591460515</v>
      </c>
    </row>
    <row r="150" spans="1:11">
      <c r="A150">
        <v>148</v>
      </c>
      <c r="B150">
        <v>11.2055225815594</v>
      </c>
      <c r="C150">
        <v>1180.92930339924</v>
      </c>
      <c r="D150">
        <v>0.434796496935295</v>
      </c>
      <c r="E150">
        <v>139.006724075933</v>
      </c>
      <c r="F150">
        <v>29.8459484353977</v>
      </c>
      <c r="G150">
        <v>3650.56505660476</v>
      </c>
      <c r="H150">
        <v>0.19297981792829</v>
      </c>
      <c r="I150">
        <v>0.142811128943612</v>
      </c>
      <c r="J150">
        <v>17.0672609926413</v>
      </c>
      <c r="K150">
        <v>2.89137591460515</v>
      </c>
    </row>
    <row r="151" spans="1:11">
      <c r="A151">
        <v>149</v>
      </c>
      <c r="B151">
        <v>11.2136017804936</v>
      </c>
      <c r="C151">
        <v>1181.35265627273</v>
      </c>
      <c r="D151">
        <v>0.434849460646026</v>
      </c>
      <c r="E151">
        <v>139.048899591305</v>
      </c>
      <c r="F151">
        <v>29.8352556538847</v>
      </c>
      <c r="G151">
        <v>3649.5048765312</v>
      </c>
      <c r="H151">
        <v>0.192969869059842</v>
      </c>
      <c r="I151">
        <v>0.14280951884819</v>
      </c>
      <c r="J151">
        <v>17.0684745784835</v>
      </c>
      <c r="K151">
        <v>2.89137591460515</v>
      </c>
    </row>
    <row r="152" spans="1:11">
      <c r="A152">
        <v>150</v>
      </c>
      <c r="B152">
        <v>11.3475494915682</v>
      </c>
      <c r="C152">
        <v>1196.19674029362</v>
      </c>
      <c r="D152">
        <v>0.435024392044934</v>
      </c>
      <c r="E152">
        <v>140.487067750066</v>
      </c>
      <c r="F152">
        <v>29.4640602994406</v>
      </c>
      <c r="G152">
        <v>3604.73594405885</v>
      </c>
      <c r="H152">
        <v>0.193204777539094</v>
      </c>
      <c r="I152">
        <v>0.142847553049822</v>
      </c>
      <c r="J152">
        <v>17.1059564735145</v>
      </c>
      <c r="K152">
        <v>2.89137591460515</v>
      </c>
    </row>
    <row r="153" spans="1:11">
      <c r="A153">
        <v>151</v>
      </c>
      <c r="B153">
        <v>11.5053736744638</v>
      </c>
      <c r="C153">
        <v>1215.14498945636</v>
      </c>
      <c r="D153">
        <v>0.434792296875349</v>
      </c>
      <c r="E153">
        <v>142.315381776305</v>
      </c>
      <c r="F153">
        <v>28.9978080607388</v>
      </c>
      <c r="G153">
        <v>3542.94833858946</v>
      </c>
      <c r="H153">
        <v>0.193488565396221</v>
      </c>
      <c r="I153">
        <v>0.142893549532384</v>
      </c>
      <c r="J153">
        <v>17.1543849012585</v>
      </c>
      <c r="K153">
        <v>2.89137591460515</v>
      </c>
    </row>
    <row r="154" spans="1:11">
      <c r="A154">
        <v>152</v>
      </c>
      <c r="B154">
        <v>11.6485526791585</v>
      </c>
      <c r="C154">
        <v>1230.31724138309</v>
      </c>
      <c r="D154">
        <v>0.434520328786514</v>
      </c>
      <c r="E154">
        <v>143.798565575926</v>
      </c>
      <c r="F154">
        <v>28.6501254952753</v>
      </c>
      <c r="G154">
        <v>3498.10445585749</v>
      </c>
      <c r="H154">
        <v>0.193721234755995</v>
      </c>
      <c r="I154">
        <v>0.142931300004332</v>
      </c>
      <c r="J154">
        <v>17.1888405477013</v>
      </c>
      <c r="K154">
        <v>2.89137591460515</v>
      </c>
    </row>
    <row r="155" spans="1:11">
      <c r="A155">
        <v>153</v>
      </c>
      <c r="B155">
        <v>11.8657544344739</v>
      </c>
      <c r="C155">
        <v>1248.2942795951</v>
      </c>
      <c r="D155">
        <v>0.435164524848954</v>
      </c>
      <c r="E155">
        <v>145.561874757948</v>
      </c>
      <c r="F155">
        <v>28.2449283941517</v>
      </c>
      <c r="G155">
        <v>3458.20406062299</v>
      </c>
      <c r="H155">
        <v>0.193964226178541</v>
      </c>
      <c r="I155">
        <v>0.142970762995678</v>
      </c>
      <c r="J155">
        <v>17.2275871136801</v>
      </c>
      <c r="K155">
        <v>2.89137591460515</v>
      </c>
    </row>
    <row r="156" spans="1:11">
      <c r="A156">
        <v>154</v>
      </c>
      <c r="B156">
        <v>11.9889015616463</v>
      </c>
      <c r="C156">
        <v>1263.65893332563</v>
      </c>
      <c r="D156">
        <v>0.434598854254633</v>
      </c>
      <c r="E156">
        <v>147.087251533335</v>
      </c>
      <c r="F156">
        <v>27.8987113206952</v>
      </c>
      <c r="G156">
        <v>3409.67896329986</v>
      </c>
      <c r="H156">
        <v>0.19425724291777</v>
      </c>
      <c r="I156">
        <v>0.143018401622466</v>
      </c>
      <c r="J156">
        <v>17.2569696113259</v>
      </c>
      <c r="K156">
        <v>2.89137591460515</v>
      </c>
    </row>
    <row r="157" spans="1:11">
      <c r="A157">
        <v>155</v>
      </c>
      <c r="B157">
        <v>12.0943899957495</v>
      </c>
      <c r="C157">
        <v>1274.56522892252</v>
      </c>
      <c r="D157">
        <v>0.434918667417331</v>
      </c>
      <c r="E157">
        <v>148.142627727985</v>
      </c>
      <c r="F157">
        <v>27.6586535060691</v>
      </c>
      <c r="G157">
        <v>3382.79592995331</v>
      </c>
      <c r="H157">
        <v>0.19441018020716</v>
      </c>
      <c r="I157">
        <v>0.143043288399855</v>
      </c>
      <c r="J157">
        <v>17.2822169213728</v>
      </c>
      <c r="K157">
        <v>2.89137591460515</v>
      </c>
    </row>
    <row r="158" spans="1:11">
      <c r="A158">
        <v>156</v>
      </c>
      <c r="B158">
        <v>12.1979041866604</v>
      </c>
      <c r="C158">
        <v>1284.27932212372</v>
      </c>
      <c r="D158">
        <v>0.435065446461996</v>
      </c>
      <c r="E158">
        <v>149.097575179386</v>
      </c>
      <c r="F158">
        <v>27.4492710146506</v>
      </c>
      <c r="G158">
        <v>3357.97723196703</v>
      </c>
      <c r="H158">
        <v>0.194546726554062</v>
      </c>
      <c r="I158">
        <v>0.143065520842322</v>
      </c>
      <c r="J158">
        <v>17.3018925380421</v>
      </c>
      <c r="K158">
        <v>2.89137591460515</v>
      </c>
    </row>
    <row r="159" spans="1:11">
      <c r="A159">
        <v>157</v>
      </c>
      <c r="B159">
        <v>12.2496007935955</v>
      </c>
      <c r="C159">
        <v>1289.3599920174</v>
      </c>
      <c r="D159">
        <v>0.435158903295081</v>
      </c>
      <c r="E159">
        <v>149.594725792476</v>
      </c>
      <c r="F159">
        <v>27.340261781502</v>
      </c>
      <c r="G159">
        <v>3344.40544678901</v>
      </c>
      <c r="H159">
        <v>0.194612708749</v>
      </c>
      <c r="I159">
        <v>0.14307626840207</v>
      </c>
      <c r="J159">
        <v>17.3124044224932</v>
      </c>
      <c r="K159">
        <v>2.89137591460515</v>
      </c>
    </row>
    <row r="160" spans="1:11">
      <c r="A160">
        <v>158</v>
      </c>
      <c r="B160">
        <v>12.2446507443521</v>
      </c>
      <c r="C160">
        <v>1289.4388767131</v>
      </c>
      <c r="D160">
        <v>0.435281016696197</v>
      </c>
      <c r="E160">
        <v>149.59360919309</v>
      </c>
      <c r="F160">
        <v>27.3383400584569</v>
      </c>
      <c r="G160">
        <v>3344.86806163963</v>
      </c>
      <c r="H160">
        <v>0.194612073639729</v>
      </c>
      <c r="I160">
        <v>0.143076164938293</v>
      </c>
      <c r="J160">
        <v>17.3140825509167</v>
      </c>
      <c r="K160">
        <v>2.89137591460515</v>
      </c>
    </row>
    <row r="161" spans="1:11">
      <c r="A161">
        <v>159</v>
      </c>
      <c r="B161">
        <v>12.3378581989381</v>
      </c>
      <c r="C161">
        <v>1296.65857629559</v>
      </c>
      <c r="D161">
        <v>0.434906805569547</v>
      </c>
      <c r="E161">
        <v>150.330804419775</v>
      </c>
      <c r="F161">
        <v>27.1875759281951</v>
      </c>
      <c r="G161">
        <v>3323.59884468505</v>
      </c>
      <c r="H161">
        <v>0.194712740986223</v>
      </c>
      <c r="I161">
        <v>0.143092567638982</v>
      </c>
      <c r="J161">
        <v>17.3239465173838</v>
      </c>
      <c r="K161">
        <v>2.89137591460515</v>
      </c>
    </row>
    <row r="162" spans="1:11">
      <c r="A162">
        <v>160</v>
      </c>
      <c r="B162">
        <v>12.3285630824061</v>
      </c>
      <c r="C162">
        <v>1296.99559995657</v>
      </c>
      <c r="D162">
        <v>0.435231116678393</v>
      </c>
      <c r="E162">
        <v>150.344384907181</v>
      </c>
      <c r="F162">
        <v>27.1791155338594</v>
      </c>
      <c r="G162">
        <v>3324.62403801383</v>
      </c>
      <c r="H162">
        <v>0.194718759965142</v>
      </c>
      <c r="I162">
        <v>0.143093548578371</v>
      </c>
      <c r="J162">
        <v>17.3277711075925</v>
      </c>
      <c r="K162">
        <v>2.89137591460515</v>
      </c>
    </row>
    <row r="163" spans="1:11">
      <c r="A163">
        <v>161</v>
      </c>
      <c r="B163">
        <v>12.4519854169151</v>
      </c>
      <c r="C163">
        <v>1308.65975473791</v>
      </c>
      <c r="D163">
        <v>0.435661444339445</v>
      </c>
      <c r="E163">
        <v>151.49202799573</v>
      </c>
      <c r="F163">
        <v>26.9358281325313</v>
      </c>
      <c r="G163">
        <v>3296.13044846805</v>
      </c>
      <c r="H163">
        <v>0.194883678458256</v>
      </c>
      <c r="I163">
        <v>0.143120435247898</v>
      </c>
      <c r="J163">
        <v>17.3503511462779</v>
      </c>
      <c r="K163">
        <v>2.89137591460515</v>
      </c>
    </row>
    <row r="164" spans="1:11">
      <c r="A164">
        <v>162</v>
      </c>
      <c r="B164">
        <v>12.6027668738497</v>
      </c>
      <c r="C164">
        <v>1326.26160652973</v>
      </c>
      <c r="D164">
        <v>0.435755764214012</v>
      </c>
      <c r="E164">
        <v>153.180276354069</v>
      </c>
      <c r="F164">
        <v>26.5770385320107</v>
      </c>
      <c r="G164">
        <v>3252.87965111117</v>
      </c>
      <c r="H164">
        <v>0.195151533955748</v>
      </c>
      <c r="I164">
        <v>0.14316414146949</v>
      </c>
      <c r="J164">
        <v>17.3906810889113</v>
      </c>
      <c r="K164">
        <v>2.89137591460515</v>
      </c>
    </row>
    <row r="165" spans="1:11">
      <c r="A165">
        <v>163</v>
      </c>
      <c r="B165">
        <v>12.7184086028942</v>
      </c>
      <c r="C165">
        <v>1336.65802590125</v>
      </c>
      <c r="D165">
        <v>0.435898547728293</v>
      </c>
      <c r="E165">
        <v>154.203098157691</v>
      </c>
      <c r="F165">
        <v>26.3704048102884</v>
      </c>
      <c r="G165">
        <v>3229.55546558403</v>
      </c>
      <c r="H165">
        <v>0.195293341352075</v>
      </c>
      <c r="I165">
        <v>0.14318729920403</v>
      </c>
      <c r="J165">
        <v>17.4103204221206</v>
      </c>
      <c r="K165">
        <v>2.89137591460515</v>
      </c>
    </row>
    <row r="166" spans="1:11">
      <c r="A166">
        <v>164</v>
      </c>
      <c r="B166">
        <v>12.8512793901233</v>
      </c>
      <c r="C166">
        <v>1351.13061484574</v>
      </c>
      <c r="D166">
        <v>0.435883926216388</v>
      </c>
      <c r="E166">
        <v>155.602441311848</v>
      </c>
      <c r="F166">
        <v>26.087504130536</v>
      </c>
      <c r="G166">
        <v>3193.77220613309</v>
      </c>
      <c r="H166">
        <v>0.195506067958425</v>
      </c>
      <c r="I166">
        <v>0.143222062851246</v>
      </c>
      <c r="J166">
        <v>17.4406001004387</v>
      </c>
      <c r="K166">
        <v>2.89137591460515</v>
      </c>
    </row>
    <row r="167" spans="1:11">
      <c r="A167">
        <v>165</v>
      </c>
      <c r="B167">
        <v>12.9145145394551</v>
      </c>
      <c r="C167">
        <v>1359.31382350234</v>
      </c>
      <c r="D167">
        <v>0.435648147476298</v>
      </c>
      <c r="E167">
        <v>156.381506557966</v>
      </c>
      <c r="F167">
        <v>25.9303290926774</v>
      </c>
      <c r="G167">
        <v>3174.52971391643</v>
      </c>
      <c r="H167">
        <v>0.195652296361955</v>
      </c>
      <c r="I167">
        <v>0.143245976454403</v>
      </c>
      <c r="J167">
        <v>17.4590793565722</v>
      </c>
      <c r="K167">
        <v>2.89137591460515</v>
      </c>
    </row>
    <row r="168" spans="1:11">
      <c r="A168">
        <v>166</v>
      </c>
      <c r="B168">
        <v>12.9112072680146</v>
      </c>
      <c r="C168">
        <v>1359.11781648466</v>
      </c>
      <c r="D168">
        <v>0.435561081994815</v>
      </c>
      <c r="E168">
        <v>156.361650249701</v>
      </c>
      <c r="F168">
        <v>25.9341767145514</v>
      </c>
      <c r="G168">
        <v>3175.8090021834</v>
      </c>
      <c r="H168">
        <v>0.19566213174143</v>
      </c>
      <c r="I168">
        <v>0.143247585391067</v>
      </c>
      <c r="J168">
        <v>17.4587242985691</v>
      </c>
      <c r="K168">
        <v>2.89137591460515</v>
      </c>
    </row>
    <row r="169" spans="1:11">
      <c r="A169">
        <v>167</v>
      </c>
      <c r="B169">
        <v>13.1014321372561</v>
      </c>
      <c r="C169">
        <v>1379.1526133577</v>
      </c>
      <c r="D169">
        <v>0.43552623495284</v>
      </c>
      <c r="E169">
        <v>158.308308916278</v>
      </c>
      <c r="F169">
        <v>25.557379312377</v>
      </c>
      <c r="G169">
        <v>3127.29726976126</v>
      </c>
      <c r="H169">
        <v>0.195949406294429</v>
      </c>
      <c r="I169">
        <v>0.143294607368642</v>
      </c>
      <c r="J169">
        <v>17.4978964917704</v>
      </c>
      <c r="K169">
        <v>2.89137591460515</v>
      </c>
    </row>
    <row r="170" spans="1:11">
      <c r="A170">
        <v>168</v>
      </c>
      <c r="B170">
        <v>13.2092838387251</v>
      </c>
      <c r="C170">
        <v>1390.57845997827</v>
      </c>
      <c r="D170">
        <v>0.435340944147302</v>
      </c>
      <c r="E170">
        <v>159.425563803928</v>
      </c>
      <c r="F170">
        <v>25.3477474680407</v>
      </c>
      <c r="G170">
        <v>3099.45757357022</v>
      </c>
      <c r="H170">
        <v>0.196110915704964</v>
      </c>
      <c r="I170">
        <v>0.143321067233409</v>
      </c>
      <c r="J170">
        <v>17.5187483859681</v>
      </c>
      <c r="K170">
        <v>2.89137591460515</v>
      </c>
    </row>
    <row r="171" spans="1:11">
      <c r="A171">
        <v>169</v>
      </c>
      <c r="B171">
        <v>13.2395843426698</v>
      </c>
      <c r="C171">
        <v>1394.93345036968</v>
      </c>
      <c r="D171">
        <v>0.43516328071081</v>
      </c>
      <c r="E171">
        <v>159.839419700115</v>
      </c>
      <c r="F171">
        <v>25.2685754160426</v>
      </c>
      <c r="G171">
        <v>3088.74623085145</v>
      </c>
      <c r="H171">
        <v>0.196195549648606</v>
      </c>
      <c r="I171">
        <v>0.143334939449026</v>
      </c>
      <c r="J171">
        <v>17.5280735483383</v>
      </c>
      <c r="K171">
        <v>2.89137591460515</v>
      </c>
    </row>
    <row r="172" spans="1:11">
      <c r="A172">
        <v>170</v>
      </c>
      <c r="B172">
        <v>13.2250464162315</v>
      </c>
      <c r="C172">
        <v>1393.73848499854</v>
      </c>
      <c r="D172">
        <v>0.43511908710543</v>
      </c>
      <c r="E172">
        <v>159.727470560727</v>
      </c>
      <c r="F172">
        <v>25.2902861845641</v>
      </c>
      <c r="G172">
        <v>3092.07227142086</v>
      </c>
      <c r="H172">
        <v>0.196207831340954</v>
      </c>
      <c r="I172">
        <v>0.143336952907491</v>
      </c>
      <c r="J172">
        <v>17.5249855926012</v>
      </c>
      <c r="K172">
        <v>2.89137591460515</v>
      </c>
    </row>
    <row r="173" spans="1:11">
      <c r="A173">
        <v>171</v>
      </c>
      <c r="B173">
        <v>13.3767877895698</v>
      </c>
      <c r="C173">
        <v>1409.91193200117</v>
      </c>
      <c r="D173">
        <v>0.434932564974308</v>
      </c>
      <c r="E173">
        <v>161.304568627376</v>
      </c>
      <c r="F173">
        <v>25.0004561658555</v>
      </c>
      <c r="G173">
        <v>3054.89190925683</v>
      </c>
      <c r="H173">
        <v>0.196464849280588</v>
      </c>
      <c r="I173">
        <v>0.14337911080395</v>
      </c>
      <c r="J173">
        <v>17.5543297589525</v>
      </c>
      <c r="K173">
        <v>2.89137591460515</v>
      </c>
    </row>
    <row r="174" spans="1:11">
      <c r="A174">
        <v>172</v>
      </c>
      <c r="B174">
        <v>13.4839532908351</v>
      </c>
      <c r="C174">
        <v>1418.33943357548</v>
      </c>
      <c r="D174">
        <v>0.435408144469455</v>
      </c>
      <c r="E174">
        <v>162.120402039529</v>
      </c>
      <c r="F174">
        <v>24.8571053907407</v>
      </c>
      <c r="G174">
        <v>3042.06134814536</v>
      </c>
      <c r="H174">
        <v>0.196562889289866</v>
      </c>
      <c r="I174">
        <v>0.143395203289581</v>
      </c>
      <c r="J174">
        <v>17.5703089886697</v>
      </c>
      <c r="K174">
        <v>2.89137591460515</v>
      </c>
    </row>
    <row r="175" spans="1:11">
      <c r="A175">
        <v>173</v>
      </c>
      <c r="B175">
        <v>13.4697667172559</v>
      </c>
      <c r="C175">
        <v>1417.30755378114</v>
      </c>
      <c r="D175">
        <v>0.435351571730746</v>
      </c>
      <c r="E175">
        <v>162.018783410052</v>
      </c>
      <c r="F175">
        <v>24.8752365012093</v>
      </c>
      <c r="G175">
        <v>3044.21981917555</v>
      </c>
      <c r="H175">
        <v>0.196566328911313</v>
      </c>
      <c r="I175">
        <v>0.143395767988986</v>
      </c>
      <c r="J175">
        <v>17.5683759935179</v>
      </c>
      <c r="K175">
        <v>2.89137591460515</v>
      </c>
    </row>
    <row r="176" spans="1:11">
      <c r="A176">
        <v>174</v>
      </c>
      <c r="B176">
        <v>13.5079700774</v>
      </c>
      <c r="C176">
        <v>1421.98544807135</v>
      </c>
      <c r="D176">
        <v>0.43523815901779</v>
      </c>
      <c r="E176">
        <v>162.469649406786</v>
      </c>
      <c r="F176">
        <v>24.7938788854802</v>
      </c>
      <c r="G176">
        <v>3033.6863756124</v>
      </c>
      <c r="H176">
        <v>0.196652179503739</v>
      </c>
      <c r="I176">
        <v>0.143409864979408</v>
      </c>
      <c r="J176">
        <v>17.5771925762235</v>
      </c>
      <c r="K176">
        <v>2.89137591460515</v>
      </c>
    </row>
    <row r="177" spans="1:11">
      <c r="A177">
        <v>175</v>
      </c>
      <c r="B177">
        <v>13.5048456728216</v>
      </c>
      <c r="C177">
        <v>1422.59493057246</v>
      </c>
      <c r="D177">
        <v>0.435062273879411</v>
      </c>
      <c r="E177">
        <v>162.524928296869</v>
      </c>
      <c r="F177">
        <v>24.7815622355039</v>
      </c>
      <c r="G177">
        <v>3030.25043403388</v>
      </c>
      <c r="H177">
        <v>0.19666296687565</v>
      </c>
      <c r="I177">
        <v>0.143411636643779</v>
      </c>
      <c r="J177">
        <v>17.5788562210736</v>
      </c>
      <c r="K177">
        <v>2.89137591460515</v>
      </c>
    </row>
    <row r="178" spans="1:11">
      <c r="A178">
        <v>176</v>
      </c>
      <c r="B178">
        <v>13.6871853854744</v>
      </c>
      <c r="C178">
        <v>1439.88668226458</v>
      </c>
      <c r="D178">
        <v>0.435099633881791</v>
      </c>
      <c r="E178">
        <v>164.228760757996</v>
      </c>
      <c r="F178">
        <v>24.4883746324773</v>
      </c>
      <c r="G178">
        <v>2995.85104125964</v>
      </c>
      <c r="H178">
        <v>0.196937659882148</v>
      </c>
      <c r="I178">
        <v>0.14345677622098</v>
      </c>
      <c r="J178">
        <v>17.6065928205913</v>
      </c>
      <c r="K178">
        <v>2.89137591460515</v>
      </c>
    </row>
    <row r="179" spans="1:11">
      <c r="A179">
        <v>177</v>
      </c>
      <c r="B179">
        <v>13.8276369555722</v>
      </c>
      <c r="C179">
        <v>1454.41586122879</v>
      </c>
      <c r="D179">
        <v>0.435336920931877</v>
      </c>
      <c r="E179">
        <v>165.640300976035</v>
      </c>
      <c r="F179">
        <v>24.2376719581691</v>
      </c>
      <c r="G179">
        <v>2966.88678377594</v>
      </c>
      <c r="H179">
        <v>0.197160912915076</v>
      </c>
      <c r="I179">
        <v>0.143493498736072</v>
      </c>
      <c r="J179">
        <v>17.6323855504941</v>
      </c>
      <c r="K179">
        <v>2.89137591460515</v>
      </c>
    </row>
    <row r="180" spans="1:11">
      <c r="A180">
        <v>178</v>
      </c>
      <c r="B180">
        <v>13.9320717140314</v>
      </c>
      <c r="C180">
        <v>1470.40959900244</v>
      </c>
      <c r="D180">
        <v>0.434794040368433</v>
      </c>
      <c r="E180">
        <v>167.185320462548</v>
      </c>
      <c r="F180">
        <v>23.9685581579147</v>
      </c>
      <c r="G180">
        <v>2927.03945257927</v>
      </c>
      <c r="H180">
        <v>0.197441007320845</v>
      </c>
      <c r="I180">
        <v>0.143539616522972</v>
      </c>
      <c r="J180">
        <v>17.6615957242201</v>
      </c>
      <c r="K180">
        <v>2.89137591460515</v>
      </c>
    </row>
    <row r="181" spans="1:11">
      <c r="A181">
        <v>179</v>
      </c>
      <c r="B181">
        <v>14.1659424410166</v>
      </c>
      <c r="C181">
        <v>1493.10726761052</v>
      </c>
      <c r="D181">
        <v>0.435232161329432</v>
      </c>
      <c r="E181">
        <v>169.361021434869</v>
      </c>
      <c r="F181">
        <v>23.6059459201233</v>
      </c>
      <c r="G181">
        <v>2886.35089430026</v>
      </c>
      <c r="H181">
        <v>0.197734763527927</v>
      </c>
      <c r="I181">
        <v>0.143588038126921</v>
      </c>
      <c r="J181">
        <v>17.7042603200439</v>
      </c>
      <c r="K181">
        <v>2.89137591460515</v>
      </c>
    </row>
    <row r="182" spans="1:11">
      <c r="A182">
        <v>180</v>
      </c>
      <c r="B182">
        <v>14.2570212481384</v>
      </c>
      <c r="C182">
        <v>1502.9171253499</v>
      </c>
      <c r="D182">
        <v>0.434976663205416</v>
      </c>
      <c r="E182">
        <v>170.318585876545</v>
      </c>
      <c r="F182">
        <v>23.452770606913</v>
      </c>
      <c r="G182">
        <v>2865.99851506221</v>
      </c>
      <c r="H182">
        <v>0.197897185801874</v>
      </c>
      <c r="I182">
        <v>0.143614835054069</v>
      </c>
      <c r="J182">
        <v>17.7198054424688</v>
      </c>
      <c r="K182">
        <v>2.89137591460515</v>
      </c>
    </row>
    <row r="183" spans="1:11">
      <c r="A183">
        <v>181</v>
      </c>
      <c r="B183">
        <v>14.3446315811773</v>
      </c>
      <c r="C183">
        <v>1513.23918473468</v>
      </c>
      <c r="D183">
        <v>0.434859947508793</v>
      </c>
      <c r="E183">
        <v>171.309484719006</v>
      </c>
      <c r="F183">
        <v>23.2929250107897</v>
      </c>
      <c r="G183">
        <v>2845.92925447799</v>
      </c>
      <c r="H183">
        <v>0.198065280385231</v>
      </c>
      <c r="I183">
        <v>0.143642585714064</v>
      </c>
      <c r="J183">
        <v>17.7383257793697</v>
      </c>
      <c r="K183">
        <v>2.89137591460515</v>
      </c>
    </row>
    <row r="184" spans="1:11">
      <c r="A184">
        <v>182</v>
      </c>
      <c r="B184">
        <v>14.3936051776128</v>
      </c>
      <c r="C184">
        <v>1519.1494317633</v>
      </c>
      <c r="D184">
        <v>0.434775112980743</v>
      </c>
      <c r="E184">
        <v>171.879078698316</v>
      </c>
      <c r="F184">
        <v>23.2029099991408</v>
      </c>
      <c r="G184">
        <v>2834.31644661303</v>
      </c>
      <c r="H184">
        <v>0.198166188798309</v>
      </c>
      <c r="I184">
        <v>0.143659253379277</v>
      </c>
      <c r="J184">
        <v>17.7485298282585</v>
      </c>
      <c r="K184">
        <v>2.89137591460515</v>
      </c>
    </row>
    <row r="185" spans="1:11">
      <c r="A185">
        <v>183</v>
      </c>
      <c r="B185">
        <v>14.3955718052631</v>
      </c>
      <c r="C185">
        <v>1518.62331529618</v>
      </c>
      <c r="D185">
        <v>0.43472142616908</v>
      </c>
      <c r="E185">
        <v>171.835448760369</v>
      </c>
      <c r="F185">
        <v>23.2110826698405</v>
      </c>
      <c r="G185">
        <v>2835.58238517897</v>
      </c>
      <c r="H185">
        <v>0.198161060700843</v>
      </c>
      <c r="I185">
        <v>0.143658406181676</v>
      </c>
      <c r="J185">
        <v>17.7465926460755</v>
      </c>
      <c r="K185">
        <v>2.89137591460515</v>
      </c>
    </row>
    <row r="186" spans="1:11">
      <c r="A186">
        <v>184</v>
      </c>
      <c r="B186">
        <v>14.460870209797</v>
      </c>
      <c r="C186">
        <v>1528.51284337065</v>
      </c>
      <c r="D186">
        <v>0.434992324039843</v>
      </c>
      <c r="E186">
        <v>172.757734423243</v>
      </c>
      <c r="F186">
        <v>23.0598841741403</v>
      </c>
      <c r="G186">
        <v>2817.96301598015</v>
      </c>
      <c r="H186">
        <v>0.198318686460851</v>
      </c>
      <c r="I186">
        <v>0.14368445479586</v>
      </c>
      <c r="J186">
        <v>17.7677862247758</v>
      </c>
      <c r="K186">
        <v>2.89137591460515</v>
      </c>
    </row>
    <row r="187" spans="1:11">
      <c r="A187">
        <v>185</v>
      </c>
      <c r="B187">
        <v>14.5225154971714</v>
      </c>
      <c r="C187">
        <v>1532.376139324</v>
      </c>
      <c r="D187">
        <v>0.434185588063766</v>
      </c>
      <c r="E187">
        <v>173.168921714429</v>
      </c>
      <c r="F187">
        <v>23.0044415067503</v>
      </c>
      <c r="G187">
        <v>2808.47283618344</v>
      </c>
      <c r="H187">
        <v>0.198383395961357</v>
      </c>
      <c r="I187">
        <v>0.143695153062391</v>
      </c>
      <c r="J187">
        <v>17.7690584617389</v>
      </c>
      <c r="K187">
        <v>2.89137591460515</v>
      </c>
    </row>
    <row r="188" spans="1:11">
      <c r="A188">
        <v>186</v>
      </c>
      <c r="B188">
        <v>14.5160315996538</v>
      </c>
      <c r="C188">
        <v>1532.84961945493</v>
      </c>
      <c r="D188">
        <v>0.434047541078195</v>
      </c>
      <c r="E188">
        <v>173.201674117995</v>
      </c>
      <c r="F188">
        <v>22.99736904383</v>
      </c>
      <c r="G188">
        <v>2807.16811284795</v>
      </c>
      <c r="H188">
        <v>0.198395698741349</v>
      </c>
      <c r="I188">
        <v>0.143697187356232</v>
      </c>
      <c r="J188">
        <v>17.7716178500288</v>
      </c>
      <c r="K188">
        <v>2.89137591460515</v>
      </c>
    </row>
    <row r="189" spans="1:11">
      <c r="A189">
        <v>187</v>
      </c>
      <c r="B189">
        <v>14.6910907277848</v>
      </c>
      <c r="C189">
        <v>1550.61050464185</v>
      </c>
      <c r="D189">
        <v>0.433827028395415</v>
      </c>
      <c r="E189">
        <v>174.935903220659</v>
      </c>
      <c r="F189">
        <v>22.735075839331</v>
      </c>
      <c r="G189">
        <v>2773.68137586331</v>
      </c>
      <c r="H189">
        <v>0.198670378276527</v>
      </c>
      <c r="I189">
        <v>0.143742631611613</v>
      </c>
      <c r="J189">
        <v>17.798416225015</v>
      </c>
      <c r="K189">
        <v>2.89137591460515</v>
      </c>
    </row>
    <row r="190" spans="1:11">
      <c r="A190">
        <v>188</v>
      </c>
      <c r="B190">
        <v>14.7570187947695</v>
      </c>
      <c r="C190">
        <v>1559.20212619245</v>
      </c>
      <c r="D190">
        <v>0.433679450516866</v>
      </c>
      <c r="E190">
        <v>175.75554759357</v>
      </c>
      <c r="F190">
        <v>22.6098416901767</v>
      </c>
      <c r="G190">
        <v>2757.39939338898</v>
      </c>
      <c r="H190">
        <v>0.198818162315773</v>
      </c>
      <c r="I190">
        <v>0.143767101750082</v>
      </c>
      <c r="J190">
        <v>17.8135998408706</v>
      </c>
      <c r="K190">
        <v>2.89137591460515</v>
      </c>
    </row>
    <row r="191" spans="1:11">
      <c r="A191">
        <v>189</v>
      </c>
      <c r="B191">
        <v>14.8956931754014</v>
      </c>
      <c r="C191">
        <v>1573.56768527056</v>
      </c>
      <c r="D191">
        <v>0.433648407668734</v>
      </c>
      <c r="E191">
        <v>177.152842851546</v>
      </c>
      <c r="F191">
        <v>22.4038875088727</v>
      </c>
      <c r="G191">
        <v>2732.26935961068</v>
      </c>
      <c r="H191">
        <v>0.199044056695408</v>
      </c>
      <c r="I191">
        <v>0.143804532533259</v>
      </c>
      <c r="J191">
        <v>17.8353714382817</v>
      </c>
      <c r="K191">
        <v>2.89137591460515</v>
      </c>
    </row>
    <row r="192" spans="1:11">
      <c r="A192">
        <v>190</v>
      </c>
      <c r="B192">
        <v>14.9937599741361</v>
      </c>
      <c r="C192">
        <v>1582.28994491396</v>
      </c>
      <c r="D192">
        <v>0.433830899369685</v>
      </c>
      <c r="E192">
        <v>178.01310984601</v>
      </c>
      <c r="F192">
        <v>22.2805540817665</v>
      </c>
      <c r="G192">
        <v>2717.42503658506</v>
      </c>
      <c r="H192">
        <v>0.199155906427293</v>
      </c>
      <c r="I192">
        <v>0.143823078198775</v>
      </c>
      <c r="J192">
        <v>17.8470840607276</v>
      </c>
      <c r="K192">
        <v>2.89137591460515</v>
      </c>
    </row>
    <row r="193" spans="1:11">
      <c r="A193">
        <v>191</v>
      </c>
      <c r="B193">
        <v>15.1314642634009</v>
      </c>
      <c r="C193">
        <v>1596.16746835114</v>
      </c>
      <c r="D193">
        <v>0.43397529814349</v>
      </c>
      <c r="E193">
        <v>179.356543171653</v>
      </c>
      <c r="F193">
        <v>22.0868407505291</v>
      </c>
      <c r="G193">
        <v>2694.42866162994</v>
      </c>
      <c r="H193">
        <v>0.199353692312149</v>
      </c>
      <c r="I193">
        <v>0.143855892472655</v>
      </c>
      <c r="J193">
        <v>17.8686076677186</v>
      </c>
      <c r="K193">
        <v>2.89137591460515</v>
      </c>
    </row>
    <row r="194" spans="1:11">
      <c r="A194">
        <v>192</v>
      </c>
      <c r="B194">
        <v>15.2883707064472</v>
      </c>
      <c r="C194">
        <v>1613.1394934818</v>
      </c>
      <c r="D194">
        <v>0.433948114069505</v>
      </c>
      <c r="E194">
        <v>180.996309511211</v>
      </c>
      <c r="F194">
        <v>21.8546690695024</v>
      </c>
      <c r="G194">
        <v>2666.28998389204</v>
      </c>
      <c r="H194">
        <v>0.199626343140547</v>
      </c>
      <c r="I194">
        <v>0.14390116855389</v>
      </c>
      <c r="J194">
        <v>17.8946037836915</v>
      </c>
      <c r="K194">
        <v>2.89137591460515</v>
      </c>
    </row>
    <row r="195" spans="1:11">
      <c r="A195">
        <v>193</v>
      </c>
      <c r="B195">
        <v>15.3953414160628</v>
      </c>
      <c r="C195">
        <v>1624.658343548</v>
      </c>
      <c r="D195">
        <v>0.434077096152465</v>
      </c>
      <c r="E195">
        <v>182.100804320535</v>
      </c>
      <c r="F195">
        <v>21.6995585941727</v>
      </c>
      <c r="G195">
        <v>2648.19740809075</v>
      </c>
      <c r="H195">
        <v>0.199813162146739</v>
      </c>
      <c r="I195">
        <v>0.143932218992351</v>
      </c>
      <c r="J195">
        <v>17.9130227218842</v>
      </c>
      <c r="K195">
        <v>2.89137591460515</v>
      </c>
    </row>
    <row r="196" spans="1:11">
      <c r="A196">
        <v>194</v>
      </c>
      <c r="B196">
        <v>15.456699109886</v>
      </c>
      <c r="C196">
        <v>1630.18562097458</v>
      </c>
      <c r="D196">
        <v>0.434216781515367</v>
      </c>
      <c r="E196">
        <v>182.64367808032</v>
      </c>
      <c r="F196">
        <v>21.6260520035336</v>
      </c>
      <c r="G196">
        <v>2639.45305994552</v>
      </c>
      <c r="H196">
        <v>0.199878942465997</v>
      </c>
      <c r="I196">
        <v>0.143943157393871</v>
      </c>
      <c r="J196">
        <v>17.9204036448861</v>
      </c>
      <c r="K196">
        <v>2.89137591460515</v>
      </c>
    </row>
    <row r="197" spans="1:11">
      <c r="A197">
        <v>195</v>
      </c>
      <c r="B197">
        <v>15.4417976575463</v>
      </c>
      <c r="C197">
        <v>1628.98040123471</v>
      </c>
      <c r="D197">
        <v>0.434177521019553</v>
      </c>
      <c r="E197">
        <v>182.531226121302</v>
      </c>
      <c r="F197">
        <v>21.6420899877368</v>
      </c>
      <c r="G197">
        <v>2641.78984985398</v>
      </c>
      <c r="H197">
        <v>0.199890717294748</v>
      </c>
      <c r="I197">
        <v>0.143945115685147</v>
      </c>
      <c r="J197">
        <v>17.9179464212424</v>
      </c>
      <c r="K197">
        <v>2.89137591460515</v>
      </c>
    </row>
    <row r="198" spans="1:11">
      <c r="A198">
        <v>196</v>
      </c>
      <c r="B198">
        <v>15.5996062873293</v>
      </c>
      <c r="C198">
        <v>1645.52991699921</v>
      </c>
      <c r="D198">
        <v>0.434305395032847</v>
      </c>
      <c r="E198">
        <v>184.120907422429</v>
      </c>
      <c r="F198">
        <v>21.4243646411677</v>
      </c>
      <c r="G198">
        <v>2616.23153440789</v>
      </c>
      <c r="H198">
        <v>0.200131606887104</v>
      </c>
      <c r="I198">
        <v>0.14398519789974</v>
      </c>
      <c r="J198">
        <v>17.9437189876262</v>
      </c>
      <c r="K198">
        <v>2.89137591460515</v>
      </c>
    </row>
    <row r="199" spans="1:11">
      <c r="A199">
        <v>197</v>
      </c>
      <c r="B199">
        <v>15.6292479527144</v>
      </c>
      <c r="C199">
        <v>1651.57601516609</v>
      </c>
      <c r="D199">
        <v>0.433873709812968</v>
      </c>
      <c r="E199">
        <v>184.705754572949</v>
      </c>
      <c r="F199">
        <v>21.3420401692267</v>
      </c>
      <c r="G199">
        <v>2602.44122614201</v>
      </c>
      <c r="H199">
        <v>0.200253697946357</v>
      </c>
      <c r="I199">
        <v>0.144005527101375</v>
      </c>
      <c r="J199">
        <v>17.9524317575192</v>
      </c>
      <c r="K199">
        <v>2.89137591460515</v>
      </c>
    </row>
    <row r="200" spans="1:11">
      <c r="A200">
        <v>198</v>
      </c>
      <c r="B200">
        <v>15.6429493343944</v>
      </c>
      <c r="C200">
        <v>1652.49982165768</v>
      </c>
      <c r="D200">
        <v>0.43392699113135</v>
      </c>
      <c r="E200">
        <v>184.796632572227</v>
      </c>
      <c r="F200">
        <v>21.3300770899967</v>
      </c>
      <c r="G200">
        <v>2601.08052193335</v>
      </c>
      <c r="H200">
        <v>0.200247935217688</v>
      </c>
      <c r="I200">
        <v>0.144004567343715</v>
      </c>
      <c r="J200">
        <v>17.9537807088311</v>
      </c>
      <c r="K200">
        <v>2.89137591460515</v>
      </c>
    </row>
    <row r="201" spans="1:11">
      <c r="A201">
        <v>199</v>
      </c>
      <c r="B201">
        <v>15.70394846919</v>
      </c>
      <c r="C201">
        <v>1658.56780769468</v>
      </c>
      <c r="D201">
        <v>0.433999466573111</v>
      </c>
      <c r="E201">
        <v>185.384657758328</v>
      </c>
      <c r="F201">
        <v>21.2516986549654</v>
      </c>
      <c r="G201">
        <v>2591.44772370254</v>
      </c>
      <c r="H201">
        <v>0.200328303626714</v>
      </c>
      <c r="I201">
        <v>0.144017954272124</v>
      </c>
      <c r="J201">
        <v>17.9625130094974</v>
      </c>
      <c r="K201">
        <v>2.89137591460515</v>
      </c>
    </row>
    <row r="202" spans="1:11">
      <c r="A202">
        <v>200</v>
      </c>
      <c r="B202">
        <v>15.6991138523418</v>
      </c>
      <c r="C202">
        <v>1658.85885979403</v>
      </c>
      <c r="D202">
        <v>0.433849004774815</v>
      </c>
      <c r="E202">
        <v>185.408214620767</v>
      </c>
      <c r="F202">
        <v>21.2466170752499</v>
      </c>
      <c r="G202">
        <v>2589.62958640383</v>
      </c>
      <c r="H202">
        <v>0.200334035615602</v>
      </c>
      <c r="I202">
        <v>0.14401890920451</v>
      </c>
      <c r="J202">
        <v>17.9634746545109</v>
      </c>
      <c r="K202">
        <v>2.89137591460515</v>
      </c>
    </row>
    <row r="203" spans="1:11">
      <c r="A203">
        <v>201</v>
      </c>
      <c r="B203">
        <v>15.8692753290982</v>
      </c>
      <c r="C203">
        <v>1678.24542880173</v>
      </c>
      <c r="D203">
        <v>0.433918477201218</v>
      </c>
      <c r="E203">
        <v>187.251566400516</v>
      </c>
      <c r="F203">
        <v>20.9988469421033</v>
      </c>
      <c r="G203">
        <v>2558.85227021928</v>
      </c>
      <c r="H203">
        <v>0.200614702368855</v>
      </c>
      <c r="I203">
        <v>0.144065693124543</v>
      </c>
      <c r="J203">
        <v>17.9948772546024</v>
      </c>
      <c r="K203">
        <v>2.89137591460515</v>
      </c>
    </row>
    <row r="204" spans="1:11">
      <c r="A204">
        <v>202</v>
      </c>
      <c r="B204">
        <v>15.9929833242884</v>
      </c>
      <c r="C204">
        <v>1691.84551620934</v>
      </c>
      <c r="D204">
        <v>0.433653863595522</v>
      </c>
      <c r="E204">
        <v>188.556842398984</v>
      </c>
      <c r="F204">
        <v>20.8349560994914</v>
      </c>
      <c r="G204">
        <v>2537.13458237656</v>
      </c>
      <c r="H204">
        <v>0.200818456299438</v>
      </c>
      <c r="I204">
        <v>0.144099688063532</v>
      </c>
      <c r="J204">
        <v>18.0149766981719</v>
      </c>
      <c r="K204">
        <v>2.89137591460515</v>
      </c>
    </row>
    <row r="205" spans="1:11">
      <c r="A205">
        <v>203</v>
      </c>
      <c r="B205">
        <v>16.2051369285113</v>
      </c>
      <c r="C205">
        <v>1709.15291560442</v>
      </c>
      <c r="D205">
        <v>0.434124395348947</v>
      </c>
      <c r="E205">
        <v>190.227023668746</v>
      </c>
      <c r="F205">
        <v>20.6284286632832</v>
      </c>
      <c r="G205">
        <v>2517.27080510102</v>
      </c>
      <c r="H205">
        <v>0.201039450286708</v>
      </c>
      <c r="I205">
        <v>0.144136589321249</v>
      </c>
      <c r="J205">
        <v>18.0389516103844</v>
      </c>
      <c r="K205">
        <v>2.89137591460515</v>
      </c>
    </row>
    <row r="206" spans="1:11">
      <c r="A206">
        <v>204</v>
      </c>
      <c r="B206">
        <v>16.3311813936623</v>
      </c>
      <c r="C206">
        <v>1724.25141375302</v>
      </c>
      <c r="D206">
        <v>0.433668160013637</v>
      </c>
      <c r="E206">
        <v>191.703890886004</v>
      </c>
      <c r="F206">
        <v>20.4469499489939</v>
      </c>
      <c r="G206">
        <v>2492.51022137682</v>
      </c>
      <c r="H206">
        <v>0.201322414720576</v>
      </c>
      <c r="I206">
        <v>0.14418388375348</v>
      </c>
      <c r="J206">
        <v>18.0572409856887</v>
      </c>
      <c r="K206">
        <v>2.89137591460515</v>
      </c>
    </row>
    <row r="207" spans="1:11">
      <c r="A207">
        <v>205</v>
      </c>
      <c r="B207">
        <v>16.445747970472</v>
      </c>
      <c r="C207">
        <v>1736.45251001358</v>
      </c>
      <c r="D207">
        <v>0.433817442968341</v>
      </c>
      <c r="E207">
        <v>192.871795080708</v>
      </c>
      <c r="F207">
        <v>20.3027381503825</v>
      </c>
      <c r="G207">
        <v>2475.48583393672</v>
      </c>
      <c r="H207">
        <v>0.201498407475522</v>
      </c>
      <c r="I207">
        <v>0.144213324748406</v>
      </c>
      <c r="J207">
        <v>18.0749638182573</v>
      </c>
      <c r="K207">
        <v>2.89137591460515</v>
      </c>
    </row>
    <row r="208" spans="1:11">
      <c r="A208">
        <v>206</v>
      </c>
      <c r="B208">
        <v>16.5590021903087</v>
      </c>
      <c r="C208">
        <v>1747.40595845313</v>
      </c>
      <c r="D208">
        <v>0.433858819657169</v>
      </c>
      <c r="E208">
        <v>193.935332110353</v>
      </c>
      <c r="F208">
        <v>20.1754984401768</v>
      </c>
      <c r="G208">
        <v>2460.04809267899</v>
      </c>
      <c r="H208">
        <v>0.201657100442708</v>
      </c>
      <c r="I208">
        <v>0.144239888641892</v>
      </c>
      <c r="J208">
        <v>18.0888574043097</v>
      </c>
      <c r="K208">
        <v>2.89137591460515</v>
      </c>
    </row>
    <row r="209" spans="1:11">
      <c r="A209">
        <v>207</v>
      </c>
      <c r="B209">
        <v>16.6245205803071</v>
      </c>
      <c r="C209">
        <v>1753.67828225318</v>
      </c>
      <c r="D209">
        <v>0.433927786907878</v>
      </c>
      <c r="E209">
        <v>194.541947084695</v>
      </c>
      <c r="F209">
        <v>20.1029398531216</v>
      </c>
      <c r="G209">
        <v>2451.51798222316</v>
      </c>
      <c r="H209">
        <v>0.201743314583965</v>
      </c>
      <c r="I209">
        <v>0.144254326892352</v>
      </c>
      <c r="J209">
        <v>18.0970230891653</v>
      </c>
      <c r="K209">
        <v>2.89137591460515</v>
      </c>
    </row>
    <row r="210" spans="1:11">
      <c r="A210">
        <v>208</v>
      </c>
      <c r="B210">
        <v>16.6226813965917</v>
      </c>
      <c r="C210">
        <v>1753.959003075</v>
      </c>
      <c r="D210">
        <v>0.433995274527402</v>
      </c>
      <c r="E210">
        <v>194.562254095368</v>
      </c>
      <c r="F210">
        <v>20.0996469968876</v>
      </c>
      <c r="G210">
        <v>2451.30994151592</v>
      </c>
      <c r="H210">
        <v>0.201744639788531</v>
      </c>
      <c r="I210">
        <v>0.144254548860753</v>
      </c>
      <c r="J210">
        <v>18.0982615772442</v>
      </c>
      <c r="K210">
        <v>2.89137591460515</v>
      </c>
    </row>
    <row r="211" spans="1:11">
      <c r="A211">
        <v>209</v>
      </c>
      <c r="B211">
        <v>16.7224373923223</v>
      </c>
      <c r="C211">
        <v>1761.753271725</v>
      </c>
      <c r="D211">
        <v>0.433682759484622</v>
      </c>
      <c r="E211">
        <v>195.348369156045</v>
      </c>
      <c r="F211">
        <v>20.0115748350736</v>
      </c>
      <c r="G211">
        <v>2439.26098143991</v>
      </c>
      <c r="H211">
        <v>0.201858783868843</v>
      </c>
      <c r="I211">
        <v>0.144273671893588</v>
      </c>
      <c r="J211">
        <v>18.1044304108834</v>
      </c>
      <c r="K211">
        <v>2.89137591460515</v>
      </c>
    </row>
    <row r="212" spans="1:11">
      <c r="A212">
        <v>210</v>
      </c>
      <c r="B212">
        <v>16.7558273030894</v>
      </c>
      <c r="C212">
        <v>1767.91773500763</v>
      </c>
      <c r="D212">
        <v>0.434326137973236</v>
      </c>
      <c r="E212">
        <v>195.903642913553</v>
      </c>
      <c r="F212">
        <v>19.9398270933238</v>
      </c>
      <c r="G212">
        <v>2432.55839274696</v>
      </c>
      <c r="H212">
        <v>0.201947406491046</v>
      </c>
      <c r="I212">
        <v>0.144288524920445</v>
      </c>
      <c r="J212">
        <v>18.1172153019688</v>
      </c>
      <c r="K212">
        <v>2.89137591460515</v>
      </c>
    </row>
    <row r="213" spans="1:11">
      <c r="A213">
        <v>211</v>
      </c>
      <c r="B213">
        <v>16.7488080151891</v>
      </c>
      <c r="C213">
        <v>1768.18892351698</v>
      </c>
      <c r="D213">
        <v>0.434225505531528</v>
      </c>
      <c r="E213">
        <v>195.916134286178</v>
      </c>
      <c r="F213">
        <v>19.9367784783938</v>
      </c>
      <c r="G213">
        <v>2432.20198060329</v>
      </c>
      <c r="H213">
        <v>0.201956557085656</v>
      </c>
      <c r="I213">
        <v>0.144290058831461</v>
      </c>
      <c r="J213">
        <v>18.1191874704484</v>
      </c>
      <c r="K213">
        <v>2.89137591460515</v>
      </c>
    </row>
    <row r="214" spans="1:11">
      <c r="A214">
        <v>212</v>
      </c>
      <c r="B214">
        <v>16.9296972538976</v>
      </c>
      <c r="C214">
        <v>1787.18643701231</v>
      </c>
      <c r="D214">
        <v>0.434431311518587</v>
      </c>
      <c r="E214">
        <v>197.740553900449</v>
      </c>
      <c r="F214">
        <v>19.7241507896584</v>
      </c>
      <c r="G214">
        <v>2406.75307960799</v>
      </c>
      <c r="H214">
        <v>0.202238635095781</v>
      </c>
      <c r="I214">
        <v>0.144337369557004</v>
      </c>
      <c r="J214">
        <v>18.1446559502086</v>
      </c>
      <c r="K214">
        <v>2.89137591460515</v>
      </c>
    </row>
    <row r="215" spans="1:11">
      <c r="A215">
        <v>213</v>
      </c>
      <c r="B215">
        <v>17.0410761781701</v>
      </c>
      <c r="C215">
        <v>1797.73503995102</v>
      </c>
      <c r="D215">
        <v>0.434512398051573</v>
      </c>
      <c r="E215">
        <v>198.76545776553</v>
      </c>
      <c r="F215">
        <v>19.6084237376792</v>
      </c>
      <c r="G215">
        <v>2392.66896872891</v>
      </c>
      <c r="H215">
        <v>0.202382934165208</v>
      </c>
      <c r="I215">
        <v>0.144361591232052</v>
      </c>
      <c r="J215">
        <v>18.1573248184689</v>
      </c>
      <c r="K215">
        <v>2.89137591460515</v>
      </c>
    </row>
    <row r="216" spans="1:11">
      <c r="A216">
        <v>214</v>
      </c>
      <c r="B216">
        <v>17.1858213459476</v>
      </c>
      <c r="C216">
        <v>1813.4534348649</v>
      </c>
      <c r="D216">
        <v>0.434484501545848</v>
      </c>
      <c r="E216">
        <v>200.266320890664</v>
      </c>
      <c r="F216">
        <v>19.4381766761183</v>
      </c>
      <c r="G216">
        <v>2371.54422042092</v>
      </c>
      <c r="H216">
        <v>0.202615313580526</v>
      </c>
      <c r="I216">
        <v>0.144400625610209</v>
      </c>
      <c r="J216">
        <v>18.1788095205215</v>
      </c>
      <c r="K216">
        <v>2.89137591460515</v>
      </c>
    </row>
    <row r="217" spans="1:11">
      <c r="A217">
        <v>215</v>
      </c>
      <c r="B217">
        <v>17.2466612177262</v>
      </c>
      <c r="C217">
        <v>1821.54971945625</v>
      </c>
      <c r="D217">
        <v>0.434297834205849</v>
      </c>
      <c r="E217">
        <v>201.025271131511</v>
      </c>
      <c r="F217">
        <v>19.3516697576954</v>
      </c>
      <c r="G217">
        <v>2360.7935324974</v>
      </c>
      <c r="H217">
        <v>0.202759233665454</v>
      </c>
      <c r="I217">
        <v>0.144424818027652</v>
      </c>
      <c r="J217">
        <v>18.1911683434658</v>
      </c>
      <c r="K217">
        <v>2.89137591460515</v>
      </c>
    </row>
    <row r="218" spans="1:11">
      <c r="A218">
        <v>216</v>
      </c>
      <c r="B218">
        <v>17.3599665386851</v>
      </c>
      <c r="C218">
        <v>1834.31057734782</v>
      </c>
      <c r="D218">
        <v>0.434115011682991</v>
      </c>
      <c r="E218">
        <v>202.245854964481</v>
      </c>
      <c r="F218">
        <v>19.2170715472635</v>
      </c>
      <c r="G218">
        <v>2343.725045374</v>
      </c>
      <c r="H218">
        <v>0.20296767693</v>
      </c>
      <c r="I218">
        <v>0.144459879808907</v>
      </c>
      <c r="J218">
        <v>18.2078135562033</v>
      </c>
      <c r="K218">
        <v>2.89137591460515</v>
      </c>
    </row>
    <row r="219" spans="1:11">
      <c r="A219">
        <v>217</v>
      </c>
      <c r="B219">
        <v>17.5363396707648</v>
      </c>
      <c r="C219">
        <v>1852.93793644549</v>
      </c>
      <c r="D219">
        <v>0.43405456031506</v>
      </c>
      <c r="E219">
        <v>204.030194635346</v>
      </c>
      <c r="F219">
        <v>19.0237674303832</v>
      </c>
      <c r="G219">
        <v>2319.40676574382</v>
      </c>
      <c r="H219">
        <v>0.203237902165547</v>
      </c>
      <c r="I219">
        <v>0.144505374738337</v>
      </c>
      <c r="J219">
        <v>18.2316917744869</v>
      </c>
      <c r="K219">
        <v>2.89137591460515</v>
      </c>
    </row>
    <row r="220" spans="1:11">
      <c r="A220">
        <v>218</v>
      </c>
      <c r="B220">
        <v>17.6483277880771</v>
      </c>
      <c r="C220">
        <v>1864.7556042966</v>
      </c>
      <c r="D220">
        <v>0.433888021576258</v>
      </c>
      <c r="E220">
        <v>205.169667698688</v>
      </c>
      <c r="F220">
        <v>18.9033473250649</v>
      </c>
      <c r="G220">
        <v>2303.77061855109</v>
      </c>
      <c r="H220">
        <v>0.203406488433611</v>
      </c>
      <c r="I220">
        <v>0.144533781199678</v>
      </c>
      <c r="J220">
        <v>18.2458046461995</v>
      </c>
      <c r="K220">
        <v>2.89137591460515</v>
      </c>
    </row>
    <row r="221" spans="1:11">
      <c r="A221">
        <v>219</v>
      </c>
      <c r="B221">
        <v>17.676022411784</v>
      </c>
      <c r="C221">
        <v>1868.757378931</v>
      </c>
      <c r="D221">
        <v>0.433743354649338</v>
      </c>
      <c r="E221">
        <v>205.542892187865</v>
      </c>
      <c r="F221">
        <v>18.8628234126305</v>
      </c>
      <c r="G221">
        <v>2298.46344262686</v>
      </c>
      <c r="H221">
        <v>0.203485539565915</v>
      </c>
      <c r="I221">
        <v>0.144547107350638</v>
      </c>
      <c r="J221">
        <v>18.2517389861049</v>
      </c>
      <c r="K221">
        <v>2.89137591460515</v>
      </c>
    </row>
    <row r="222" spans="1:11">
      <c r="A222">
        <v>220</v>
      </c>
      <c r="B222">
        <v>17.6591646519028</v>
      </c>
      <c r="C222">
        <v>1867.24199457915</v>
      </c>
      <c r="D222">
        <v>0.43370728512744</v>
      </c>
      <c r="E222">
        <v>205.401313496116</v>
      </c>
      <c r="F222">
        <v>18.8781585065778</v>
      </c>
      <c r="G222">
        <v>2300.77212364492</v>
      </c>
      <c r="H222">
        <v>0.203492680748417</v>
      </c>
      <c r="I222">
        <v>0.144548311379574</v>
      </c>
      <c r="J222">
        <v>18.2493474483142</v>
      </c>
      <c r="K222">
        <v>2.89137591460515</v>
      </c>
    </row>
    <row r="223" spans="1:11">
      <c r="A223">
        <v>221</v>
      </c>
      <c r="B223">
        <v>17.7924453130174</v>
      </c>
      <c r="C223">
        <v>1881.64885681608</v>
      </c>
      <c r="D223">
        <v>0.433515427303751</v>
      </c>
      <c r="E223">
        <v>206.787360572773</v>
      </c>
      <c r="F223">
        <v>18.7336959284416</v>
      </c>
      <c r="G223">
        <v>2282.06503665696</v>
      </c>
      <c r="H223">
        <v>0.203723248345196</v>
      </c>
      <c r="I223">
        <v>0.144587203213717</v>
      </c>
      <c r="J223">
        <v>18.2664989547987</v>
      </c>
      <c r="K223">
        <v>2.89137591460515</v>
      </c>
    </row>
    <row r="224" spans="1:11">
      <c r="A224">
        <v>222</v>
      </c>
      <c r="B224">
        <v>17.8949747173714</v>
      </c>
      <c r="C224">
        <v>1889.69228060706</v>
      </c>
      <c r="D224">
        <v>0.433855391780351</v>
      </c>
      <c r="E224">
        <v>207.555943253635</v>
      </c>
      <c r="F224">
        <v>18.6569284684851</v>
      </c>
      <c r="G224">
        <v>2275.35528481802</v>
      </c>
      <c r="H224">
        <v>0.203816270378131</v>
      </c>
      <c r="I224">
        <v>0.144602903550076</v>
      </c>
      <c r="J224">
        <v>18.2766303022958</v>
      </c>
      <c r="K224">
        <v>2.89137591460515</v>
      </c>
    </row>
    <row r="225" spans="1:11">
      <c r="A225">
        <v>223</v>
      </c>
      <c r="B225">
        <v>17.8792983746184</v>
      </c>
      <c r="C225">
        <v>1888.33816683033</v>
      </c>
      <c r="D225">
        <v>0.433819998381584</v>
      </c>
      <c r="E225">
        <v>207.425304468273</v>
      </c>
      <c r="F225">
        <v>18.6704646946302</v>
      </c>
      <c r="G225">
        <v>2277.15318071605</v>
      </c>
      <c r="H225">
        <v>0.203815429904615</v>
      </c>
      <c r="I225">
        <v>0.144602761669801</v>
      </c>
      <c r="J225">
        <v>18.2749343430878</v>
      </c>
      <c r="K225">
        <v>2.89137591460515</v>
      </c>
    </row>
    <row r="226" spans="1:11">
      <c r="A226">
        <v>224</v>
      </c>
      <c r="B226">
        <v>17.9915475923435</v>
      </c>
      <c r="C226">
        <v>1896.46501461938</v>
      </c>
      <c r="D226">
        <v>0.434100212510745</v>
      </c>
      <c r="E226">
        <v>208.233223463631</v>
      </c>
      <c r="F226">
        <v>18.5935672529882</v>
      </c>
      <c r="G226">
        <v>2270.19422881818</v>
      </c>
      <c r="H226">
        <v>0.203913248558516</v>
      </c>
      <c r="I226">
        <v>0.144619277423271</v>
      </c>
      <c r="J226">
        <v>18.282028486726</v>
      </c>
      <c r="K226">
        <v>2.89137591460515</v>
      </c>
    </row>
    <row r="227" spans="1:11">
      <c r="A227">
        <v>225</v>
      </c>
      <c r="B227">
        <v>17.9833009436805</v>
      </c>
      <c r="C227">
        <v>1895.67157246429</v>
      </c>
      <c r="D227">
        <v>0.434116900431935</v>
      </c>
      <c r="E227">
        <v>208.154021960583</v>
      </c>
      <c r="F227">
        <v>18.6016808465753</v>
      </c>
      <c r="G227">
        <v>2271.6720502012</v>
      </c>
      <c r="H227">
        <v>0.203912435082818</v>
      </c>
      <c r="I227">
        <v>0.144619140050704</v>
      </c>
      <c r="J227">
        <v>18.2813185365423</v>
      </c>
      <c r="K227">
        <v>2.89137591460515</v>
      </c>
    </row>
    <row r="228" spans="1:11">
      <c r="A228">
        <v>226</v>
      </c>
      <c r="B228">
        <v>18.1212721802384</v>
      </c>
      <c r="C228">
        <v>1909.02993636238</v>
      </c>
      <c r="D228">
        <v>0.433986449399434</v>
      </c>
      <c r="E228">
        <v>209.455997419451</v>
      </c>
      <c r="F228">
        <v>18.4736924335846</v>
      </c>
      <c r="G228">
        <v>2256.4185087744</v>
      </c>
      <c r="H228">
        <v>0.20414160475849</v>
      </c>
      <c r="I228">
        <v>0.144657856700083</v>
      </c>
      <c r="J228">
        <v>18.2949749251606</v>
      </c>
      <c r="K228">
        <v>2.89137591460515</v>
      </c>
    </row>
    <row r="229" spans="1:11">
      <c r="A229">
        <v>227</v>
      </c>
      <c r="B229">
        <v>18.2337986273859</v>
      </c>
      <c r="C229">
        <v>1920.60253074522</v>
      </c>
      <c r="D229">
        <v>0.434156535659971</v>
      </c>
      <c r="E229">
        <v>210.570143172845</v>
      </c>
      <c r="F229">
        <v>18.3589361237936</v>
      </c>
      <c r="G229">
        <v>2243.68809022369</v>
      </c>
      <c r="H229">
        <v>0.204324459964669</v>
      </c>
      <c r="I229">
        <v>0.144688772587512</v>
      </c>
      <c r="J229">
        <v>18.3082800431834</v>
      </c>
      <c r="K229">
        <v>2.89137591460515</v>
      </c>
    </row>
    <row r="230" spans="1:11">
      <c r="A230">
        <v>228</v>
      </c>
      <c r="B230">
        <v>18.296446128388</v>
      </c>
      <c r="C230">
        <v>1932.88664672054</v>
      </c>
      <c r="D230">
        <v>0.4336337607537</v>
      </c>
      <c r="E230">
        <v>211.742847894505</v>
      </c>
      <c r="F230">
        <v>18.2385088017273</v>
      </c>
      <c r="G230">
        <v>2224.34546406114</v>
      </c>
      <c r="H230">
        <v>0.204560978248813</v>
      </c>
      <c r="I230">
        <v>0.144728792700612</v>
      </c>
      <c r="J230">
        <v>18.3233953802236</v>
      </c>
      <c r="K230">
        <v>2.89137591460515</v>
      </c>
    </row>
    <row r="231" spans="1:11">
      <c r="A231">
        <v>229</v>
      </c>
      <c r="B231">
        <v>18.5184309074458</v>
      </c>
      <c r="C231">
        <v>1955.32859981694</v>
      </c>
      <c r="D231">
        <v>0.433919914757932</v>
      </c>
      <c r="E231">
        <v>213.865225076999</v>
      </c>
      <c r="F231">
        <v>18.0295570410227</v>
      </c>
      <c r="G231">
        <v>2200.1939908061</v>
      </c>
      <c r="H231">
        <v>0.204855024730108</v>
      </c>
      <c r="I231">
        <v>0.144778595984783</v>
      </c>
      <c r="J231">
        <v>18.3524180207826</v>
      </c>
      <c r="K231">
        <v>2.89137591460515</v>
      </c>
    </row>
    <row r="232" spans="1:11">
      <c r="A232">
        <v>230</v>
      </c>
      <c r="B232">
        <v>18.6099805126751</v>
      </c>
      <c r="C232">
        <v>1965.21981036792</v>
      </c>
      <c r="D232">
        <v>0.433723091924834</v>
      </c>
      <c r="E232">
        <v>214.816237059605</v>
      </c>
      <c r="F232">
        <v>17.9390762694453</v>
      </c>
      <c r="G232">
        <v>2188.4607689082</v>
      </c>
      <c r="H232">
        <v>0.205018271759363</v>
      </c>
      <c r="I232">
        <v>0.144806268961975</v>
      </c>
      <c r="J232">
        <v>18.3632997356474</v>
      </c>
      <c r="K232">
        <v>2.89137591460515</v>
      </c>
    </row>
    <row r="233" spans="1:11">
      <c r="A233">
        <v>231</v>
      </c>
      <c r="B233">
        <v>18.6943564365042</v>
      </c>
      <c r="C233">
        <v>1975.36815353079</v>
      </c>
      <c r="D233">
        <v>0.433621927440778</v>
      </c>
      <c r="E233">
        <v>215.775092281745</v>
      </c>
      <c r="F233">
        <v>17.8467510192221</v>
      </c>
      <c r="G233">
        <v>2176.95242049173</v>
      </c>
      <c r="H233">
        <v>0.205183507437229</v>
      </c>
      <c r="I233">
        <v>0.144834296103959</v>
      </c>
      <c r="J233">
        <v>18.3761855356461</v>
      </c>
      <c r="K233">
        <v>2.89137591460515</v>
      </c>
    </row>
    <row r="234" spans="1:11">
      <c r="A234">
        <v>232</v>
      </c>
      <c r="B234">
        <v>18.736223039162</v>
      </c>
      <c r="C234">
        <v>1980.76664920402</v>
      </c>
      <c r="D234">
        <v>0.433540171830672</v>
      </c>
      <c r="E234">
        <v>216.286751777864</v>
      </c>
      <c r="F234">
        <v>17.7983405799626</v>
      </c>
      <c r="G234">
        <v>2170.52364946436</v>
      </c>
      <c r="H234">
        <v>0.205276463666203</v>
      </c>
      <c r="I234">
        <v>0.144850070802995</v>
      </c>
      <c r="J234">
        <v>18.3828183632738</v>
      </c>
      <c r="K234">
        <v>2.89137591460515</v>
      </c>
    </row>
    <row r="235" spans="1:11">
      <c r="A235">
        <v>233</v>
      </c>
      <c r="B235">
        <v>18.7357145889251</v>
      </c>
      <c r="C235">
        <v>1980.13661795367</v>
      </c>
      <c r="D235">
        <v>0.433509994349136</v>
      </c>
      <c r="E235">
        <v>216.231944345355</v>
      </c>
      <c r="F235">
        <v>17.8040410106207</v>
      </c>
      <c r="G235">
        <v>2171.43756342538</v>
      </c>
      <c r="H235">
        <v>0.205270440237613</v>
      </c>
      <c r="I235">
        <v>0.144849048460987</v>
      </c>
      <c r="J235">
        <v>18.3814784293037</v>
      </c>
      <c r="K235">
        <v>2.89137591460515</v>
      </c>
    </row>
    <row r="236" spans="1:11">
      <c r="A236">
        <v>234</v>
      </c>
      <c r="B236">
        <v>18.7951381697589</v>
      </c>
      <c r="C236">
        <v>1989.73898645408</v>
      </c>
      <c r="D236">
        <v>0.433707484830108</v>
      </c>
      <c r="E236">
        <v>217.110999335985</v>
      </c>
      <c r="F236">
        <v>17.717334065913</v>
      </c>
      <c r="G236">
        <v>2161.17012943647</v>
      </c>
      <c r="H236">
        <v>0.205421979447101</v>
      </c>
      <c r="I236">
        <v>0.144874775767984</v>
      </c>
      <c r="J236">
        <v>18.3965654766126</v>
      </c>
      <c r="K236">
        <v>2.89137591460515</v>
      </c>
    </row>
    <row r="237" spans="1:11">
      <c r="A237">
        <v>235</v>
      </c>
      <c r="B237">
        <v>18.8427595469503</v>
      </c>
      <c r="C237">
        <v>1992.3237502128</v>
      </c>
      <c r="D237">
        <v>0.433078959416799</v>
      </c>
      <c r="E237">
        <v>217.395285229725</v>
      </c>
      <c r="F237">
        <v>17.6958662133595</v>
      </c>
      <c r="G237">
        <v>2156.7749730291</v>
      </c>
      <c r="H237">
        <v>0.205468212745735</v>
      </c>
      <c r="I237">
        <v>0.144882627816014</v>
      </c>
      <c r="J237">
        <v>18.3955027261469</v>
      </c>
      <c r="K237">
        <v>2.89137591460515</v>
      </c>
    </row>
    <row r="238" spans="1:11">
      <c r="A238">
        <v>236</v>
      </c>
      <c r="B238">
        <v>18.8488450522079</v>
      </c>
      <c r="C238">
        <v>1991.74134774015</v>
      </c>
      <c r="D238">
        <v>0.433181785294298</v>
      </c>
      <c r="E238">
        <v>217.353700655939</v>
      </c>
      <c r="F238">
        <v>17.7010379804015</v>
      </c>
      <c r="G238">
        <v>2157.72639305115</v>
      </c>
      <c r="H238">
        <v>0.205454827675558</v>
      </c>
      <c r="I238">
        <v>0.144880354420095</v>
      </c>
      <c r="J238">
        <v>18.3933681295176</v>
      </c>
      <c r="K238">
        <v>2.89137591460515</v>
      </c>
    </row>
    <row r="239" spans="1:11">
      <c r="A239">
        <v>237</v>
      </c>
      <c r="B239">
        <v>19.0049208759729</v>
      </c>
      <c r="C239">
        <v>2009.07600548037</v>
      </c>
      <c r="D239">
        <v>0.432821400332568</v>
      </c>
      <c r="E239">
        <v>219.009526899434</v>
      </c>
      <c r="F239">
        <v>17.5487442603937</v>
      </c>
      <c r="G239">
        <v>2137.85218506745</v>
      </c>
      <c r="H239">
        <v>0.205731232098798</v>
      </c>
      <c r="I239">
        <v>0.144927323312388</v>
      </c>
      <c r="J239">
        <v>18.4129611588753</v>
      </c>
      <c r="K239">
        <v>2.89137591460515</v>
      </c>
    </row>
    <row r="240" spans="1:11">
      <c r="A240">
        <v>238</v>
      </c>
      <c r="B240">
        <v>19.0710858485057</v>
      </c>
      <c r="C240">
        <v>2017.59165735315</v>
      </c>
      <c r="D240">
        <v>0.432654786319237</v>
      </c>
      <c r="E240">
        <v>219.810586523139</v>
      </c>
      <c r="F240">
        <v>17.4746206481363</v>
      </c>
      <c r="G240">
        <v>2128.44532810105</v>
      </c>
      <c r="H240">
        <v>0.205880297487494</v>
      </c>
      <c r="I240">
        <v>0.144952673602488</v>
      </c>
      <c r="J240">
        <v>18.4236657746319</v>
      </c>
      <c r="K240">
        <v>2.89137591460515</v>
      </c>
    </row>
    <row r="241" spans="1:11">
      <c r="A241">
        <v>239</v>
      </c>
      <c r="B241">
        <v>19.198819411169</v>
      </c>
      <c r="C241">
        <v>2031.11901085546</v>
      </c>
      <c r="D241">
        <v>0.432533593590359</v>
      </c>
      <c r="E241">
        <v>221.110424971356</v>
      </c>
      <c r="F241">
        <v>17.3584016900403</v>
      </c>
      <c r="G241">
        <v>2114.01745689267</v>
      </c>
      <c r="H241">
        <v>0.20609852552699</v>
      </c>
      <c r="I241">
        <v>0.144989810910625</v>
      </c>
      <c r="J241">
        <v>18.4378371047009</v>
      </c>
      <c r="K241">
        <v>2.89137591460515</v>
      </c>
    </row>
    <row r="242" spans="1:11">
      <c r="A242">
        <v>240</v>
      </c>
      <c r="B242">
        <v>19.2929852335038</v>
      </c>
      <c r="C242">
        <v>2039.63943143396</v>
      </c>
      <c r="D242">
        <v>0.432620454979452</v>
      </c>
      <c r="E242">
        <v>221.942504552542</v>
      </c>
      <c r="F242">
        <v>17.2859322518174</v>
      </c>
      <c r="G242">
        <v>2105.05420779212</v>
      </c>
      <c r="H242">
        <v>0.20621066378145</v>
      </c>
      <c r="I242">
        <v>0.145008905818317</v>
      </c>
      <c r="J242">
        <v>18.4454712014081</v>
      </c>
      <c r="K242">
        <v>2.89137591460515</v>
      </c>
    </row>
    <row r="243" spans="1:11">
      <c r="A243">
        <v>241</v>
      </c>
      <c r="B243">
        <v>19.4231718788505</v>
      </c>
      <c r="C243">
        <v>2053.01227497231</v>
      </c>
      <c r="D243">
        <v>0.432662162238633</v>
      </c>
      <c r="E243">
        <v>223.223114207717</v>
      </c>
      <c r="F243">
        <v>17.1732515075819</v>
      </c>
      <c r="G243">
        <v>2091.31976643609</v>
      </c>
      <c r="H243">
        <v>0.206403777246622</v>
      </c>
      <c r="I243">
        <v>0.145041807634823</v>
      </c>
      <c r="J243">
        <v>18.4598042223882</v>
      </c>
      <c r="K243">
        <v>2.89137591460515</v>
      </c>
    </row>
    <row r="244" spans="1:11">
      <c r="A244">
        <v>242</v>
      </c>
      <c r="B244">
        <v>19.5671354680605</v>
      </c>
      <c r="C244">
        <v>2068.72785320995</v>
      </c>
      <c r="D244">
        <v>0.432554442063023</v>
      </c>
      <c r="E244">
        <v>224.725213696428</v>
      </c>
      <c r="F244">
        <v>17.042819044243</v>
      </c>
      <c r="G244">
        <v>2075.43086295038</v>
      </c>
      <c r="H244">
        <v>0.206662136902231</v>
      </c>
      <c r="I244">
        <v>0.145085862283198</v>
      </c>
      <c r="J244">
        <v>18.4765481073487</v>
      </c>
      <c r="K244">
        <v>2.89137591460515</v>
      </c>
    </row>
    <row r="245" spans="1:11">
      <c r="A245">
        <v>243</v>
      </c>
      <c r="B245">
        <v>19.6614406860006</v>
      </c>
      <c r="C245">
        <v>2079.1461061019</v>
      </c>
      <c r="D245">
        <v>0.432601417847378</v>
      </c>
      <c r="E245">
        <v>225.712421524765</v>
      </c>
      <c r="F245">
        <v>16.9572604497215</v>
      </c>
      <c r="G245">
        <v>2065.2848656994</v>
      </c>
      <c r="H245">
        <v>0.206836271403892</v>
      </c>
      <c r="I245">
        <v>0.145115578665612</v>
      </c>
      <c r="J245">
        <v>18.4883635002573</v>
      </c>
      <c r="K245">
        <v>2.89137591460515</v>
      </c>
    </row>
    <row r="246" spans="1:11">
      <c r="A246">
        <v>244</v>
      </c>
      <c r="B246">
        <v>19.7202527490974</v>
      </c>
      <c r="C246">
        <v>2084.55689138411</v>
      </c>
      <c r="D246">
        <v>0.432688609050348</v>
      </c>
      <c r="E246">
        <v>226.238975230042</v>
      </c>
      <c r="F246">
        <v>16.9132573657577</v>
      </c>
      <c r="G246">
        <v>2059.8970946287</v>
      </c>
      <c r="H246">
        <v>0.206902440532744</v>
      </c>
      <c r="I246">
        <v>0.145126875518441</v>
      </c>
      <c r="J246">
        <v>18.4932572826456</v>
      </c>
      <c r="K246">
        <v>2.89137591460515</v>
      </c>
    </row>
    <row r="247" spans="1:11">
      <c r="A247">
        <v>245</v>
      </c>
      <c r="B247">
        <v>19.7015394321577</v>
      </c>
      <c r="C247">
        <v>2082.81521393726</v>
      </c>
      <c r="D247">
        <v>0.432657734169939</v>
      </c>
      <c r="E247">
        <v>226.076409955602</v>
      </c>
      <c r="F247">
        <v>16.9274245649755</v>
      </c>
      <c r="G247">
        <v>2061.98782533719</v>
      </c>
      <c r="H247">
        <v>0.206905893356851</v>
      </c>
      <c r="I247">
        <v>0.145127465083584</v>
      </c>
      <c r="J247">
        <v>18.4909767989932</v>
      </c>
      <c r="K247">
        <v>2.89137591460515</v>
      </c>
    </row>
    <row r="248" spans="1:11">
      <c r="A248">
        <v>246</v>
      </c>
      <c r="B248">
        <v>19.8446002768884</v>
      </c>
      <c r="C248">
        <v>2098.08871572294</v>
      </c>
      <c r="D248">
        <v>0.432704429337128</v>
      </c>
      <c r="E248">
        <v>227.526891719104</v>
      </c>
      <c r="F248">
        <v>16.8040654548159</v>
      </c>
      <c r="G248">
        <v>2047.41655962601</v>
      </c>
      <c r="H248">
        <v>0.207133394869293</v>
      </c>
      <c r="I248">
        <v>0.145166327063807</v>
      </c>
      <c r="J248">
        <v>18.5078564424677</v>
      </c>
      <c r="K248">
        <v>2.89137591460515</v>
      </c>
    </row>
    <row r="249" spans="1:11">
      <c r="A249">
        <v>247</v>
      </c>
      <c r="B249">
        <v>19.8582217526988</v>
      </c>
      <c r="C249">
        <v>2102.36310904661</v>
      </c>
      <c r="D249">
        <v>0.432341294085391</v>
      </c>
      <c r="E249">
        <v>227.936122892667</v>
      </c>
      <c r="F249">
        <v>16.76741303308</v>
      </c>
      <c r="G249">
        <v>2040.75640702304</v>
      </c>
      <c r="H249">
        <v>0.207231207436131</v>
      </c>
      <c r="I249">
        <v>0.145183045407375</v>
      </c>
      <c r="J249">
        <v>18.5121589827741</v>
      </c>
      <c r="K249">
        <v>2.89137591460515</v>
      </c>
    </row>
    <row r="250" spans="1:11">
      <c r="A250">
        <v>248</v>
      </c>
      <c r="B250">
        <v>19.8735943133978</v>
      </c>
      <c r="C250">
        <v>2103.6930322488</v>
      </c>
      <c r="D250">
        <v>0.432373058300722</v>
      </c>
      <c r="E250">
        <v>228.063733412202</v>
      </c>
      <c r="F250">
        <v>16.7566749064527</v>
      </c>
      <c r="G250">
        <v>2039.31662701093</v>
      </c>
      <c r="H250">
        <v>0.207231749366389</v>
      </c>
      <c r="I250">
        <v>0.145183138051934</v>
      </c>
      <c r="J250">
        <v>18.5135931646244</v>
      </c>
      <c r="K250">
        <v>2.89137591460515</v>
      </c>
    </row>
    <row r="251" spans="1:11">
      <c r="A251">
        <v>249</v>
      </c>
      <c r="B251">
        <v>19.8937865910543</v>
      </c>
      <c r="C251">
        <v>2109.67162212002</v>
      </c>
      <c r="D251">
        <v>0.432051833361085</v>
      </c>
      <c r="E251">
        <v>228.602735891327</v>
      </c>
      <c r="F251">
        <v>16.7064404858881</v>
      </c>
      <c r="G251">
        <v>2031.09593909874</v>
      </c>
      <c r="H251">
        <v>0.207353300457359</v>
      </c>
      <c r="I251">
        <v>0.145203922192537</v>
      </c>
      <c r="J251">
        <v>18.5225513405748</v>
      </c>
      <c r="K251">
        <v>2.89137591460515</v>
      </c>
    </row>
    <row r="252" spans="1:11">
      <c r="A252">
        <v>250</v>
      </c>
      <c r="B252">
        <v>19.8851708417103</v>
      </c>
      <c r="C252">
        <v>2108.8143590602</v>
      </c>
      <c r="D252">
        <v>0.432067065899787</v>
      </c>
      <c r="E252">
        <v>228.517648554135</v>
      </c>
      <c r="F252">
        <v>16.7135006641523</v>
      </c>
      <c r="G252">
        <v>2032.41322216264</v>
      </c>
      <c r="H252">
        <v>0.20735156002472</v>
      </c>
      <c r="I252">
        <v>0.145203624529245</v>
      </c>
      <c r="J252">
        <v>18.5219204711953</v>
      </c>
      <c r="K252">
        <v>2.89137591460515</v>
      </c>
    </row>
    <row r="253" spans="1:11">
      <c r="A253">
        <v>251</v>
      </c>
      <c r="B253">
        <v>20.0464152027521</v>
      </c>
      <c r="C253">
        <v>2127.84078858717</v>
      </c>
      <c r="D253">
        <v>0.43202112654345</v>
      </c>
      <c r="E253">
        <v>230.307728595041</v>
      </c>
      <c r="F253">
        <v>16.561554602732</v>
      </c>
      <c r="G253">
        <v>2012.3806507587</v>
      </c>
      <c r="H253">
        <v>0.207612145421719</v>
      </c>
      <c r="I253">
        <v>0.145248213032349</v>
      </c>
      <c r="J253">
        <v>18.5440717954517</v>
      </c>
      <c r="K253">
        <v>2.89137591460515</v>
      </c>
    </row>
    <row r="254" spans="1:11">
      <c r="A254">
        <v>252</v>
      </c>
      <c r="B254">
        <v>20.1448162770625</v>
      </c>
      <c r="C254">
        <v>2139.25289822554</v>
      </c>
      <c r="D254">
        <v>0.431743784215636</v>
      </c>
      <c r="E254">
        <v>231.386025809945</v>
      </c>
      <c r="F254">
        <v>16.4761947410778</v>
      </c>
      <c r="G254">
        <v>2000.5251049953</v>
      </c>
      <c r="H254">
        <v>0.207785564480342</v>
      </c>
      <c r="I254">
        <v>0.145277910031543</v>
      </c>
      <c r="J254">
        <v>18.5566117339258</v>
      </c>
      <c r="K254">
        <v>2.89137591460515</v>
      </c>
    </row>
    <row r="255" spans="1:11">
      <c r="A255">
        <v>253</v>
      </c>
      <c r="B255">
        <v>20.3420950062569</v>
      </c>
      <c r="C255">
        <v>2155.28584257614</v>
      </c>
      <c r="D255">
        <v>0.432103881278133</v>
      </c>
      <c r="E255">
        <v>232.913195795603</v>
      </c>
      <c r="F255">
        <v>16.3566363446471</v>
      </c>
      <c r="G255">
        <v>1989.3502554121</v>
      </c>
      <c r="H255">
        <v>0.207984100417184</v>
      </c>
      <c r="I255">
        <v>0.145311931130249</v>
      </c>
      <c r="J255">
        <v>18.5727544683016</v>
      </c>
      <c r="K255">
        <v>2.89137591460515</v>
      </c>
    </row>
    <row r="256" spans="1:11">
      <c r="A256">
        <v>254</v>
      </c>
      <c r="B256">
        <v>20.4324798878803</v>
      </c>
      <c r="C256">
        <v>2166.28858748172</v>
      </c>
      <c r="D256">
        <v>0.431622151857184</v>
      </c>
      <c r="E256">
        <v>233.986702113454</v>
      </c>
      <c r="F256">
        <v>16.2730742002917</v>
      </c>
      <c r="G256">
        <v>1977.8722365186</v>
      </c>
      <c r="H256">
        <v>0.208217775114497</v>
      </c>
      <c r="I256">
        <v>0.145352005011311</v>
      </c>
      <c r="J256">
        <v>18.5814142629194</v>
      </c>
      <c r="K256">
        <v>2.89137591460515</v>
      </c>
    </row>
    <row r="257" spans="1:11">
      <c r="A257">
        <v>255</v>
      </c>
      <c r="B257">
        <v>20.5297978208077</v>
      </c>
      <c r="C257">
        <v>2177.07382777778</v>
      </c>
      <c r="D257">
        <v>0.431646259908233</v>
      </c>
      <c r="E257">
        <v>235.009585820289</v>
      </c>
      <c r="F257">
        <v>16.1920990545379</v>
      </c>
      <c r="G257">
        <v>1968.00126381258</v>
      </c>
      <c r="H257">
        <v>0.208382556043444</v>
      </c>
      <c r="I257">
        <v>0.145380284406893</v>
      </c>
      <c r="J257">
        <v>18.5926646920817</v>
      </c>
      <c r="K257">
        <v>2.89137591460515</v>
      </c>
    </row>
    <row r="258" spans="1:11">
      <c r="A258">
        <v>256</v>
      </c>
      <c r="B258">
        <v>20.6226884565148</v>
      </c>
      <c r="C258">
        <v>2186.13429286827</v>
      </c>
      <c r="D258">
        <v>0.431598018983466</v>
      </c>
      <c r="E258">
        <v>235.885062173712</v>
      </c>
      <c r="F258">
        <v>16.1249984633774</v>
      </c>
      <c r="G258">
        <v>1959.65556188235</v>
      </c>
      <c r="H258">
        <v>0.208521982600952</v>
      </c>
      <c r="I258">
        <v>0.145404225704928</v>
      </c>
      <c r="J258">
        <v>18.6004655726906</v>
      </c>
      <c r="K258">
        <v>2.89137591460515</v>
      </c>
    </row>
    <row r="259" spans="1:11">
      <c r="A259">
        <v>257</v>
      </c>
      <c r="B259">
        <v>20.6776904964179</v>
      </c>
      <c r="C259">
        <v>2191.39276136341</v>
      </c>
      <c r="D259">
        <v>0.431610686256702</v>
      </c>
      <c r="E259">
        <v>236.390805931834</v>
      </c>
      <c r="F259">
        <v>16.0860352722421</v>
      </c>
      <c r="G259">
        <v>1955.02585765975</v>
      </c>
      <c r="H259">
        <v>0.208597942978978</v>
      </c>
      <c r="I259">
        <v>0.145417274138453</v>
      </c>
      <c r="J259">
        <v>18.6051893296998</v>
      </c>
      <c r="K259">
        <v>2.89137591460515</v>
      </c>
    </row>
    <row r="260" spans="1:11">
      <c r="A260">
        <v>258</v>
      </c>
      <c r="B260">
        <v>20.6777541785414</v>
      </c>
      <c r="C260">
        <v>2191.72383046974</v>
      </c>
      <c r="D260">
        <v>0.431649120184476</v>
      </c>
      <c r="E260">
        <v>236.417910134218</v>
      </c>
      <c r="F260">
        <v>16.0836006514976</v>
      </c>
      <c r="G260">
        <v>1954.75764259219</v>
      </c>
      <c r="H260">
        <v>0.208599230867821</v>
      </c>
      <c r="I260">
        <v>0.145417495402192</v>
      </c>
      <c r="J260">
        <v>18.6059850644026</v>
      </c>
      <c r="K260">
        <v>2.89137591460515</v>
      </c>
    </row>
    <row r="261" spans="1:11">
      <c r="A261">
        <v>259</v>
      </c>
      <c r="B261">
        <v>20.755537323877</v>
      </c>
      <c r="C261">
        <v>2197.11954715155</v>
      </c>
      <c r="D261">
        <v>0.431341218466805</v>
      </c>
      <c r="E261">
        <v>236.972126631255</v>
      </c>
      <c r="F261">
        <v>16.044636429202</v>
      </c>
      <c r="G261">
        <v>1949.28807596657</v>
      </c>
      <c r="H261">
        <v>0.208686123519664</v>
      </c>
      <c r="I261">
        <v>0.145432426236511</v>
      </c>
      <c r="J261">
        <v>18.6073513163207</v>
      </c>
      <c r="K261">
        <v>2.89137591460515</v>
      </c>
    </row>
    <row r="262" spans="1:11">
      <c r="A262">
        <v>260</v>
      </c>
      <c r="B262">
        <v>20.7470917360084</v>
      </c>
      <c r="C262">
        <v>2197.4876408485</v>
      </c>
      <c r="D262">
        <v>0.431309767441014</v>
      </c>
      <c r="E262">
        <v>236.98995538867</v>
      </c>
      <c r="F262">
        <v>16.0418538218286</v>
      </c>
      <c r="G262">
        <v>1949.01789799493</v>
      </c>
      <c r="H262">
        <v>0.208695595239621</v>
      </c>
      <c r="I262">
        <v>0.14543405405295</v>
      </c>
      <c r="J262">
        <v>18.6093655635317</v>
      </c>
      <c r="K262">
        <v>2.89137591460515</v>
      </c>
    </row>
    <row r="263" spans="1:11">
      <c r="A263">
        <v>261</v>
      </c>
      <c r="B263">
        <v>20.7841143178513</v>
      </c>
      <c r="C263">
        <v>2202.4814609892</v>
      </c>
      <c r="D263">
        <v>0.431848817752327</v>
      </c>
      <c r="E263">
        <v>237.450452228371</v>
      </c>
      <c r="F263">
        <v>16.0042847020711</v>
      </c>
      <c r="G263">
        <v>1945.56501501092</v>
      </c>
      <c r="H263">
        <v>0.208763962848484</v>
      </c>
      <c r="I263">
        <v>0.145445805408912</v>
      </c>
      <c r="J263">
        <v>18.6157688721127</v>
      </c>
      <c r="K263">
        <v>2.89137591460515</v>
      </c>
    </row>
    <row r="264" spans="1:11">
      <c r="A264">
        <v>262</v>
      </c>
      <c r="B264">
        <v>20.7772746848554</v>
      </c>
      <c r="C264">
        <v>2202.41296341528</v>
      </c>
      <c r="D264">
        <v>0.431836800252632</v>
      </c>
      <c r="E264">
        <v>237.434024629768</v>
      </c>
      <c r="F264">
        <v>16.0046661116237</v>
      </c>
      <c r="G264">
        <v>1945.91641879783</v>
      </c>
      <c r="H264">
        <v>0.208770694993783</v>
      </c>
      <c r="I264">
        <v>0.145446962719483</v>
      </c>
      <c r="J264">
        <v>18.6166143417234</v>
      </c>
      <c r="K264">
        <v>2.89137591460515</v>
      </c>
    </row>
    <row r="265" spans="1:11">
      <c r="A265">
        <v>263</v>
      </c>
      <c r="B265">
        <v>20.9394832863177</v>
      </c>
      <c r="C265">
        <v>2219.71271558369</v>
      </c>
      <c r="D265">
        <v>0.431856578750628</v>
      </c>
      <c r="E265">
        <v>239.084308529118</v>
      </c>
      <c r="F265">
        <v>15.8794821778474</v>
      </c>
      <c r="G265">
        <v>1930.35246788555</v>
      </c>
      <c r="H265">
        <v>0.20903362363275</v>
      </c>
      <c r="I265">
        <v>0.145492184274317</v>
      </c>
      <c r="J265">
        <v>18.6331760598034</v>
      </c>
      <c r="K265">
        <v>2.89137591460515</v>
      </c>
    </row>
    <row r="266" spans="1:11">
      <c r="A266">
        <v>264</v>
      </c>
      <c r="B266">
        <v>21.0656269357787</v>
      </c>
      <c r="C266">
        <v>2233.70388920784</v>
      </c>
      <c r="D266">
        <v>0.431785438495634</v>
      </c>
      <c r="E266">
        <v>240.408708432838</v>
      </c>
      <c r="F266">
        <v>15.7796466674303</v>
      </c>
      <c r="G266">
        <v>1917.82929381343</v>
      </c>
      <c r="H266">
        <v>0.209249064804229</v>
      </c>
      <c r="I266">
        <v>0.14552927031062</v>
      </c>
      <c r="J266">
        <v>18.647312260891</v>
      </c>
      <c r="K266">
        <v>2.89137591460515</v>
      </c>
    </row>
    <row r="267" spans="1:11">
      <c r="A267">
        <v>265</v>
      </c>
      <c r="B267">
        <v>21.108962137956</v>
      </c>
      <c r="C267">
        <v>2239.9727336643</v>
      </c>
      <c r="D267">
        <v>0.431609730711859</v>
      </c>
      <c r="E267">
        <v>240.986367882153</v>
      </c>
      <c r="F267">
        <v>15.735312555307</v>
      </c>
      <c r="G267">
        <v>1912.39504130086</v>
      </c>
      <c r="H267">
        <v>0.209370250974331</v>
      </c>
      <c r="I267">
        <v>0.145550143925444</v>
      </c>
      <c r="J267">
        <v>18.6549266526792</v>
      </c>
      <c r="K267">
        <v>2.89137591460515</v>
      </c>
    </row>
    <row r="268" spans="1:11">
      <c r="A268">
        <v>266</v>
      </c>
      <c r="B268">
        <v>21.0995193104504</v>
      </c>
      <c r="C268">
        <v>2239.25279428356</v>
      </c>
      <c r="D268">
        <v>0.431554916805611</v>
      </c>
      <c r="E268">
        <v>240.916864475876</v>
      </c>
      <c r="F268">
        <v>15.7404126902571</v>
      </c>
      <c r="G268">
        <v>1913.12582389708</v>
      </c>
      <c r="H268">
        <v>0.209371631272255</v>
      </c>
      <c r="I268">
        <v>0.145550381726118</v>
      </c>
      <c r="J268">
        <v>18.6542760252635</v>
      </c>
      <c r="K268">
        <v>2.89137591460515</v>
      </c>
    </row>
    <row r="269" spans="1:11">
      <c r="A269">
        <v>267</v>
      </c>
      <c r="B269">
        <v>21.2591280174129</v>
      </c>
      <c r="C269">
        <v>2256.85388701532</v>
      </c>
      <c r="D269">
        <v>0.431366925281968</v>
      </c>
      <c r="E269">
        <v>242.586338051474</v>
      </c>
      <c r="F269">
        <v>15.6173261470665</v>
      </c>
      <c r="G269">
        <v>1897.43347186844</v>
      </c>
      <c r="H269">
        <v>0.209649069036457</v>
      </c>
      <c r="I269">
        <v>0.145598203227198</v>
      </c>
      <c r="J269">
        <v>18.6713603897484</v>
      </c>
      <c r="K269">
        <v>2.89137591460515</v>
      </c>
    </row>
    <row r="270" spans="1:11">
      <c r="A270">
        <v>268</v>
      </c>
      <c r="B270">
        <v>21.3683632145826</v>
      </c>
      <c r="C270">
        <v>2268.48032959053</v>
      </c>
      <c r="D270">
        <v>0.43116599242383</v>
      </c>
      <c r="E270">
        <v>243.697659698077</v>
      </c>
      <c r="F270">
        <v>15.5372012452466</v>
      </c>
      <c r="G270">
        <v>1887.06274533824</v>
      </c>
      <c r="H270">
        <v>0.209822342457955</v>
      </c>
      <c r="I270">
        <v>0.145628094235374</v>
      </c>
      <c r="J270">
        <v>18.6817674137689</v>
      </c>
      <c r="K270">
        <v>2.89137591460515</v>
      </c>
    </row>
    <row r="271" spans="1:11">
      <c r="A271">
        <v>269</v>
      </c>
      <c r="B271">
        <v>21.3894042271542</v>
      </c>
      <c r="C271">
        <v>2271.72190930091</v>
      </c>
      <c r="D271">
        <v>0.431022475829489</v>
      </c>
      <c r="E271">
        <v>243.994907982604</v>
      </c>
      <c r="F271">
        <v>15.514932140852</v>
      </c>
      <c r="G271">
        <v>1884.19376277605</v>
      </c>
      <c r="H271">
        <v>0.209892486384453</v>
      </c>
      <c r="I271">
        <v>0.14564019988243</v>
      </c>
      <c r="J271">
        <v>18.6856545861748</v>
      </c>
      <c r="K271">
        <v>2.89137591460515</v>
      </c>
    </row>
    <row r="272" spans="1:11">
      <c r="A272">
        <v>270</v>
      </c>
      <c r="B272">
        <v>21.3663730126531</v>
      </c>
      <c r="C272">
        <v>2269.37557230137</v>
      </c>
      <c r="D272">
        <v>0.430991190950096</v>
      </c>
      <c r="E272">
        <v>243.775882045107</v>
      </c>
      <c r="F272">
        <v>15.5309908921829</v>
      </c>
      <c r="G272">
        <v>1886.53859641239</v>
      </c>
      <c r="H272">
        <v>0.209887037982666</v>
      </c>
      <c r="I272">
        <v>0.145639259472185</v>
      </c>
      <c r="J272">
        <v>18.6830398534029</v>
      </c>
      <c r="K272">
        <v>2.89137591460515</v>
      </c>
    </row>
    <row r="273" spans="1:11">
      <c r="A273">
        <v>271</v>
      </c>
      <c r="B273">
        <v>21.4787040499709</v>
      </c>
      <c r="C273">
        <v>2281.69622191285</v>
      </c>
      <c r="D273">
        <v>0.430734462655376</v>
      </c>
      <c r="E273">
        <v>244.952206305262</v>
      </c>
      <c r="F273">
        <v>15.4469623467828</v>
      </c>
      <c r="G273">
        <v>1875.47532112529</v>
      </c>
      <c r="H273">
        <v>0.210095957905507</v>
      </c>
      <c r="I273">
        <v>0.145675332795816</v>
      </c>
      <c r="J273">
        <v>18.693984418512</v>
      </c>
      <c r="K273">
        <v>2.89137591460515</v>
      </c>
    </row>
    <row r="274" spans="1:11">
      <c r="A274">
        <v>272</v>
      </c>
      <c r="B274">
        <v>21.5756243087382</v>
      </c>
      <c r="C274">
        <v>2289.67089060373</v>
      </c>
      <c r="D274">
        <v>0.430968538989002</v>
      </c>
      <c r="E274">
        <v>245.707981701507</v>
      </c>
      <c r="F274">
        <v>15.3951874562801</v>
      </c>
      <c r="G274">
        <v>1870.68363855014</v>
      </c>
      <c r="H274">
        <v>0.210193224429548</v>
      </c>
      <c r="I274">
        <v>0.145692136591005</v>
      </c>
      <c r="J274">
        <v>18.7015860444429</v>
      </c>
      <c r="K274">
        <v>2.89137591460515</v>
      </c>
    </row>
    <row r="275" spans="1:11">
      <c r="A275">
        <v>273</v>
      </c>
      <c r="B275">
        <v>21.5580131528466</v>
      </c>
      <c r="C275">
        <v>2287.64167413279</v>
      </c>
      <c r="D275">
        <v>0.430964979642464</v>
      </c>
      <c r="E275">
        <v>245.51756580145</v>
      </c>
      <c r="F275">
        <v>15.4092004592252</v>
      </c>
      <c r="G275">
        <v>1872.76305537714</v>
      </c>
      <c r="H275">
        <v>0.210180920439141</v>
      </c>
      <c r="I275">
        <v>0.145690010627158</v>
      </c>
      <c r="J275">
        <v>18.6994201157924</v>
      </c>
      <c r="K275">
        <v>2.89137591460515</v>
      </c>
    </row>
    <row r="276" spans="1:11">
      <c r="A276">
        <v>274</v>
      </c>
      <c r="B276">
        <v>21.6410830502872</v>
      </c>
      <c r="C276">
        <v>2293.08352205696</v>
      </c>
      <c r="D276">
        <v>0.431142075437066</v>
      </c>
      <c r="E276">
        <v>246.065247728707</v>
      </c>
      <c r="F276">
        <v>15.3748974305522</v>
      </c>
      <c r="G276">
        <v>1870.21334500903</v>
      </c>
      <c r="H276">
        <v>0.210255525825862</v>
      </c>
      <c r="I276">
        <v>0.145702902867412</v>
      </c>
      <c r="J276">
        <v>18.7019320967158</v>
      </c>
      <c r="K276">
        <v>2.89137591460515</v>
      </c>
    </row>
    <row r="277" spans="1:11">
      <c r="A277">
        <v>275</v>
      </c>
      <c r="B277">
        <v>21.6491622075761</v>
      </c>
      <c r="C277">
        <v>2293.85971447078</v>
      </c>
      <c r="D277">
        <v>0.43112865471325</v>
      </c>
      <c r="E277">
        <v>246.142446876618</v>
      </c>
      <c r="F277">
        <v>15.3694788398721</v>
      </c>
      <c r="G277">
        <v>1869.19276315104</v>
      </c>
      <c r="H277">
        <v>0.210256170482741</v>
      </c>
      <c r="I277">
        <v>0.145703014282798</v>
      </c>
      <c r="J277">
        <v>18.7023944868049</v>
      </c>
      <c r="K277">
        <v>2.89137591460515</v>
      </c>
    </row>
    <row r="278" spans="1:11">
      <c r="A278">
        <v>276</v>
      </c>
      <c r="B278">
        <v>21.7438688088015</v>
      </c>
      <c r="C278">
        <v>2301.87879215251</v>
      </c>
      <c r="D278">
        <v>0.430956729602204</v>
      </c>
      <c r="E278">
        <v>246.931318625123</v>
      </c>
      <c r="F278">
        <v>15.3180906193511</v>
      </c>
      <c r="G278">
        <v>1864.25890161633</v>
      </c>
      <c r="H278">
        <v>0.210432174484787</v>
      </c>
      <c r="I278">
        <v>0.145733442462937</v>
      </c>
      <c r="J278">
        <v>18.7072526962464</v>
      </c>
      <c r="K278">
        <v>2.89137591460515</v>
      </c>
    </row>
    <row r="279" spans="1:11">
      <c r="A279">
        <v>277</v>
      </c>
      <c r="B279">
        <v>21.8254681828587</v>
      </c>
      <c r="C279">
        <v>2309.6662662958</v>
      </c>
      <c r="D279">
        <v>0.431058978841051</v>
      </c>
      <c r="E279">
        <v>247.684219006584</v>
      </c>
      <c r="F279">
        <v>15.2640759320103</v>
      </c>
      <c r="G279">
        <v>1858.94985371019</v>
      </c>
      <c r="H279">
        <v>0.210570473705561</v>
      </c>
      <c r="I279">
        <v>0.145757365511964</v>
      </c>
      <c r="J279">
        <v>18.7132770339057</v>
      </c>
      <c r="K279">
        <v>2.89137591460515</v>
      </c>
    </row>
    <row r="280" spans="1:11">
      <c r="A280">
        <v>278</v>
      </c>
      <c r="B280">
        <v>21.8401051980182</v>
      </c>
      <c r="C280">
        <v>2316.28323258712</v>
      </c>
      <c r="D280">
        <v>0.430519616061418</v>
      </c>
      <c r="E280">
        <v>248.317983100527</v>
      </c>
      <c r="F280">
        <v>15.2176297427226</v>
      </c>
      <c r="G280">
        <v>1850.16966583387</v>
      </c>
      <c r="H280">
        <v>0.210743158633935</v>
      </c>
      <c r="I280">
        <v>0.145787253160702</v>
      </c>
      <c r="J280">
        <v>18.7190313981404</v>
      </c>
      <c r="K280">
        <v>2.89137591460515</v>
      </c>
    </row>
    <row r="281" spans="1:11">
      <c r="A281">
        <v>279</v>
      </c>
      <c r="B281">
        <v>22.0386536793303</v>
      </c>
      <c r="C281">
        <v>2337.1758457414</v>
      </c>
      <c r="D281">
        <v>0.430652571030006</v>
      </c>
      <c r="E281">
        <v>250.281543326711</v>
      </c>
      <c r="F281">
        <v>15.0815462878065</v>
      </c>
      <c r="G281">
        <v>1833.92762532588</v>
      </c>
      <c r="H281">
        <v>0.211036220133087</v>
      </c>
      <c r="I281">
        <v>0.145838017155263</v>
      </c>
      <c r="J281">
        <v>18.7397604350037</v>
      </c>
      <c r="K281">
        <v>2.89137591460515</v>
      </c>
    </row>
    <row r="282" spans="1:11">
      <c r="A282">
        <v>280</v>
      </c>
      <c r="B282">
        <v>22.1075341315649</v>
      </c>
      <c r="C282">
        <v>2344.46363790989</v>
      </c>
      <c r="D282">
        <v>0.430445632126318</v>
      </c>
      <c r="E282">
        <v>250.981378209876</v>
      </c>
      <c r="F282">
        <v>15.0347083724375</v>
      </c>
      <c r="G282">
        <v>1827.97839652595</v>
      </c>
      <c r="H282">
        <v>0.211171239941756</v>
      </c>
      <c r="I282">
        <v>0.145861423016655</v>
      </c>
      <c r="J282">
        <v>18.7455479208972</v>
      </c>
      <c r="K282">
        <v>2.89137591460515</v>
      </c>
    </row>
    <row r="283" spans="1:11">
      <c r="A283">
        <v>281</v>
      </c>
      <c r="B283">
        <v>22.1671409569141</v>
      </c>
      <c r="C283">
        <v>2351.92425555778</v>
      </c>
      <c r="D283">
        <v>0.43032302705096</v>
      </c>
      <c r="E283">
        <v>251.679506346785</v>
      </c>
      <c r="F283">
        <v>14.9867642058539</v>
      </c>
      <c r="G283">
        <v>1822.12252443052</v>
      </c>
      <c r="H283">
        <v>0.211305902524075</v>
      </c>
      <c r="I283">
        <v>0.145884778119236</v>
      </c>
      <c r="J283">
        <v>18.7531072109297</v>
      </c>
      <c r="K283">
        <v>2.89137591460515</v>
      </c>
    </row>
    <row r="284" spans="1:11">
      <c r="A284">
        <v>282</v>
      </c>
      <c r="B284">
        <v>22.1923991059942</v>
      </c>
      <c r="C284">
        <v>2355.47720673162</v>
      </c>
      <c r="D284">
        <v>0.430233674407149</v>
      </c>
      <c r="E284">
        <v>252.01304966256</v>
      </c>
      <c r="F284">
        <v>14.9642638132187</v>
      </c>
      <c r="G284">
        <v>1819.11259206968</v>
      </c>
      <c r="H284">
        <v>0.211376171185097</v>
      </c>
      <c r="I284">
        <v>0.145896969537179</v>
      </c>
      <c r="J284">
        <v>18.7565932731823</v>
      </c>
      <c r="K284">
        <v>2.89137591460515</v>
      </c>
    </row>
    <row r="285" spans="1:11">
      <c r="A285">
        <v>283</v>
      </c>
      <c r="B285">
        <v>22.1873437390869</v>
      </c>
      <c r="C285">
        <v>2354.65874361666</v>
      </c>
      <c r="D285">
        <v>0.430232320104441</v>
      </c>
      <c r="E285">
        <v>251.936704988411</v>
      </c>
      <c r="F285">
        <v>14.9694306248715</v>
      </c>
      <c r="G285">
        <v>1819.98857418812</v>
      </c>
      <c r="H285">
        <v>0.211367600269636</v>
      </c>
      <c r="I285">
        <v>0.145895482344601</v>
      </c>
      <c r="J285">
        <v>18.7557102973206</v>
      </c>
      <c r="K285">
        <v>2.89137591460515</v>
      </c>
    </row>
    <row r="286" spans="1:11">
      <c r="A286">
        <v>284</v>
      </c>
      <c r="B286">
        <v>22.2299231544181</v>
      </c>
      <c r="C286">
        <v>2362.56387327396</v>
      </c>
      <c r="D286">
        <v>0.430358551736343</v>
      </c>
      <c r="E286">
        <v>252.649494309654</v>
      </c>
      <c r="F286">
        <v>14.9187199109375</v>
      </c>
      <c r="G286">
        <v>1813.79619359392</v>
      </c>
      <c r="H286">
        <v>0.211498754594381</v>
      </c>
      <c r="I286">
        <v>0.145918244682397</v>
      </c>
      <c r="J286">
        <v>18.7661587908575</v>
      </c>
      <c r="K286">
        <v>2.89137591460515</v>
      </c>
    </row>
    <row r="287" spans="1:11">
      <c r="A287">
        <v>285</v>
      </c>
      <c r="B287">
        <v>22.2349292657169</v>
      </c>
      <c r="C287">
        <v>2361.60665583968</v>
      </c>
      <c r="D287">
        <v>0.430414123738616</v>
      </c>
      <c r="E287">
        <v>252.576473385644</v>
      </c>
      <c r="F287">
        <v>14.9248548934693</v>
      </c>
      <c r="G287">
        <v>1814.73184299793</v>
      </c>
      <c r="H287">
        <v>0.211479700636482</v>
      </c>
      <c r="I287">
        <v>0.145914937138541</v>
      </c>
      <c r="J287">
        <v>18.7637210476361</v>
      </c>
      <c r="K287">
        <v>2.89137591460515</v>
      </c>
    </row>
    <row r="288" spans="1:11">
      <c r="A288">
        <v>286</v>
      </c>
      <c r="B288">
        <v>22.2943951529182</v>
      </c>
      <c r="C288">
        <v>2369.10577011261</v>
      </c>
      <c r="D288">
        <v>0.430386459409449</v>
      </c>
      <c r="E288">
        <v>253.275554809926</v>
      </c>
      <c r="F288">
        <v>14.8773460591107</v>
      </c>
      <c r="G288">
        <v>1808.96623309849</v>
      </c>
      <c r="H288">
        <v>0.211603870939029</v>
      </c>
      <c r="I288">
        <v>0.145936495656652</v>
      </c>
      <c r="J288">
        <v>18.7715339768533</v>
      </c>
      <c r="K288">
        <v>2.89137591460515</v>
      </c>
    </row>
    <row r="289" spans="1:11">
      <c r="A289">
        <v>287</v>
      </c>
      <c r="B289">
        <v>22.2991685242555</v>
      </c>
      <c r="C289">
        <v>2368.27838989357</v>
      </c>
      <c r="D289">
        <v>0.430176480494777</v>
      </c>
      <c r="E289">
        <v>253.215703632736</v>
      </c>
      <c r="F289">
        <v>14.8830409295713</v>
      </c>
      <c r="G289">
        <v>1809.13667948201</v>
      </c>
      <c r="H289">
        <v>0.21158980608606</v>
      </c>
      <c r="I289">
        <v>0.145934053233402</v>
      </c>
      <c r="J289">
        <v>18.769123756676</v>
      </c>
      <c r="K289">
        <v>2.89137591460515</v>
      </c>
    </row>
    <row r="290" spans="1:11">
      <c r="A290">
        <v>288</v>
      </c>
      <c r="B290">
        <v>22.4012339334969</v>
      </c>
      <c r="C290">
        <v>2378.97957562138</v>
      </c>
      <c r="D290">
        <v>0.429682650628019</v>
      </c>
      <c r="E290">
        <v>254.245576190096</v>
      </c>
      <c r="F290">
        <v>14.8164793730078</v>
      </c>
      <c r="G290">
        <v>1800.22672341356</v>
      </c>
      <c r="H290">
        <v>0.211792806379679</v>
      </c>
      <c r="I290">
        <v>0.1459693168953</v>
      </c>
      <c r="J290">
        <v>18.7771634084478</v>
      </c>
      <c r="K290">
        <v>2.89137591460515</v>
      </c>
    </row>
    <row r="291" spans="1:11">
      <c r="A291">
        <v>289</v>
      </c>
      <c r="B291">
        <v>22.4782916709183</v>
      </c>
      <c r="C291">
        <v>2387.02410489497</v>
      </c>
      <c r="D291">
        <v>0.429457296421391</v>
      </c>
      <c r="E291">
        <v>255.021613344333</v>
      </c>
      <c r="F291">
        <v>14.7666544330992</v>
      </c>
      <c r="G291">
        <v>1794.0440322657</v>
      </c>
      <c r="H291">
        <v>0.211947838145998</v>
      </c>
      <c r="I291">
        <v>0.14599626486148</v>
      </c>
      <c r="J291">
        <v>18.7830578706976</v>
      </c>
      <c r="K291">
        <v>2.89137591460515</v>
      </c>
    </row>
    <row r="292" spans="1:11">
      <c r="A292">
        <v>290</v>
      </c>
      <c r="B292">
        <v>22.5441323679093</v>
      </c>
      <c r="C292">
        <v>2392.68296297815</v>
      </c>
      <c r="D292">
        <v>0.429468889123696</v>
      </c>
      <c r="E292">
        <v>255.580860749225</v>
      </c>
      <c r="F292">
        <v>14.7317618726936</v>
      </c>
      <c r="G292">
        <v>1789.47810659897</v>
      </c>
      <c r="H292">
        <v>0.212026624159239</v>
      </c>
      <c r="I292">
        <v>0.146009965270683</v>
      </c>
      <c r="J292">
        <v>18.7861394015931</v>
      </c>
      <c r="K292">
        <v>2.89137591460515</v>
      </c>
    </row>
    <row r="293" spans="1:11">
      <c r="A293">
        <v>291</v>
      </c>
      <c r="B293">
        <v>22.5318523824972</v>
      </c>
      <c r="C293">
        <v>2391.49309199421</v>
      </c>
      <c r="D293">
        <v>0.429421416807211</v>
      </c>
      <c r="E293">
        <v>255.467168490765</v>
      </c>
      <c r="F293">
        <v>14.7391372484495</v>
      </c>
      <c r="G293">
        <v>1790.60712672981</v>
      </c>
      <c r="H293">
        <v>0.212020769753368</v>
      </c>
      <c r="I293">
        <v>0.146008947094156</v>
      </c>
      <c r="J293">
        <v>18.7851290318404</v>
      </c>
      <c r="K293">
        <v>2.89137591460515</v>
      </c>
    </row>
    <row r="294" spans="1:11">
      <c r="A294">
        <v>292</v>
      </c>
      <c r="B294">
        <v>22.6579999748059</v>
      </c>
      <c r="C294">
        <v>2404.45680429807</v>
      </c>
      <c r="D294">
        <v>0.429256475143525</v>
      </c>
      <c r="E294">
        <v>256.713081804215</v>
      </c>
      <c r="F294">
        <v>14.6596601479338</v>
      </c>
      <c r="G294">
        <v>1780.94564475026</v>
      </c>
      <c r="H294">
        <v>0.212246574521596</v>
      </c>
      <c r="I294">
        <v>0.146048233442154</v>
      </c>
      <c r="J294">
        <v>18.7950710749509</v>
      </c>
      <c r="K294">
        <v>2.89137591460515</v>
      </c>
    </row>
    <row r="295" spans="1:11">
      <c r="A295">
        <v>293</v>
      </c>
      <c r="B295">
        <v>22.7098497608164</v>
      </c>
      <c r="C295">
        <v>2410.18593669639</v>
      </c>
      <c r="D295">
        <v>0.42921486799764</v>
      </c>
      <c r="E295">
        <v>257.257221461214</v>
      </c>
      <c r="F295">
        <v>14.6247407358961</v>
      </c>
      <c r="G295">
        <v>1776.98986537252</v>
      </c>
      <c r="H295">
        <v>0.212369937983764</v>
      </c>
      <c r="I295">
        <v>0.146069709869026</v>
      </c>
      <c r="J295">
        <v>18.7999547945608</v>
      </c>
      <c r="K295">
        <v>2.89137591460515</v>
      </c>
    </row>
    <row r="296" spans="1:11">
      <c r="A296">
        <v>294</v>
      </c>
      <c r="B296">
        <v>22.7592856479583</v>
      </c>
      <c r="C296">
        <v>2414.65330311444</v>
      </c>
      <c r="D296">
        <v>0.429249121260635</v>
      </c>
      <c r="E296">
        <v>257.694698787244</v>
      </c>
      <c r="F296">
        <v>14.597705021129</v>
      </c>
      <c r="G296">
        <v>1773.62588555778</v>
      </c>
      <c r="H296">
        <v>0.212431707275526</v>
      </c>
      <c r="I296">
        <v>0.146080466827502</v>
      </c>
      <c r="J296">
        <v>18.8027437628193</v>
      </c>
      <c r="K296">
        <v>2.89137591460515</v>
      </c>
    </row>
    <row r="297" spans="1:11">
      <c r="A297">
        <v>295</v>
      </c>
      <c r="B297">
        <v>22.788051550991</v>
      </c>
      <c r="C297">
        <v>2417.65259257822</v>
      </c>
      <c r="D297">
        <v>0.429268137918882</v>
      </c>
      <c r="E297">
        <v>257.975017207351</v>
      </c>
      <c r="F297">
        <v>14.5795706030499</v>
      </c>
      <c r="G297">
        <v>1771.05548222141</v>
      </c>
      <c r="H297">
        <v>0.212448087834318</v>
      </c>
      <c r="I297">
        <v>0.14608331985029</v>
      </c>
      <c r="J297">
        <v>18.8057078832967</v>
      </c>
      <c r="K297">
        <v>2.89137591460515</v>
      </c>
    </row>
    <row r="298" spans="1:11">
      <c r="A298">
        <v>296</v>
      </c>
      <c r="B298">
        <v>22.8599826687545</v>
      </c>
      <c r="C298">
        <v>2425.24527340805</v>
      </c>
      <c r="D298">
        <v>0.429197618676334</v>
      </c>
      <c r="E298">
        <v>258.702829344685</v>
      </c>
      <c r="F298">
        <v>14.5339096317415</v>
      </c>
      <c r="G298">
        <v>1766.42413832528</v>
      </c>
      <c r="H298">
        <v>0.212619009979063</v>
      </c>
      <c r="I298">
        <v>0.146113099375387</v>
      </c>
      <c r="J298">
        <v>18.8115930612271</v>
      </c>
      <c r="K298">
        <v>2.89137591460515</v>
      </c>
    </row>
    <row r="299" spans="1:11">
      <c r="A299">
        <v>297</v>
      </c>
      <c r="B299">
        <v>22.848197516585</v>
      </c>
      <c r="C299">
        <v>2426.07595503133</v>
      </c>
      <c r="D299">
        <v>0.428854279677872</v>
      </c>
      <c r="E299">
        <v>258.787830791441</v>
      </c>
      <c r="F299">
        <v>14.5269777752452</v>
      </c>
      <c r="G299">
        <v>1764.38824920379</v>
      </c>
      <c r="H299">
        <v>0.212677090939408</v>
      </c>
      <c r="I299">
        <v>0.146123222808779</v>
      </c>
      <c r="J299">
        <v>18.8117696535075</v>
      </c>
      <c r="K299">
        <v>2.89137591460515</v>
      </c>
    </row>
    <row r="300" spans="1:11">
      <c r="A300">
        <v>298</v>
      </c>
      <c r="B300">
        <v>22.8256717771515</v>
      </c>
      <c r="C300">
        <v>2423.63325172397</v>
      </c>
      <c r="D300">
        <v>0.428835846885371</v>
      </c>
      <c r="E300">
        <v>258.556441652359</v>
      </c>
      <c r="F300">
        <v>14.5417720634442</v>
      </c>
      <c r="G300">
        <v>1766.51471958383</v>
      </c>
      <c r="H300">
        <v>0.212659272207129</v>
      </c>
      <c r="I300">
        <v>0.146120116808235</v>
      </c>
      <c r="J300">
        <v>18.8095919356033</v>
      </c>
      <c r="K300">
        <v>2.89137591460515</v>
      </c>
    </row>
    <row r="301" spans="1:11">
      <c r="A301">
        <v>299</v>
      </c>
      <c r="B301">
        <v>22.840257069759</v>
      </c>
      <c r="C301">
        <v>2428.52810430302</v>
      </c>
      <c r="D301">
        <v>0.42853568975275</v>
      </c>
      <c r="E301">
        <v>258.993080348805</v>
      </c>
      <c r="F301">
        <v>14.5101058338612</v>
      </c>
      <c r="G301">
        <v>1761.12494659026</v>
      </c>
      <c r="H301">
        <v>0.212760729810438</v>
      </c>
      <c r="I301">
        <v>0.146137804576782</v>
      </c>
      <c r="J301">
        <v>18.8159163736194</v>
      </c>
      <c r="K301">
        <v>2.89137591460515</v>
      </c>
    </row>
    <row r="302" spans="1:11">
      <c r="A302">
        <v>300</v>
      </c>
      <c r="B302">
        <v>22.8273583699444</v>
      </c>
      <c r="C302">
        <v>2427.3098933955</v>
      </c>
      <c r="D302">
        <v>0.428556443694882</v>
      </c>
      <c r="E302">
        <v>258.872706373215</v>
      </c>
      <c r="F302">
        <v>14.5174951390153</v>
      </c>
      <c r="G302">
        <v>1762.31976137439</v>
      </c>
      <c r="H302">
        <v>0.212751379819423</v>
      </c>
      <c r="I302">
        <v>0.146136174268258</v>
      </c>
      <c r="J302">
        <v>18.815251584636</v>
      </c>
      <c r="K302">
        <v>2.89137591460515</v>
      </c>
    </row>
    <row r="303" spans="1:11">
      <c r="A303">
        <v>301</v>
      </c>
      <c r="B303">
        <v>22.9390412931417</v>
      </c>
      <c r="C303">
        <v>2441.90257501435</v>
      </c>
      <c r="D303">
        <v>0.428413568629311</v>
      </c>
      <c r="E303">
        <v>260.232051648385</v>
      </c>
      <c r="F303">
        <v>14.4283561069745</v>
      </c>
      <c r="G303">
        <v>1750.23945121552</v>
      </c>
      <c r="H303">
        <v>0.212986567082624</v>
      </c>
      <c r="I303">
        <v>0.14617719886388</v>
      </c>
      <c r="J303">
        <v>18.8297351745089</v>
      </c>
      <c r="K303">
        <v>2.89137591460515</v>
      </c>
    </row>
    <row r="304" spans="1:11">
      <c r="A304">
        <v>302</v>
      </c>
      <c r="B304">
        <v>22.9991929261403</v>
      </c>
      <c r="C304">
        <v>2449.63953743267</v>
      </c>
      <c r="D304">
        <v>0.428087653905555</v>
      </c>
      <c r="E304">
        <v>260.956663186381</v>
      </c>
      <c r="F304">
        <v>14.3850545627743</v>
      </c>
      <c r="G304">
        <v>1743.69883683494</v>
      </c>
      <c r="H304">
        <v>0.213123776210171</v>
      </c>
      <c r="I304">
        <v>0.146201148377939</v>
      </c>
      <c r="J304">
        <v>18.8369453055861</v>
      </c>
      <c r="K304">
        <v>2.89137591460515</v>
      </c>
    </row>
    <row r="305" spans="1:11">
      <c r="A305">
        <v>303</v>
      </c>
      <c r="B305">
        <v>23.0749886556803</v>
      </c>
      <c r="C305">
        <v>2455.85745930465</v>
      </c>
      <c r="D305">
        <v>0.428385843871285</v>
      </c>
      <c r="E305">
        <v>261.533576959996</v>
      </c>
      <c r="F305">
        <v>14.3498069577282</v>
      </c>
      <c r="G305">
        <v>1740.57745003033</v>
      </c>
      <c r="H305">
        <v>0.21317252734881</v>
      </c>
      <c r="I305">
        <v>0.146209660537224</v>
      </c>
      <c r="J305">
        <v>18.8430894099813</v>
      </c>
      <c r="K305">
        <v>2.89137591460515</v>
      </c>
    </row>
    <row r="306" spans="1:11">
      <c r="A306">
        <v>304</v>
      </c>
      <c r="B306">
        <v>23.0824666646494</v>
      </c>
      <c r="C306">
        <v>2456.38962383111</v>
      </c>
      <c r="D306">
        <v>0.427773552776861</v>
      </c>
      <c r="E306">
        <v>261.626119988261</v>
      </c>
      <c r="F306">
        <v>14.3464980326806</v>
      </c>
      <c r="G306">
        <v>1740.42280556078</v>
      </c>
      <c r="H306">
        <v>0.213296211629869</v>
      </c>
      <c r="I306">
        <v>0.146231262857368</v>
      </c>
      <c r="J306">
        <v>18.8400532016316</v>
      </c>
      <c r="K306">
        <v>2.89137591460515</v>
      </c>
    </row>
    <row r="307" spans="1:11">
      <c r="A307">
        <v>305</v>
      </c>
      <c r="B307">
        <v>23.1343694554399</v>
      </c>
      <c r="C307">
        <v>2462.11922382369</v>
      </c>
      <c r="D307">
        <v>0.42767808623279</v>
      </c>
      <c r="E307">
        <v>262.173326042868</v>
      </c>
      <c r="F307">
        <v>14.3129180652687</v>
      </c>
      <c r="G307">
        <v>1736.54846480573</v>
      </c>
      <c r="H307">
        <v>0.213414085508528</v>
      </c>
      <c r="I307">
        <v>0.146251859039392</v>
      </c>
      <c r="J307">
        <v>18.8445584044809</v>
      </c>
      <c r="K307">
        <v>2.89137591460515</v>
      </c>
    </row>
    <row r="308" spans="1:11">
      <c r="A308">
        <v>306</v>
      </c>
      <c r="B308">
        <v>23.1781449863719</v>
      </c>
      <c r="C308">
        <v>2465.58199446177</v>
      </c>
      <c r="D308">
        <v>0.42755069539978</v>
      </c>
      <c r="E308">
        <v>262.522713707644</v>
      </c>
      <c r="F308">
        <v>14.2929219990715</v>
      </c>
      <c r="G308">
        <v>1734.27968607228</v>
      </c>
      <c r="H308">
        <v>0.213492401278451</v>
      </c>
      <c r="I308">
        <v>0.146265547893483</v>
      </c>
      <c r="J308">
        <v>18.8456753657229</v>
      </c>
      <c r="K308">
        <v>2.89137591460515</v>
      </c>
    </row>
    <row r="309" spans="1:11">
      <c r="A309">
        <v>307</v>
      </c>
      <c r="B309">
        <v>23.1812892221042</v>
      </c>
      <c r="C309">
        <v>2465.98624625772</v>
      </c>
      <c r="D309">
        <v>0.427571237724641</v>
      </c>
      <c r="E309">
        <v>262.56004866192</v>
      </c>
      <c r="F309">
        <v>14.2906033975249</v>
      </c>
      <c r="G309">
        <v>1733.94701933437</v>
      </c>
      <c r="H309">
        <v>0.213493052844356</v>
      </c>
      <c r="I309">
        <v>0.146265661796718</v>
      </c>
      <c r="J309">
        <v>18.8461311424212</v>
      </c>
      <c r="K309">
        <v>2.89137591460515</v>
      </c>
    </row>
    <row r="310" spans="1:11">
      <c r="A310">
        <v>308</v>
      </c>
      <c r="B310">
        <v>23.2067997927325</v>
      </c>
      <c r="C310">
        <v>2467.84667723217</v>
      </c>
      <c r="D310">
        <v>0.427499960008789</v>
      </c>
      <c r="E310">
        <v>262.747891628182</v>
      </c>
      <c r="F310">
        <v>14.2796162573481</v>
      </c>
      <c r="G310">
        <v>1732.86863333616</v>
      </c>
      <c r="H310">
        <v>0.213539052233686</v>
      </c>
      <c r="I310">
        <v>0.146273703816032</v>
      </c>
      <c r="J310">
        <v>18.8466628748938</v>
      </c>
      <c r="K310">
        <v>2.89137591460515</v>
      </c>
    </row>
    <row r="311" spans="1:11">
      <c r="A311">
        <v>309</v>
      </c>
      <c r="B311">
        <v>23.1992699033951</v>
      </c>
      <c r="C311">
        <v>2467.9637930924</v>
      </c>
      <c r="D311">
        <v>0.427450593588969</v>
      </c>
      <c r="E311">
        <v>262.745659484472</v>
      </c>
      <c r="F311">
        <v>14.2789347657234</v>
      </c>
      <c r="G311">
        <v>1732.80428553502</v>
      </c>
      <c r="H311">
        <v>0.213543588139894</v>
      </c>
      <c r="I311">
        <v>0.146274496893091</v>
      </c>
      <c r="J311">
        <v>18.8479014867191</v>
      </c>
      <c r="K311">
        <v>2.89137591460515</v>
      </c>
    </row>
    <row r="312" spans="1:11">
      <c r="A312">
        <v>310</v>
      </c>
      <c r="B312">
        <v>23.2486580114175</v>
      </c>
      <c r="C312">
        <v>2468.41979603112</v>
      </c>
      <c r="D312">
        <v>0.427215465346232</v>
      </c>
      <c r="E312">
        <v>262.856135707543</v>
      </c>
      <c r="F312">
        <v>14.2768354761107</v>
      </c>
      <c r="G312">
        <v>1732.48684711849</v>
      </c>
      <c r="H312">
        <v>0.213566130742717</v>
      </c>
      <c r="I312">
        <v>0.14627843852338</v>
      </c>
      <c r="J312">
        <v>18.842496729035</v>
      </c>
      <c r="K312">
        <v>2.89137591460515</v>
      </c>
    </row>
    <row r="313" spans="1:11">
      <c r="A313">
        <v>311</v>
      </c>
      <c r="B313">
        <v>23.253164968221</v>
      </c>
      <c r="C313">
        <v>2467.39726224987</v>
      </c>
      <c r="D313">
        <v>0.427036943001606</v>
      </c>
      <c r="E313">
        <v>262.777921438309</v>
      </c>
      <c r="F313">
        <v>14.2832257868048</v>
      </c>
      <c r="G313">
        <v>1732.99896251124</v>
      </c>
      <c r="H313">
        <v>0.213549260178054</v>
      </c>
      <c r="I313">
        <v>0.146275488633926</v>
      </c>
      <c r="J313">
        <v>18.8400240733762</v>
      </c>
      <c r="K313">
        <v>2.89137591460515</v>
      </c>
    </row>
    <row r="314" spans="1:11">
      <c r="A314">
        <v>312</v>
      </c>
      <c r="B314">
        <v>23.2469330090672</v>
      </c>
      <c r="C314">
        <v>2468.15315944061</v>
      </c>
      <c r="D314">
        <v>0.427084660665021</v>
      </c>
      <c r="E314">
        <v>262.831284528151</v>
      </c>
      <c r="F314">
        <v>14.278412996951</v>
      </c>
      <c r="G314">
        <v>1733.11085656621</v>
      </c>
      <c r="H314">
        <v>0.213584982350928</v>
      </c>
      <c r="I314">
        <v>0.146281735011966</v>
      </c>
      <c r="J314">
        <v>18.8422087113889</v>
      </c>
      <c r="K314">
        <v>2.89137591460515</v>
      </c>
    </row>
    <row r="315" spans="1:11">
      <c r="A315">
        <v>313</v>
      </c>
      <c r="B315">
        <v>23.2485979908727</v>
      </c>
      <c r="C315">
        <v>2468.22852425939</v>
      </c>
      <c r="D315">
        <v>0.427144799292814</v>
      </c>
      <c r="E315">
        <v>262.839480023286</v>
      </c>
      <c r="F315">
        <v>14.2778976859632</v>
      </c>
      <c r="G315">
        <v>1733.34161313958</v>
      </c>
      <c r="H315">
        <v>0.213587641263259</v>
      </c>
      <c r="I315">
        <v>0.146282199980406</v>
      </c>
      <c r="J315">
        <v>18.8422101085129</v>
      </c>
      <c r="K315">
        <v>2.89137591460515</v>
      </c>
    </row>
    <row r="316" spans="1:11">
      <c r="A316">
        <v>314</v>
      </c>
      <c r="B316">
        <v>23.3354295786477</v>
      </c>
      <c r="C316">
        <v>2477.63223191533</v>
      </c>
      <c r="D316">
        <v>0.427078529887342</v>
      </c>
      <c r="E316">
        <v>263.738066080466</v>
      </c>
      <c r="F316">
        <v>14.2231041834698</v>
      </c>
      <c r="G316">
        <v>1727.00822209043</v>
      </c>
      <c r="H316">
        <v>0.213779170751766</v>
      </c>
      <c r="I316">
        <v>0.146315704397323</v>
      </c>
      <c r="J316">
        <v>18.8495066919068</v>
      </c>
      <c r="K316">
        <v>2.89137591460515</v>
      </c>
    </row>
    <row r="317" spans="1:11">
      <c r="A317">
        <v>315</v>
      </c>
      <c r="B317">
        <v>23.3968844887621</v>
      </c>
      <c r="C317">
        <v>2483.35443084205</v>
      </c>
      <c r="D317">
        <v>0.42710864506475</v>
      </c>
      <c r="E317">
        <v>264.291124564308</v>
      </c>
      <c r="F317">
        <v>14.1900671307429</v>
      </c>
      <c r="G317">
        <v>1722.68972332195</v>
      </c>
      <c r="H317">
        <v>0.213859980152483</v>
      </c>
      <c r="I317">
        <v>0.14632984715992</v>
      </c>
      <c r="J317">
        <v>18.853434203135</v>
      </c>
      <c r="K317">
        <v>2.89137591460515</v>
      </c>
    </row>
    <row r="318" spans="1:11">
      <c r="A318">
        <v>316</v>
      </c>
      <c r="B318">
        <v>23.3938849143313</v>
      </c>
      <c r="C318">
        <v>2483.47957503844</v>
      </c>
      <c r="D318">
        <v>0.427098431613045</v>
      </c>
      <c r="E318">
        <v>264.296550787201</v>
      </c>
      <c r="F318">
        <v>14.1893214052889</v>
      </c>
      <c r="G318">
        <v>1722.61270491117</v>
      </c>
      <c r="H318">
        <v>0.213864156332296</v>
      </c>
      <c r="I318">
        <v>0.146330578157235</v>
      </c>
      <c r="J318">
        <v>18.8540715541501</v>
      </c>
      <c r="K318">
        <v>2.89137591460515</v>
      </c>
    </row>
    <row r="319" spans="1:11">
      <c r="A319">
        <v>317</v>
      </c>
      <c r="B319">
        <v>23.4583009120711</v>
      </c>
      <c r="C319">
        <v>2490.85077314975</v>
      </c>
      <c r="D319">
        <v>0.426834820031374</v>
      </c>
      <c r="E319">
        <v>264.995063131936</v>
      </c>
      <c r="F319">
        <v>14.1468418583459</v>
      </c>
      <c r="G319">
        <v>1717.95919744246</v>
      </c>
      <c r="H319">
        <v>0.214046883068915</v>
      </c>
      <c r="I319">
        <v>0.146362572991293</v>
      </c>
      <c r="J319">
        <v>18.8600957784283</v>
      </c>
      <c r="K319">
        <v>2.89137591460515</v>
      </c>
    </row>
    <row r="320" spans="1:11">
      <c r="A320">
        <v>318</v>
      </c>
      <c r="B320">
        <v>23.5394218642799</v>
      </c>
      <c r="C320">
        <v>2499.0089499086</v>
      </c>
      <c r="D320">
        <v>0.426580707467348</v>
      </c>
      <c r="E320">
        <v>265.78122393242</v>
      </c>
      <c r="F320">
        <v>14.1003700796112</v>
      </c>
      <c r="G320">
        <v>1712.50269202096</v>
      </c>
      <c r="H320">
        <v>0.21420492002134</v>
      </c>
      <c r="I320">
        <v>0.146390261117876</v>
      </c>
      <c r="J320">
        <v>18.8657049400774</v>
      </c>
      <c r="K320">
        <v>2.89137591460515</v>
      </c>
    </row>
    <row r="321" spans="1:11">
      <c r="A321">
        <v>319</v>
      </c>
      <c r="B321">
        <v>23.5382063415975</v>
      </c>
      <c r="C321">
        <v>2499.49086630961</v>
      </c>
      <c r="D321">
        <v>0.426440658010186</v>
      </c>
      <c r="E321">
        <v>265.818107698423</v>
      </c>
      <c r="F321">
        <v>14.097499127565</v>
      </c>
      <c r="G321">
        <v>1712.44454217747</v>
      </c>
      <c r="H321">
        <v>0.214243959951609</v>
      </c>
      <c r="I321">
        <v>0.146397103267206</v>
      </c>
      <c r="J321">
        <v>18.8667168296218</v>
      </c>
      <c r="K321">
        <v>2.89137591460515</v>
      </c>
    </row>
    <row r="322" spans="1:11">
      <c r="A322">
        <v>320</v>
      </c>
      <c r="B322">
        <v>23.582537621548</v>
      </c>
      <c r="C322">
        <v>2504.29483720676</v>
      </c>
      <c r="D322">
        <v>0.426455194163893</v>
      </c>
      <c r="E322">
        <v>266.269254170898</v>
      </c>
      <c r="F322">
        <v>14.0704362561533</v>
      </c>
      <c r="G322">
        <v>1708.84135245812</v>
      </c>
      <c r="H322">
        <v>0.214292828787194</v>
      </c>
      <c r="I322">
        <v>0.146405669339803</v>
      </c>
      <c r="J322">
        <v>18.8710063393806</v>
      </c>
      <c r="K322">
        <v>2.89137591460515</v>
      </c>
    </row>
    <row r="323" spans="1:11">
      <c r="A323">
        <v>321</v>
      </c>
      <c r="B323">
        <v>23.5925898272589</v>
      </c>
      <c r="C323">
        <v>2505.08270336389</v>
      </c>
      <c r="D323">
        <v>0.426137971495322</v>
      </c>
      <c r="E323">
        <v>266.359821445537</v>
      </c>
      <c r="F323">
        <v>14.0656333775587</v>
      </c>
      <c r="G323">
        <v>1708.48532212498</v>
      </c>
      <c r="H323">
        <v>0.214382076497639</v>
      </c>
      <c r="I323">
        <v>0.14642131705308</v>
      </c>
      <c r="J323">
        <v>18.8702283701609</v>
      </c>
      <c r="K323">
        <v>2.89137591460515</v>
      </c>
    </row>
    <row r="324" spans="1:11">
      <c r="A324">
        <v>322</v>
      </c>
      <c r="B324">
        <v>23.6559227498307</v>
      </c>
      <c r="C324">
        <v>2509.97112503902</v>
      </c>
      <c r="D324">
        <v>0.426329192537637</v>
      </c>
      <c r="E324">
        <v>266.823415813262</v>
      </c>
      <c r="F324">
        <v>14.039986325258</v>
      </c>
      <c r="G324">
        <v>1706.57970815589</v>
      </c>
      <c r="H324">
        <v>0.214448261283982</v>
      </c>
      <c r="I324">
        <v>0.146432924293731</v>
      </c>
      <c r="J324">
        <v>18.8741555294544</v>
      </c>
      <c r="K324">
        <v>2.89137591460515</v>
      </c>
    </row>
    <row r="325" spans="1:11">
      <c r="A325">
        <v>323</v>
      </c>
      <c r="B325">
        <v>23.624202147741</v>
      </c>
      <c r="C325">
        <v>2506.23832675231</v>
      </c>
      <c r="D325">
        <v>0.426323307885477</v>
      </c>
      <c r="E325">
        <v>266.471128225884</v>
      </c>
      <c r="F325">
        <v>14.0612287494065</v>
      </c>
      <c r="G325">
        <v>1709.67828557978</v>
      </c>
      <c r="H325">
        <v>0.214411743181313</v>
      </c>
      <c r="I325">
        <v>0.146426519555987</v>
      </c>
      <c r="J325">
        <v>18.8709375346383</v>
      </c>
      <c r="K325">
        <v>2.89137591460515</v>
      </c>
    </row>
    <row r="326" spans="1:11">
      <c r="A326">
        <v>324</v>
      </c>
      <c r="B326">
        <v>23.6073457907792</v>
      </c>
      <c r="C326">
        <v>2502.70182054843</v>
      </c>
      <c r="D326">
        <v>0.426308003767338</v>
      </c>
      <c r="E326">
        <v>266.147862161107</v>
      </c>
      <c r="F326">
        <v>14.0823162337681</v>
      </c>
      <c r="G326">
        <v>1713.73777230228</v>
      </c>
      <c r="H326">
        <v>0.21439331790337</v>
      </c>
      <c r="I326">
        <v>0.146423288341104</v>
      </c>
      <c r="J326">
        <v>18.8670277922299</v>
      </c>
      <c r="K326">
        <v>2.89137591460515</v>
      </c>
    </row>
    <row r="327" spans="1:11">
      <c r="A327">
        <v>325</v>
      </c>
      <c r="B327">
        <v>23.6194704545862</v>
      </c>
      <c r="C327">
        <v>2503.01541967909</v>
      </c>
      <c r="D327">
        <v>0.426420703540274</v>
      </c>
      <c r="E327">
        <v>266.184838422723</v>
      </c>
      <c r="F327">
        <v>14.0811739375312</v>
      </c>
      <c r="G327">
        <v>1714.08440279241</v>
      </c>
      <c r="H327">
        <v>0.21438985744687</v>
      </c>
      <c r="I327">
        <v>0.146422681508771</v>
      </c>
      <c r="J327">
        <v>18.8667741205095</v>
      </c>
      <c r="K327">
        <v>2.89137591460515</v>
      </c>
    </row>
    <row r="328" spans="1:11">
      <c r="A328">
        <v>326</v>
      </c>
      <c r="B328">
        <v>23.6315484498079</v>
      </c>
      <c r="C328">
        <v>2499.29531514615</v>
      </c>
      <c r="D328">
        <v>0.426374319954834</v>
      </c>
      <c r="E328">
        <v>265.885843485632</v>
      </c>
      <c r="F328">
        <v>14.1049028685895</v>
      </c>
      <c r="G328">
        <v>1719.52247341619</v>
      </c>
      <c r="H328">
        <v>0.214381349292896</v>
      </c>
      <c r="I328">
        <v>0.146421189533418</v>
      </c>
      <c r="J328">
        <v>18.8593713103024</v>
      </c>
      <c r="K328">
        <v>2.89137591460515</v>
      </c>
    </row>
    <row r="329" spans="1:11">
      <c r="A329">
        <v>327</v>
      </c>
      <c r="B329">
        <v>23.554244137012</v>
      </c>
      <c r="C329">
        <v>2492.45324194864</v>
      </c>
      <c r="D329">
        <v>0.426108007415801</v>
      </c>
      <c r="E329">
        <v>265.25129719436</v>
      </c>
      <c r="F329">
        <v>14.1423096257687</v>
      </c>
      <c r="G329">
        <v>1723.23858450708</v>
      </c>
      <c r="H329">
        <v>0.214320933891883</v>
      </c>
      <c r="I329">
        <v>0.146410596457708</v>
      </c>
      <c r="J329">
        <v>18.8527361266877</v>
      </c>
      <c r="K329">
        <v>2.89137591460515</v>
      </c>
    </row>
    <row r="330" spans="1:11">
      <c r="A330">
        <v>328</v>
      </c>
      <c r="B330">
        <v>23.6595747441436</v>
      </c>
      <c r="C330">
        <v>2499.52099520984</v>
      </c>
      <c r="D330">
        <v>0.426660159502208</v>
      </c>
      <c r="E330">
        <v>265.92384241364</v>
      </c>
      <c r="F330">
        <v>14.102068964144</v>
      </c>
      <c r="G330">
        <v>1721.66359710684</v>
      </c>
      <c r="H330">
        <v>0.214395885442576</v>
      </c>
      <c r="I330">
        <v>0.14642373859444</v>
      </c>
      <c r="J330">
        <v>18.8581863613302</v>
      </c>
      <c r="K330">
        <v>2.89137591460515</v>
      </c>
    </row>
    <row r="331" spans="1:11">
      <c r="A331">
        <v>329</v>
      </c>
      <c r="B331">
        <v>23.6652139402016</v>
      </c>
      <c r="C331">
        <v>2500.75321868633</v>
      </c>
      <c r="D331">
        <v>0.426688655255964</v>
      </c>
      <c r="E331">
        <v>266.035310305015</v>
      </c>
      <c r="F331">
        <v>14.0947723170991</v>
      </c>
      <c r="G331">
        <v>1720.52875301722</v>
      </c>
      <c r="H331">
        <v>0.214412944292188</v>
      </c>
      <c r="I331">
        <v>0.146426730200264</v>
      </c>
      <c r="J331">
        <v>18.8596805196785</v>
      </c>
      <c r="K331">
        <v>2.89137591460515</v>
      </c>
    </row>
    <row r="332" spans="1:11">
      <c r="A332">
        <v>330</v>
      </c>
      <c r="B332">
        <v>23.7154935412403</v>
      </c>
      <c r="C332">
        <v>2505.89950856977</v>
      </c>
      <c r="D332">
        <v>0.426629439634926</v>
      </c>
      <c r="E332">
        <v>266.528439213214</v>
      </c>
      <c r="F332">
        <v>14.0651339929486</v>
      </c>
      <c r="G332">
        <v>1717.34845433679</v>
      </c>
      <c r="H332">
        <v>0.214542740623649</v>
      </c>
      <c r="I332">
        <v>0.146449498340404</v>
      </c>
      <c r="J332">
        <v>18.8634162154386</v>
      </c>
      <c r="K332">
        <v>2.89137591460515</v>
      </c>
    </row>
    <row r="333" spans="1:11">
      <c r="A333">
        <v>331</v>
      </c>
      <c r="B333">
        <v>23.7319645318459</v>
      </c>
      <c r="C333">
        <v>2508.09707132698</v>
      </c>
      <c r="D333">
        <v>0.426640495529844</v>
      </c>
      <c r="E333">
        <v>266.725401695665</v>
      </c>
      <c r="F333">
        <v>14.0525796828639</v>
      </c>
      <c r="G333">
        <v>1716.57105448803</v>
      </c>
      <c r="H333">
        <v>0.214599741470669</v>
      </c>
      <c r="I333">
        <v>0.146459500342412</v>
      </c>
      <c r="J333">
        <v>18.8661361256566</v>
      </c>
      <c r="K333">
        <v>2.89137591460515</v>
      </c>
    </row>
    <row r="334" spans="1:11">
      <c r="A334">
        <v>332</v>
      </c>
      <c r="B334">
        <v>23.726027008335</v>
      </c>
      <c r="C334">
        <v>2506.86571956835</v>
      </c>
      <c r="D334">
        <v>0.426631696505714</v>
      </c>
      <c r="E334">
        <v>266.621989153946</v>
      </c>
      <c r="F334">
        <v>14.0596800714132</v>
      </c>
      <c r="G334">
        <v>1716.68158035181</v>
      </c>
      <c r="H334">
        <v>0.214556047942087</v>
      </c>
      <c r="I334">
        <v>0.146451833213739</v>
      </c>
      <c r="J334">
        <v>18.8640665360232</v>
      </c>
      <c r="K334">
        <v>2.89137591460515</v>
      </c>
    </row>
    <row r="335" spans="1:11">
      <c r="A335">
        <v>333</v>
      </c>
      <c r="B335">
        <v>23.7422011379934</v>
      </c>
      <c r="C335">
        <v>2509.16691897676</v>
      </c>
      <c r="D335">
        <v>0.426582696980298</v>
      </c>
      <c r="E335">
        <v>266.836895042159</v>
      </c>
      <c r="F335">
        <v>14.0468970980094</v>
      </c>
      <c r="G335">
        <v>1715.2130417535</v>
      </c>
      <c r="H335">
        <v>0.214617539888398</v>
      </c>
      <c r="I335">
        <v>0.14646262385495</v>
      </c>
      <c r="J335">
        <v>18.8662200902656</v>
      </c>
      <c r="K335">
        <v>2.89137591460515</v>
      </c>
    </row>
    <row r="336" spans="1:11">
      <c r="A336">
        <v>334</v>
      </c>
      <c r="B336">
        <v>23.7470003258595</v>
      </c>
      <c r="C336">
        <v>2509.42343830757</v>
      </c>
      <c r="D336">
        <v>0.426462780744531</v>
      </c>
      <c r="E336">
        <v>266.864413425562</v>
      </c>
      <c r="F336">
        <v>14.0456044205841</v>
      </c>
      <c r="G336">
        <v>1715.03468541727</v>
      </c>
      <c r="H336">
        <v>0.214628732975194</v>
      </c>
      <c r="I336">
        <v>0.146464588271207</v>
      </c>
      <c r="J336">
        <v>18.8661506204663</v>
      </c>
      <c r="K336">
        <v>2.89137591460515</v>
      </c>
    </row>
    <row r="337" spans="1:11">
      <c r="A337">
        <v>335</v>
      </c>
      <c r="B337">
        <v>23.7570472696222</v>
      </c>
      <c r="C337">
        <v>2514.60786389713</v>
      </c>
      <c r="D337">
        <v>0.426637230885343</v>
      </c>
      <c r="E337">
        <v>267.302271088277</v>
      </c>
      <c r="F337">
        <v>14.0159069910926</v>
      </c>
      <c r="G337">
        <v>1711.89587759857</v>
      </c>
      <c r="H337">
        <v>0.214737220665783</v>
      </c>
      <c r="I337">
        <v>0.146483632089901</v>
      </c>
      <c r="J337">
        <v>18.8749076515509</v>
      </c>
      <c r="K337">
        <v>2.89137591460515</v>
      </c>
    </row>
    <row r="338" spans="1:11">
      <c r="A338">
        <v>336</v>
      </c>
      <c r="B338">
        <v>23.7587428342971</v>
      </c>
      <c r="C338">
        <v>2514.0176426314</v>
      </c>
      <c r="D338">
        <v>0.426491726240681</v>
      </c>
      <c r="E338">
        <v>267.255230587129</v>
      </c>
      <c r="F338">
        <v>14.0194308045041</v>
      </c>
      <c r="G338">
        <v>1712.39707631027</v>
      </c>
      <c r="H338">
        <v>0.214737958053649</v>
      </c>
      <c r="I338">
        <v>0.14648376155467</v>
      </c>
      <c r="J338">
        <v>18.8736617038079</v>
      </c>
      <c r="K338">
        <v>2.89137591460515</v>
      </c>
    </row>
    <row r="339" spans="1:11">
      <c r="A339">
        <v>337</v>
      </c>
      <c r="B339">
        <v>23.7924476643693</v>
      </c>
      <c r="C339">
        <v>2515.73570080226</v>
      </c>
      <c r="D339">
        <v>0.426319174150452</v>
      </c>
      <c r="E339">
        <v>267.445335102612</v>
      </c>
      <c r="F339">
        <v>14.0103558021978</v>
      </c>
      <c r="G339">
        <v>1710.67791962822</v>
      </c>
      <c r="H339">
        <v>0.214765168826246</v>
      </c>
      <c r="I339">
        <v>0.146488539239253</v>
      </c>
      <c r="J339">
        <v>18.8727612867004</v>
      </c>
      <c r="K339">
        <v>2.89137591460515</v>
      </c>
    </row>
    <row r="340" spans="1:11">
      <c r="A340">
        <v>338</v>
      </c>
      <c r="B340">
        <v>23.789868039906</v>
      </c>
      <c r="C340">
        <v>2515.38681952653</v>
      </c>
      <c r="D340">
        <v>0.426263777459256</v>
      </c>
      <c r="E340">
        <v>267.410976044879</v>
      </c>
      <c r="F340">
        <v>14.0123987039028</v>
      </c>
      <c r="G340">
        <v>1710.82190404611</v>
      </c>
      <c r="H340">
        <v>0.214757079513278</v>
      </c>
      <c r="I340">
        <v>0.146487118865633</v>
      </c>
      <c r="J340">
        <v>18.8725607405187</v>
      </c>
      <c r="K340">
        <v>2.89137591460515</v>
      </c>
    </row>
    <row r="341" spans="1:11">
      <c r="A341">
        <v>339</v>
      </c>
      <c r="B341">
        <v>23.8420832914345</v>
      </c>
      <c r="C341">
        <v>2519.67074782235</v>
      </c>
      <c r="D341">
        <v>0.426053943713928</v>
      </c>
      <c r="E341">
        <v>267.828791520244</v>
      </c>
      <c r="F341">
        <v>13.9889187399094</v>
      </c>
      <c r="G341">
        <v>1709.23785695736</v>
      </c>
      <c r="H341">
        <v>0.214896430991417</v>
      </c>
      <c r="I341">
        <v>0.146511592646513</v>
      </c>
      <c r="J341">
        <v>18.8749593507562</v>
      </c>
      <c r="K341">
        <v>2.89137591460515</v>
      </c>
    </row>
    <row r="342" spans="1:11">
      <c r="A342">
        <v>340</v>
      </c>
      <c r="B342">
        <v>23.864360006311</v>
      </c>
      <c r="C342">
        <v>2521.51573544553</v>
      </c>
      <c r="D342">
        <v>0.426073849743719</v>
      </c>
      <c r="E342">
        <v>268.00144718867</v>
      </c>
      <c r="F342">
        <v>13.9788625101214</v>
      </c>
      <c r="G342">
        <v>1708.95354653764</v>
      </c>
      <c r="H342">
        <v>0.214945047399911</v>
      </c>
      <c r="I342">
        <v>0.146520133738192</v>
      </c>
      <c r="J342">
        <v>18.8766629185304</v>
      </c>
      <c r="K342">
        <v>2.89137591460515</v>
      </c>
    </row>
    <row r="343" spans="1:11">
      <c r="A343">
        <v>341</v>
      </c>
      <c r="B343">
        <v>23.8686252643591</v>
      </c>
      <c r="C343">
        <v>2522.12161675554</v>
      </c>
      <c r="D343">
        <v>0.426082487015482</v>
      </c>
      <c r="E343">
        <v>268.066512487447</v>
      </c>
      <c r="F343">
        <v>13.9752190776683</v>
      </c>
      <c r="G343">
        <v>1707.26795809972</v>
      </c>
      <c r="H343">
        <v>0.214926457391087</v>
      </c>
      <c r="I343">
        <v>0.146516867614518</v>
      </c>
      <c r="J343">
        <v>18.8765329704535</v>
      </c>
      <c r="K343">
        <v>2.89137591460515</v>
      </c>
    </row>
    <row r="344" spans="1:11">
      <c r="A344">
        <v>342</v>
      </c>
      <c r="B344">
        <v>23.9129531911544</v>
      </c>
      <c r="C344">
        <v>2524.64459528742</v>
      </c>
      <c r="D344">
        <v>0.426132271742977</v>
      </c>
      <c r="E344">
        <v>268.328195936453</v>
      </c>
      <c r="F344">
        <v>13.9616836416798</v>
      </c>
      <c r="G344">
        <v>1706.75493364712</v>
      </c>
      <c r="H344">
        <v>0.21499504459026</v>
      </c>
      <c r="I344">
        <v>0.146528918905892</v>
      </c>
      <c r="J344">
        <v>18.8767526850612</v>
      </c>
      <c r="K344">
        <v>2.89137591460515</v>
      </c>
    </row>
    <row r="345" spans="1:11">
      <c r="A345">
        <v>343</v>
      </c>
      <c r="B345">
        <v>23.8959114877971</v>
      </c>
      <c r="C345">
        <v>2523.1212445391</v>
      </c>
      <c r="D345">
        <v>0.426122739009309</v>
      </c>
      <c r="E345">
        <v>268.177096453663</v>
      </c>
      <c r="F345">
        <v>13.9701070393821</v>
      </c>
      <c r="G345">
        <v>1707.94501273001</v>
      </c>
      <c r="H345">
        <v>0.214979381504942</v>
      </c>
      <c r="I345">
        <v>0.146526166531488</v>
      </c>
      <c r="J345">
        <v>18.8760296563303</v>
      </c>
      <c r="K345">
        <v>2.89137591460515</v>
      </c>
    </row>
    <row r="346" spans="1:11">
      <c r="A346">
        <v>344</v>
      </c>
      <c r="B346">
        <v>23.8885969450548</v>
      </c>
      <c r="C346">
        <v>2521.50516839857</v>
      </c>
      <c r="D346">
        <v>0.426346953998944</v>
      </c>
      <c r="E346">
        <v>268.031503142112</v>
      </c>
      <c r="F346">
        <v>13.979397591902</v>
      </c>
      <c r="G346">
        <v>1709.404573776</v>
      </c>
      <c r="H346">
        <v>0.214950701266113</v>
      </c>
      <c r="I346">
        <v>0.146521127121221</v>
      </c>
      <c r="J346">
        <v>18.8741991504178</v>
      </c>
      <c r="K346">
        <v>2.89137591460515</v>
      </c>
    </row>
    <row r="347" spans="1:11">
      <c r="A347">
        <v>345</v>
      </c>
      <c r="B347">
        <v>23.9425909094494</v>
      </c>
      <c r="C347">
        <v>2527.34055343055</v>
      </c>
      <c r="D347">
        <v>0.426282759055225</v>
      </c>
      <c r="E347">
        <v>268.583418723911</v>
      </c>
      <c r="F347">
        <v>13.94699298983</v>
      </c>
      <c r="G347">
        <v>1705.10967117895</v>
      </c>
      <c r="H347">
        <v>0.215030766817073</v>
      </c>
      <c r="I347">
        <v>0.14653519670244</v>
      </c>
      <c r="J347">
        <v>18.8790009073497</v>
      </c>
      <c r="K347">
        <v>2.89137591460515</v>
      </c>
    </row>
    <row r="348" spans="1:11">
      <c r="A348">
        <v>346</v>
      </c>
      <c r="B348">
        <v>23.9333589134214</v>
      </c>
      <c r="C348">
        <v>2525.06440902527</v>
      </c>
      <c r="D348">
        <v>0.426612373367666</v>
      </c>
      <c r="E348">
        <v>268.366774633376</v>
      </c>
      <c r="F348">
        <v>13.9601626381378</v>
      </c>
      <c r="G348">
        <v>1708.47628987834</v>
      </c>
      <c r="H348">
        <v>0.21500347429819</v>
      </c>
      <c r="I348">
        <v>0.146530400266475</v>
      </c>
      <c r="J348">
        <v>18.8773624793198</v>
      </c>
      <c r="K348">
        <v>2.89137591460515</v>
      </c>
    </row>
    <row r="349" spans="1:11">
      <c r="A349">
        <v>347</v>
      </c>
      <c r="B349">
        <v>23.8456944041583</v>
      </c>
      <c r="C349">
        <v>2517.04432390949</v>
      </c>
      <c r="D349">
        <v>0.42629150301175</v>
      </c>
      <c r="E349">
        <v>267.610088070793</v>
      </c>
      <c r="F349">
        <v>14.0040014822139</v>
      </c>
      <c r="G349">
        <v>1712.58784713774</v>
      </c>
      <c r="H349">
        <v>0.214902383668039</v>
      </c>
      <c r="I349">
        <v>0.146512638355408</v>
      </c>
      <c r="J349">
        <v>18.8704311731543</v>
      </c>
      <c r="K349">
        <v>2.89137591460515</v>
      </c>
    </row>
    <row r="350" spans="1:11">
      <c r="A350">
        <v>348</v>
      </c>
      <c r="B350">
        <v>23.8954696204602</v>
      </c>
      <c r="C350">
        <v>2523.60963501289</v>
      </c>
      <c r="D350">
        <v>0.426156169757936</v>
      </c>
      <c r="E350">
        <v>268.236435698589</v>
      </c>
      <c r="F350">
        <v>13.9659250491807</v>
      </c>
      <c r="G350">
        <v>1706.89993041596</v>
      </c>
      <c r="H350">
        <v>0.215007752752734</v>
      </c>
      <c r="I350">
        <v>0.146531152139847</v>
      </c>
      <c r="J350">
        <v>18.8755393488136</v>
      </c>
      <c r="K350">
        <v>2.89137591460515</v>
      </c>
    </row>
    <row r="351" spans="1:11">
      <c r="A351">
        <v>349</v>
      </c>
      <c r="B351">
        <v>23.910054948899</v>
      </c>
      <c r="C351">
        <v>2524.5821353857</v>
      </c>
      <c r="D351">
        <v>0.426261965864008</v>
      </c>
      <c r="E351">
        <v>268.332930340315</v>
      </c>
      <c r="F351">
        <v>13.9608838737066</v>
      </c>
      <c r="G351">
        <v>1706.43820235725</v>
      </c>
      <c r="H351">
        <v>0.215008129585142</v>
      </c>
      <c r="I351">
        <v>0.146531218362949</v>
      </c>
      <c r="J351">
        <v>18.8760611331949</v>
      </c>
      <c r="K351">
        <v>2.89137591460515</v>
      </c>
    </row>
    <row r="352" spans="1:11">
      <c r="A352">
        <v>350</v>
      </c>
      <c r="B352">
        <v>23.9112865374063</v>
      </c>
      <c r="C352">
        <v>2527.527482755</v>
      </c>
      <c r="D352">
        <v>0.426069301983119</v>
      </c>
      <c r="E352">
        <v>268.593391508017</v>
      </c>
      <c r="F352">
        <v>13.9426479615878</v>
      </c>
      <c r="G352">
        <v>1702.48894305881</v>
      </c>
      <c r="H352">
        <v>0.215055254323944</v>
      </c>
      <c r="I352">
        <v>0.146539500565123</v>
      </c>
      <c r="J352">
        <v>18.8798440734122</v>
      </c>
      <c r="K352">
        <v>2.89137591460515</v>
      </c>
    </row>
    <row r="353" spans="1:11">
      <c r="A353">
        <v>351</v>
      </c>
      <c r="B353">
        <v>23.9847472971213</v>
      </c>
      <c r="C353">
        <v>2534.60182943443</v>
      </c>
      <c r="D353">
        <v>0.426329393881951</v>
      </c>
      <c r="E353">
        <v>269.244265167942</v>
      </c>
      <c r="F353">
        <v>13.9047723329299</v>
      </c>
      <c r="G353">
        <v>1698.36260760601</v>
      </c>
      <c r="H353">
        <v>0.215115073308943</v>
      </c>
      <c r="I353">
        <v>0.146550015728852</v>
      </c>
      <c r="J353">
        <v>18.8869707470135</v>
      </c>
      <c r="K353">
        <v>2.89137591460515</v>
      </c>
    </row>
    <row r="354" spans="1:11">
      <c r="A354">
        <v>352</v>
      </c>
      <c r="B354">
        <v>23.8870568295432</v>
      </c>
      <c r="C354">
        <v>2530.18037675436</v>
      </c>
      <c r="D354">
        <v>0.425948153522952</v>
      </c>
      <c r="E354">
        <v>268.801739367924</v>
      </c>
      <c r="F354">
        <v>13.924256418888</v>
      </c>
      <c r="G354">
        <v>1697.87806943671</v>
      </c>
      <c r="H354">
        <v>0.21510577268178</v>
      </c>
      <c r="I354">
        <v>0.146548380693767</v>
      </c>
      <c r="J354">
        <v>18.885514452225</v>
      </c>
      <c r="K354">
        <v>2.89137591460515</v>
      </c>
    </row>
    <row r="355" spans="1:11">
      <c r="A355">
        <v>353</v>
      </c>
      <c r="B355">
        <v>23.9022576653803</v>
      </c>
      <c r="C355">
        <v>2526.32660954718</v>
      </c>
      <c r="D355">
        <v>0.426001647812355</v>
      </c>
      <c r="E355">
        <v>268.481926669281</v>
      </c>
      <c r="F355">
        <v>13.9498567247491</v>
      </c>
      <c r="G355">
        <v>1703.37754600301</v>
      </c>
      <c r="H355">
        <v>0.215036953932273</v>
      </c>
      <c r="I355">
        <v>0.146536284099926</v>
      </c>
      <c r="J355">
        <v>18.8786473383662</v>
      </c>
      <c r="K355">
        <v>2.89137591460515</v>
      </c>
    </row>
    <row r="356" spans="1:11">
      <c r="A356">
        <v>354</v>
      </c>
      <c r="B356">
        <v>23.8979394860445</v>
      </c>
      <c r="C356">
        <v>2529.0182927927</v>
      </c>
      <c r="D356">
        <v>0.425788574236405</v>
      </c>
      <c r="E356">
        <v>268.718286326354</v>
      </c>
      <c r="F356">
        <v>13.9356211426131</v>
      </c>
      <c r="G356">
        <v>1699.37121272434</v>
      </c>
      <c r="H356">
        <v>0.215086331552981</v>
      </c>
      <c r="I356">
        <v>0.14654496314445</v>
      </c>
      <c r="J356">
        <v>18.8824267654378</v>
      </c>
      <c r="K356">
        <v>2.89137591460515</v>
      </c>
    </row>
    <row r="357" spans="1:11">
      <c r="A357">
        <v>355</v>
      </c>
      <c r="B357">
        <v>23.905079471121</v>
      </c>
      <c r="C357">
        <v>2526.33656386488</v>
      </c>
      <c r="D357">
        <v>0.426077730058163</v>
      </c>
      <c r="E357">
        <v>268.486157061973</v>
      </c>
      <c r="F357">
        <v>13.9493535697601</v>
      </c>
      <c r="G357">
        <v>1703.32296263475</v>
      </c>
      <c r="H357">
        <v>0.215024959748104</v>
      </c>
      <c r="I357">
        <v>0.146534176119939</v>
      </c>
      <c r="J357">
        <v>18.8784351392544</v>
      </c>
      <c r="K357">
        <v>2.89137591460515</v>
      </c>
    </row>
    <row r="358" spans="1:11">
      <c r="A358">
        <v>356</v>
      </c>
      <c r="B358">
        <v>23.8880300552942</v>
      </c>
      <c r="C358">
        <v>2524.08987902906</v>
      </c>
      <c r="D358">
        <v>0.425987079784463</v>
      </c>
      <c r="E358">
        <v>268.276374111201</v>
      </c>
      <c r="F358">
        <v>13.9621973418419</v>
      </c>
      <c r="G358">
        <v>1706.1809481672</v>
      </c>
      <c r="H358">
        <v>0.21503904838946</v>
      </c>
      <c r="I358">
        <v>0.146536652210095</v>
      </c>
      <c r="J358">
        <v>18.8764024116167</v>
      </c>
      <c r="K358">
        <v>2.89137591460515</v>
      </c>
    </row>
    <row r="359" spans="1:11">
      <c r="A359">
        <v>357</v>
      </c>
      <c r="B359">
        <v>23.9021882748816</v>
      </c>
      <c r="C359">
        <v>2526.50498920586</v>
      </c>
      <c r="D359">
        <v>0.426073129055388</v>
      </c>
      <c r="E359">
        <v>268.494567300528</v>
      </c>
      <c r="F359">
        <v>13.9483304644799</v>
      </c>
      <c r="G359">
        <v>1703.39776686124</v>
      </c>
      <c r="H359">
        <v>0.215040801731984</v>
      </c>
      <c r="I359">
        <v>0.146536960369891</v>
      </c>
      <c r="J359">
        <v>18.8791564449636</v>
      </c>
      <c r="K359">
        <v>2.89137591460515</v>
      </c>
    </row>
    <row r="360" spans="1:11">
      <c r="A360">
        <v>358</v>
      </c>
      <c r="B360">
        <v>23.9274163952635</v>
      </c>
      <c r="C360">
        <v>2528.63366816451</v>
      </c>
      <c r="D360">
        <v>0.425892653163492</v>
      </c>
      <c r="E360">
        <v>268.706492441197</v>
      </c>
      <c r="F360">
        <v>13.9363819334987</v>
      </c>
      <c r="G360">
        <v>1701.97893815582</v>
      </c>
      <c r="H360">
        <v>0.215113878543795</v>
      </c>
      <c r="I360">
        <v>0.146549805688151</v>
      </c>
      <c r="J360">
        <v>18.8800454573379</v>
      </c>
      <c r="K360">
        <v>2.89137591460515</v>
      </c>
    </row>
    <row r="361" spans="1:11">
      <c r="A361">
        <v>359</v>
      </c>
      <c r="B361">
        <v>23.923648380595</v>
      </c>
      <c r="C361">
        <v>2528.32978205422</v>
      </c>
      <c r="D361">
        <v>0.426021290275116</v>
      </c>
      <c r="E361">
        <v>268.67447811567</v>
      </c>
      <c r="F361">
        <v>13.9379144202556</v>
      </c>
      <c r="G361">
        <v>1702.38328152629</v>
      </c>
      <c r="H361">
        <v>0.215101762142385</v>
      </c>
      <c r="I361">
        <v>0.146547675663669</v>
      </c>
      <c r="J361">
        <v>18.8800818693189</v>
      </c>
      <c r="K361">
        <v>2.89137591460515</v>
      </c>
    </row>
    <row r="362" spans="1:11">
      <c r="A362">
        <v>360</v>
      </c>
      <c r="B362">
        <v>23.918446145443</v>
      </c>
      <c r="C362">
        <v>2527.03938095337</v>
      </c>
      <c r="D362">
        <v>0.425855675655644</v>
      </c>
      <c r="E362">
        <v>268.562524547427</v>
      </c>
      <c r="F362">
        <v>13.9448698315997</v>
      </c>
      <c r="G362">
        <v>1703.30764810305</v>
      </c>
      <c r="H362">
        <v>0.215102746375152</v>
      </c>
      <c r="I362">
        <v>0.146547848685309</v>
      </c>
      <c r="J362">
        <v>18.8781659609166</v>
      </c>
      <c r="K362">
        <v>2.89137591460515</v>
      </c>
    </row>
    <row r="363" spans="1:11">
      <c r="A363">
        <v>361</v>
      </c>
      <c r="B363">
        <v>23.9163505097811</v>
      </c>
      <c r="C363">
        <v>2527.01123575448</v>
      </c>
      <c r="D363">
        <v>0.425992222918438</v>
      </c>
      <c r="E363">
        <v>268.556726846847</v>
      </c>
      <c r="F363">
        <v>13.9448654358038</v>
      </c>
      <c r="G363">
        <v>1703.34684102709</v>
      </c>
      <c r="H363">
        <v>0.215088885625805</v>
      </c>
      <c r="I363">
        <v>0.146545412110952</v>
      </c>
      <c r="J363">
        <v>18.8784243426976</v>
      </c>
      <c r="K363">
        <v>2.89137591460515</v>
      </c>
    </row>
    <row r="364" spans="1:11">
      <c r="A364">
        <v>362</v>
      </c>
      <c r="B364">
        <v>23.9246459371878</v>
      </c>
      <c r="C364">
        <v>2523.0849471478</v>
      </c>
      <c r="D364">
        <v>0.425630207073176</v>
      </c>
      <c r="E364">
        <v>268.249820843689</v>
      </c>
      <c r="F364">
        <v>13.9672073573176</v>
      </c>
      <c r="G364">
        <v>1706.10877166135</v>
      </c>
      <c r="H364">
        <v>0.215053575237586</v>
      </c>
      <c r="I364">
        <v>0.14653920544151</v>
      </c>
      <c r="J364">
        <v>18.8697667746165</v>
      </c>
      <c r="K364">
        <v>2.89137591460515</v>
      </c>
    </row>
    <row r="365" spans="1:11">
      <c r="A365">
        <v>363</v>
      </c>
      <c r="B365">
        <v>23.9252517153675</v>
      </c>
      <c r="C365">
        <v>2523.89166635864</v>
      </c>
      <c r="D365">
        <v>0.425674419793656</v>
      </c>
      <c r="E365">
        <v>268.3141833351</v>
      </c>
      <c r="F365">
        <v>13.962573636803</v>
      </c>
      <c r="G365">
        <v>1706.08108673572</v>
      </c>
      <c r="H365">
        <v>0.215084560915831</v>
      </c>
      <c r="I365">
        <v>0.146544651896144</v>
      </c>
      <c r="J365">
        <v>18.871406148763</v>
      </c>
      <c r="K365">
        <v>2.89137591460515</v>
      </c>
    </row>
    <row r="366" spans="1:11">
      <c r="A366">
        <v>364</v>
      </c>
      <c r="B366">
        <v>23.8829600657238</v>
      </c>
      <c r="C366">
        <v>2521.52415556348</v>
      </c>
      <c r="D366">
        <v>0.425987737187027</v>
      </c>
      <c r="E366">
        <v>268.068917230256</v>
      </c>
      <c r="F366">
        <v>13.9745423045772</v>
      </c>
      <c r="G366">
        <v>1707.52920920044</v>
      </c>
      <c r="H366">
        <v>0.215027112621737</v>
      </c>
      <c r="I366">
        <v>0.146534554481435</v>
      </c>
      <c r="J366">
        <v>18.8714119278476</v>
      </c>
      <c r="K366">
        <v>2.89137591460515</v>
      </c>
    </row>
    <row r="367" spans="1:11">
      <c r="A367">
        <v>365</v>
      </c>
      <c r="B367">
        <v>23.9529589267419</v>
      </c>
      <c r="C367">
        <v>2526.42367755132</v>
      </c>
      <c r="D367">
        <v>0.425704985388707</v>
      </c>
      <c r="E367">
        <v>268.559419112748</v>
      </c>
      <c r="F367">
        <v>13.948485927214</v>
      </c>
      <c r="G367">
        <v>1704.12722908064</v>
      </c>
      <c r="H367">
        <v>0.215116887269538</v>
      </c>
      <c r="I367">
        <v>0.146550334626278</v>
      </c>
      <c r="J367">
        <v>18.8730623099474</v>
      </c>
      <c r="K367">
        <v>2.89137591460515</v>
      </c>
    </row>
    <row r="368" spans="1:11">
      <c r="A368">
        <v>366</v>
      </c>
      <c r="B368">
        <v>23.94859859367</v>
      </c>
      <c r="C368">
        <v>2525.9411602232</v>
      </c>
      <c r="D368">
        <v>0.425625701893105</v>
      </c>
      <c r="E368">
        <v>268.510485675924</v>
      </c>
      <c r="F368">
        <v>13.9512248544096</v>
      </c>
      <c r="G368">
        <v>1705.68661657663</v>
      </c>
      <c r="H368">
        <v>0.215162365280422</v>
      </c>
      <c r="I368">
        <v>0.146558330391672</v>
      </c>
      <c r="J368">
        <v>18.8729391146789</v>
      </c>
      <c r="K368">
        <v>2.89137591460515</v>
      </c>
    </row>
    <row r="369" spans="1:11">
      <c r="A369">
        <v>367</v>
      </c>
      <c r="B369">
        <v>23.9449271775441</v>
      </c>
      <c r="C369">
        <v>2526.07953013571</v>
      </c>
      <c r="D369">
        <v>0.425616364421521</v>
      </c>
      <c r="E369">
        <v>268.520045164814</v>
      </c>
      <c r="F369">
        <v>13.9503064245927</v>
      </c>
      <c r="G369">
        <v>1705.11521996424</v>
      </c>
      <c r="H369">
        <v>0.215148417185483</v>
      </c>
      <c r="I369">
        <v>0.146555877959041</v>
      </c>
      <c r="J369">
        <v>18.8733626438925</v>
      </c>
      <c r="K369">
        <v>2.89137591460515</v>
      </c>
    </row>
    <row r="370" spans="1:11">
      <c r="A370">
        <v>368</v>
      </c>
      <c r="B370">
        <v>23.8958170107528</v>
      </c>
      <c r="C370">
        <v>2522.29061070445</v>
      </c>
      <c r="D370">
        <v>0.42552892607857</v>
      </c>
      <c r="E370">
        <v>268.140797874879</v>
      </c>
      <c r="F370">
        <v>13.970883700706</v>
      </c>
      <c r="G370">
        <v>1707.6603661434</v>
      </c>
      <c r="H370">
        <v>0.215114631322307</v>
      </c>
      <c r="I370">
        <v>0.146549938027135</v>
      </c>
      <c r="J370">
        <v>18.871861667779</v>
      </c>
      <c r="K370">
        <v>2.89137591460515</v>
      </c>
    </row>
    <row r="371" spans="1:11">
      <c r="A371">
        <v>369</v>
      </c>
      <c r="B371">
        <v>23.9543784430949</v>
      </c>
      <c r="C371">
        <v>2526.0525891557</v>
      </c>
      <c r="D371">
        <v>0.425779392100458</v>
      </c>
      <c r="E371">
        <v>268.520722836724</v>
      </c>
      <c r="F371">
        <v>13.9508750556319</v>
      </c>
      <c r="G371">
        <v>1706.17281389037</v>
      </c>
      <c r="H371">
        <v>0.215164539902211</v>
      </c>
      <c r="I371">
        <v>0.146558712756554</v>
      </c>
      <c r="J371">
        <v>18.8731087562846</v>
      </c>
      <c r="K371">
        <v>2.89137591460515</v>
      </c>
    </row>
    <row r="372" spans="1:11">
      <c r="A372">
        <v>370</v>
      </c>
      <c r="B372">
        <v>24.0141957840437</v>
      </c>
      <c r="C372">
        <v>2532.03395212175</v>
      </c>
      <c r="D372">
        <v>0.425714501269289</v>
      </c>
      <c r="E372">
        <v>269.088412648619</v>
      </c>
      <c r="F372">
        <v>13.9176389298292</v>
      </c>
      <c r="G372">
        <v>1702.95646232822</v>
      </c>
      <c r="H372">
        <v>0.215281634838892</v>
      </c>
      <c r="I372">
        <v>0.14657930585304</v>
      </c>
      <c r="J372">
        <v>18.8779428143528</v>
      </c>
      <c r="K372">
        <v>2.89137591460515</v>
      </c>
    </row>
    <row r="373" spans="1:11">
      <c r="A373">
        <v>371</v>
      </c>
      <c r="B373">
        <v>24.0166769364088</v>
      </c>
      <c r="C373">
        <v>2532.65238821626</v>
      </c>
      <c r="D373">
        <v>0.425801568066625</v>
      </c>
      <c r="E373">
        <v>269.144334870407</v>
      </c>
      <c r="F373">
        <v>13.9146265263498</v>
      </c>
      <c r="G373">
        <v>1701.42785099748</v>
      </c>
      <c r="H373">
        <v>0.215243463479332</v>
      </c>
      <c r="I373">
        <v>0.146572591870202</v>
      </c>
      <c r="J373">
        <v>18.8786184626778</v>
      </c>
      <c r="K373">
        <v>2.89137591460515</v>
      </c>
    </row>
    <row r="374" spans="1:11">
      <c r="A374">
        <v>372</v>
      </c>
      <c r="B374">
        <v>24.0124017128781</v>
      </c>
      <c r="C374">
        <v>2532.4885544376</v>
      </c>
      <c r="D374">
        <v>0.425555381216793</v>
      </c>
      <c r="E374">
        <v>269.131367070813</v>
      </c>
      <c r="F374">
        <v>13.9148316454164</v>
      </c>
      <c r="G374">
        <v>1701.40055574299</v>
      </c>
      <c r="H374">
        <v>0.215278680795958</v>
      </c>
      <c r="I374">
        <v>0.146578786233172</v>
      </c>
      <c r="J374">
        <v>18.8782106094434</v>
      </c>
      <c r="K374">
        <v>2.89137591460515</v>
      </c>
    </row>
    <row r="375" spans="1:11">
      <c r="A375">
        <v>373</v>
      </c>
      <c r="B375">
        <v>23.9582728966088</v>
      </c>
      <c r="C375">
        <v>2527.24999824895</v>
      </c>
      <c r="D375">
        <v>0.425681878402058</v>
      </c>
      <c r="E375">
        <v>268.635049800135</v>
      </c>
      <c r="F375">
        <v>13.9431994486756</v>
      </c>
      <c r="G375">
        <v>1704.74958199997</v>
      </c>
      <c r="H375">
        <v>0.215195347376381</v>
      </c>
      <c r="I375">
        <v>0.146564129958775</v>
      </c>
      <c r="J375">
        <v>18.8740537804035</v>
      </c>
      <c r="K375">
        <v>2.89137591460515</v>
      </c>
    </row>
    <row r="376" spans="1:11">
      <c r="A376">
        <v>374</v>
      </c>
      <c r="B376">
        <v>23.936582986395</v>
      </c>
      <c r="C376">
        <v>2528.87315981994</v>
      </c>
      <c r="D376">
        <v>0.425654731303364</v>
      </c>
      <c r="E376">
        <v>268.746450242889</v>
      </c>
      <c r="F376">
        <v>13.9320017551964</v>
      </c>
      <c r="G376">
        <v>1701.84386582778</v>
      </c>
      <c r="H376">
        <v>0.215226757638423</v>
      </c>
      <c r="I376">
        <v>0.146569653747846</v>
      </c>
      <c r="J376">
        <v>18.8787740592289</v>
      </c>
      <c r="K376">
        <v>2.89137591460515</v>
      </c>
    </row>
    <row r="377" spans="1:11">
      <c r="A377">
        <v>375</v>
      </c>
      <c r="B377">
        <v>23.9515244462124</v>
      </c>
      <c r="C377">
        <v>2530.00445922322</v>
      </c>
      <c r="D377">
        <v>0.425761631523313</v>
      </c>
      <c r="E377">
        <v>268.857388999037</v>
      </c>
      <c r="F377">
        <v>13.9260488728966</v>
      </c>
      <c r="G377">
        <v>1701.20999355835</v>
      </c>
      <c r="H377">
        <v>0.215229144643687</v>
      </c>
      <c r="I377">
        <v>0.14657007354955</v>
      </c>
      <c r="J377">
        <v>18.8794701204642</v>
      </c>
      <c r="K377">
        <v>2.89137591460515</v>
      </c>
    </row>
    <row r="378" spans="1:11">
      <c r="A378">
        <v>376</v>
      </c>
      <c r="B378">
        <v>23.9202378198972</v>
      </c>
      <c r="C378">
        <v>2525.12576331868</v>
      </c>
      <c r="D378">
        <v>0.425501867315599</v>
      </c>
      <c r="E378">
        <v>268.408605356355</v>
      </c>
      <c r="F378">
        <v>13.9539917678016</v>
      </c>
      <c r="G378">
        <v>1706.01559312771</v>
      </c>
      <c r="H378">
        <v>0.215217616839624</v>
      </c>
      <c r="I378">
        <v>0.146568046190983</v>
      </c>
      <c r="J378">
        <v>18.8743470171222</v>
      </c>
      <c r="K378">
        <v>2.89137591460515</v>
      </c>
    </row>
    <row r="379" spans="1:11">
      <c r="A379">
        <v>377</v>
      </c>
      <c r="B379">
        <v>23.9266550603926</v>
      </c>
      <c r="C379">
        <v>2524.03022394682</v>
      </c>
      <c r="D379">
        <v>0.425631005905383</v>
      </c>
      <c r="E379">
        <v>268.314251310611</v>
      </c>
      <c r="F379">
        <v>13.9594370718023</v>
      </c>
      <c r="G379">
        <v>1707.78937765678</v>
      </c>
      <c r="H379">
        <v>0.215196773952581</v>
      </c>
      <c r="I379">
        <v>0.146564380822611</v>
      </c>
      <c r="J379">
        <v>18.8726764398007</v>
      </c>
      <c r="K379">
        <v>2.89137591460515</v>
      </c>
    </row>
    <row r="380" spans="1:11">
      <c r="A380">
        <v>378</v>
      </c>
      <c r="B380">
        <v>23.8900654532005</v>
      </c>
      <c r="C380">
        <v>2520.91638363612</v>
      </c>
      <c r="D380">
        <v>0.425213172970618</v>
      </c>
      <c r="E380">
        <v>268.029967435448</v>
      </c>
      <c r="F380">
        <v>13.978035418292</v>
      </c>
      <c r="G380">
        <v>1708.92097915429</v>
      </c>
      <c r="H380">
        <v>0.215195594006214</v>
      </c>
      <c r="I380">
        <v>0.146564173328614</v>
      </c>
      <c r="J380">
        <v>18.8693190178145</v>
      </c>
      <c r="K380">
        <v>2.89137591460515</v>
      </c>
    </row>
    <row r="381" spans="1:11">
      <c r="A381">
        <v>379</v>
      </c>
      <c r="B381">
        <v>23.9284447503614</v>
      </c>
      <c r="C381">
        <v>2527.02533257404</v>
      </c>
      <c r="D381">
        <v>0.425459010965757</v>
      </c>
      <c r="E381">
        <v>268.581332373097</v>
      </c>
      <c r="F381">
        <v>13.9426753038802</v>
      </c>
      <c r="G381">
        <v>1703.87525639104</v>
      </c>
      <c r="H381">
        <v>0.215240530464684</v>
      </c>
      <c r="I381">
        <v>0.146572076017066</v>
      </c>
      <c r="J381">
        <v>18.8764644284089</v>
      </c>
      <c r="K381">
        <v>2.89137591460515</v>
      </c>
    </row>
    <row r="382" spans="1:11">
      <c r="A382">
        <v>380</v>
      </c>
      <c r="B382">
        <v>23.8894632271173</v>
      </c>
      <c r="C382">
        <v>2521.31679948979</v>
      </c>
      <c r="D382">
        <v>0.425358572375973</v>
      </c>
      <c r="E382">
        <v>268.051835930665</v>
      </c>
      <c r="F382">
        <v>13.9755099842782</v>
      </c>
      <c r="G382">
        <v>1709.36155921603</v>
      </c>
      <c r="H382">
        <v>0.215200335125556</v>
      </c>
      <c r="I382">
        <v>0.146565007061289</v>
      </c>
      <c r="J382">
        <v>18.8708877331364</v>
      </c>
      <c r="K382">
        <v>2.89137591460515</v>
      </c>
    </row>
    <row r="383" spans="1:11">
      <c r="A383">
        <v>381</v>
      </c>
      <c r="B383">
        <v>23.8568890911055</v>
      </c>
      <c r="C383">
        <v>2518.72869573196</v>
      </c>
      <c r="D383">
        <v>0.42524844091713</v>
      </c>
      <c r="E383">
        <v>267.819436817874</v>
      </c>
      <c r="F383">
        <v>13.9889161613994</v>
      </c>
      <c r="G383">
        <v>1709.90611553401</v>
      </c>
      <c r="H383">
        <v>0.215158737353739</v>
      </c>
      <c r="I383">
        <v>0.146557692497815</v>
      </c>
      <c r="J383">
        <v>18.8678679293998</v>
      </c>
      <c r="K383">
        <v>2.89137591460515</v>
      </c>
    </row>
    <row r="384" spans="1:11">
      <c r="A384">
        <v>382</v>
      </c>
      <c r="B384">
        <v>24.0038091869924</v>
      </c>
      <c r="C384">
        <v>2532.19666449905</v>
      </c>
      <c r="D384">
        <v>0.425632850094949</v>
      </c>
      <c r="E384">
        <v>269.06090743148</v>
      </c>
      <c r="F384">
        <v>13.917806682104</v>
      </c>
      <c r="G384">
        <v>1702.7468089385</v>
      </c>
      <c r="H384">
        <v>0.215295395515152</v>
      </c>
      <c r="I384">
        <v>0.146581726442997</v>
      </c>
      <c r="J384">
        <v>18.8812221497717</v>
      </c>
      <c r="K384">
        <v>2.89137591460515</v>
      </c>
    </row>
    <row r="385" spans="1:11">
      <c r="A385">
        <v>383</v>
      </c>
      <c r="B385">
        <v>23.9148886139198</v>
      </c>
      <c r="C385">
        <v>2524.72839914368</v>
      </c>
      <c r="D385">
        <v>0.425538215487765</v>
      </c>
      <c r="E385">
        <v>268.368293249168</v>
      </c>
      <c r="F385">
        <v>13.9563224991151</v>
      </c>
      <c r="G385">
        <v>1706.2296131687</v>
      </c>
      <c r="H385">
        <v>0.215195136936529</v>
      </c>
      <c r="I385">
        <v>0.146564092952971</v>
      </c>
      <c r="J385">
        <v>18.8742448075261</v>
      </c>
      <c r="K385">
        <v>2.89137591460515</v>
      </c>
    </row>
    <row r="386" spans="1:11">
      <c r="A386">
        <v>384</v>
      </c>
      <c r="B386">
        <v>23.9183620176281</v>
      </c>
      <c r="C386">
        <v>2524.70057662928</v>
      </c>
      <c r="D386">
        <v>0.425764485827806</v>
      </c>
      <c r="E386">
        <v>268.359467899905</v>
      </c>
      <c r="F386">
        <v>13.9568323089656</v>
      </c>
      <c r="G386">
        <v>1707.29211069775</v>
      </c>
      <c r="H386">
        <v>0.215207077729849</v>
      </c>
      <c r="I386">
        <v>0.146566192781447</v>
      </c>
      <c r="J386">
        <v>18.8747287703865</v>
      </c>
      <c r="K386">
        <v>2.89137591460515</v>
      </c>
    </row>
    <row r="387" spans="1:11">
      <c r="A387">
        <v>385</v>
      </c>
      <c r="B387">
        <v>23.9169697385977</v>
      </c>
      <c r="C387">
        <v>2524.34440499925</v>
      </c>
      <c r="D387">
        <v>0.425524653292294</v>
      </c>
      <c r="E387">
        <v>268.33725399615</v>
      </c>
      <c r="F387">
        <v>13.9581229950986</v>
      </c>
      <c r="G387">
        <v>1706.84921515387</v>
      </c>
      <c r="H387">
        <v>0.215209049888368</v>
      </c>
      <c r="I387">
        <v>0.14656653960044</v>
      </c>
      <c r="J387">
        <v>18.8734981029625</v>
      </c>
      <c r="K387">
        <v>2.89137591460515</v>
      </c>
    </row>
    <row r="388" spans="1:11">
      <c r="A388">
        <v>386</v>
      </c>
      <c r="B388">
        <v>23.9309851575297</v>
      </c>
      <c r="C388">
        <v>2526.40901441245</v>
      </c>
      <c r="D388">
        <v>0.425748973338198</v>
      </c>
      <c r="E388">
        <v>268.520761231718</v>
      </c>
      <c r="F388">
        <v>13.9473513474909</v>
      </c>
      <c r="G388">
        <v>1705.66719902005</v>
      </c>
      <c r="H388">
        <v>0.215226691223113</v>
      </c>
      <c r="I388">
        <v>0.14656964206746</v>
      </c>
      <c r="J388">
        <v>18.8761804699837</v>
      </c>
      <c r="K388">
        <v>2.89137591460515</v>
      </c>
    </row>
    <row r="389" spans="1:11">
      <c r="A389">
        <v>387</v>
      </c>
      <c r="B389">
        <v>23.9166456817989</v>
      </c>
      <c r="C389">
        <v>2522.85741904223</v>
      </c>
      <c r="D389">
        <v>0.425455020973674</v>
      </c>
      <c r="E389">
        <v>268.218895968225</v>
      </c>
      <c r="F389">
        <v>13.9665610974191</v>
      </c>
      <c r="G389">
        <v>1707.68928253037</v>
      </c>
      <c r="H389">
        <v>0.215184133073593</v>
      </c>
      <c r="I389">
        <v>0.146562157963363</v>
      </c>
      <c r="J389">
        <v>18.8704261528144</v>
      </c>
      <c r="K389">
        <v>2.89137591460515</v>
      </c>
    </row>
    <row r="390" spans="1:11">
      <c r="A390">
        <v>388</v>
      </c>
      <c r="B390">
        <v>23.8862577516978</v>
      </c>
      <c r="C390">
        <v>2525.40677669806</v>
      </c>
      <c r="D390">
        <v>0.425864038898466</v>
      </c>
      <c r="E390">
        <v>268.387122967696</v>
      </c>
      <c r="F390">
        <v>13.9515558541885</v>
      </c>
      <c r="G390">
        <v>1705.82465884379</v>
      </c>
      <c r="H390">
        <v>0.215205568427297</v>
      </c>
      <c r="I390">
        <v>0.146565927360769</v>
      </c>
      <c r="J390">
        <v>18.8787399883784</v>
      </c>
      <c r="K390">
        <v>2.89137591460515</v>
      </c>
    </row>
    <row r="391" spans="1:11">
      <c r="A391">
        <v>389</v>
      </c>
      <c r="B391">
        <v>23.8999186126017</v>
      </c>
      <c r="C391">
        <v>2521.68383079229</v>
      </c>
      <c r="D391">
        <v>0.425543198581562</v>
      </c>
      <c r="E391">
        <v>268.095479686024</v>
      </c>
      <c r="F391">
        <v>13.9737467508902</v>
      </c>
      <c r="G391">
        <v>1708.4511344296</v>
      </c>
      <c r="H391">
        <v>0.215148959054501</v>
      </c>
      <c r="I391">
        <v>0.146555973231303</v>
      </c>
      <c r="J391">
        <v>18.8704868828867</v>
      </c>
      <c r="K391">
        <v>2.89137591460515</v>
      </c>
    </row>
    <row r="392" spans="1:11">
      <c r="A392">
        <v>390</v>
      </c>
      <c r="B392">
        <v>24.0140895611489</v>
      </c>
      <c r="C392">
        <v>2537.032185338</v>
      </c>
      <c r="D392">
        <v>0.425131852717326</v>
      </c>
      <c r="E392">
        <v>269.526791124882</v>
      </c>
      <c r="F392">
        <v>13.8871203713971</v>
      </c>
      <c r="G392">
        <v>1696.04879122394</v>
      </c>
      <c r="H392">
        <v>0.215398657763062</v>
      </c>
      <c r="I392">
        <v>0.146599894586105</v>
      </c>
      <c r="J392">
        <v>18.8847690036018</v>
      </c>
      <c r="K392">
        <v>2.89137591460515</v>
      </c>
    </row>
    <row r="393" spans="1:11">
      <c r="A393">
        <v>391</v>
      </c>
      <c r="B393">
        <v>23.9394590311792</v>
      </c>
      <c r="C393">
        <v>2527.0451587179</v>
      </c>
      <c r="D393">
        <v>0.425434030963225</v>
      </c>
      <c r="E393">
        <v>268.590508678413</v>
      </c>
      <c r="F393">
        <v>13.9435239148378</v>
      </c>
      <c r="G393">
        <v>1704.82445969937</v>
      </c>
      <c r="H393">
        <v>0.215255636485021</v>
      </c>
      <c r="I393">
        <v>0.146574732891419</v>
      </c>
      <c r="J393">
        <v>18.8758693038645</v>
      </c>
      <c r="K393">
        <v>2.89137591460515</v>
      </c>
    </row>
    <row r="394" spans="1:11">
      <c r="A394">
        <v>392</v>
      </c>
      <c r="B394">
        <v>23.9348691709513</v>
      </c>
      <c r="C394">
        <v>2526.48897758951</v>
      </c>
      <c r="D394">
        <v>0.425512579017949</v>
      </c>
      <c r="E394">
        <v>268.540483561545</v>
      </c>
      <c r="F394">
        <v>13.9464161978602</v>
      </c>
      <c r="G394">
        <v>1704.99822039387</v>
      </c>
      <c r="H394">
        <v>0.215238568595926</v>
      </c>
      <c r="I394">
        <v>0.146571730970165</v>
      </c>
      <c r="J394">
        <v>18.8752495947767</v>
      </c>
      <c r="K394">
        <v>2.89137591460515</v>
      </c>
    </row>
    <row r="395" spans="1:11">
      <c r="A395">
        <v>393</v>
      </c>
      <c r="B395">
        <v>23.9352275548517</v>
      </c>
      <c r="C395">
        <v>2526.75443591253</v>
      </c>
      <c r="D395">
        <v>0.425546232035343</v>
      </c>
      <c r="E395">
        <v>268.562186303801</v>
      </c>
      <c r="F395">
        <v>13.9451738711818</v>
      </c>
      <c r="G395">
        <v>1704.41889244997</v>
      </c>
      <c r="H395">
        <v>0.215223461572935</v>
      </c>
      <c r="I395">
        <v>0.146569074075743</v>
      </c>
      <c r="J395">
        <v>18.8757254738502</v>
      </c>
      <c r="K395">
        <v>2.89137591460515</v>
      </c>
    </row>
    <row r="396" spans="1:11">
      <c r="A396">
        <v>394</v>
      </c>
      <c r="B396">
        <v>23.9185870629525</v>
      </c>
      <c r="C396">
        <v>2525.31035493942</v>
      </c>
      <c r="D396">
        <v>0.425491658763654</v>
      </c>
      <c r="E396">
        <v>268.423369943885</v>
      </c>
      <c r="F396">
        <v>13.9527633588045</v>
      </c>
      <c r="G396">
        <v>1705.49427208932</v>
      </c>
      <c r="H396">
        <v>0.215218449757697</v>
      </c>
      <c r="I396">
        <v>0.14656819267096</v>
      </c>
      <c r="J396">
        <v>18.8747185247234</v>
      </c>
      <c r="K396">
        <v>2.89137591460515</v>
      </c>
    </row>
    <row r="397" spans="1:11">
      <c r="A397">
        <v>395</v>
      </c>
      <c r="B397">
        <v>23.9369923688928</v>
      </c>
      <c r="C397">
        <v>2526.95393830666</v>
      </c>
      <c r="D397">
        <v>0.425490178759807</v>
      </c>
      <c r="E397">
        <v>268.577407938742</v>
      </c>
      <c r="F397">
        <v>13.943952835021</v>
      </c>
      <c r="G397">
        <v>1705.14077431703</v>
      </c>
      <c r="H397">
        <v>0.215259846422827</v>
      </c>
      <c r="I397">
        <v>0.146575473367585</v>
      </c>
      <c r="J397">
        <v>18.8762098787978</v>
      </c>
      <c r="K397">
        <v>2.89137591460515</v>
      </c>
    </row>
    <row r="398" spans="1:11">
      <c r="A398">
        <v>396</v>
      </c>
      <c r="B398">
        <v>23.9432212930072</v>
      </c>
      <c r="C398">
        <v>2527.71171017658</v>
      </c>
      <c r="D398">
        <v>0.425497770009368</v>
      </c>
      <c r="E398">
        <v>268.646118222866</v>
      </c>
      <c r="F398">
        <v>13.9399668164905</v>
      </c>
      <c r="G398">
        <v>1704.5219242711</v>
      </c>
      <c r="H398">
        <v>0.215260158810202</v>
      </c>
      <c r="I398">
        <v>0.146575528313102</v>
      </c>
      <c r="J398">
        <v>18.8770602747987</v>
      </c>
      <c r="K398">
        <v>2.89137591460515</v>
      </c>
    </row>
    <row r="399" spans="1:11">
      <c r="A399">
        <v>397</v>
      </c>
      <c r="B399">
        <v>23.9297953148004</v>
      </c>
      <c r="C399">
        <v>2526.702977781</v>
      </c>
      <c r="D399">
        <v>0.425474944516822</v>
      </c>
      <c r="E399">
        <v>268.550046496858</v>
      </c>
      <c r="F399">
        <v>13.9451296905087</v>
      </c>
      <c r="G399">
        <v>1705.07631708571</v>
      </c>
      <c r="H399">
        <v>0.21525391083667</v>
      </c>
      <c r="I399">
        <v>0.146574429374249</v>
      </c>
      <c r="J399">
        <v>18.8763354570861</v>
      </c>
      <c r="K399">
        <v>2.89137591460515</v>
      </c>
    </row>
    <row r="400" spans="1:11">
      <c r="A400">
        <v>398</v>
      </c>
      <c r="B400">
        <v>23.9109076348768</v>
      </c>
      <c r="C400">
        <v>2524.80635612196</v>
      </c>
      <c r="D400">
        <v>0.425428693165612</v>
      </c>
      <c r="E400">
        <v>268.370041632994</v>
      </c>
      <c r="F400">
        <v>13.9553317286144</v>
      </c>
      <c r="G400">
        <v>1706.30364355058</v>
      </c>
      <c r="H400">
        <v>0.215237120242573</v>
      </c>
      <c r="I400">
        <v>0.146571476240129</v>
      </c>
      <c r="J400">
        <v>18.8747626055363</v>
      </c>
      <c r="K400">
        <v>2.89137591460515</v>
      </c>
    </row>
    <row r="401" spans="1:11">
      <c r="A401">
        <v>399</v>
      </c>
      <c r="B401">
        <v>23.9371545124253</v>
      </c>
      <c r="C401">
        <v>2525.26914969372</v>
      </c>
      <c r="D401">
        <v>0.425463145833982</v>
      </c>
      <c r="E401">
        <v>268.434247721501</v>
      </c>
      <c r="F401">
        <v>13.9546390359948</v>
      </c>
      <c r="G401">
        <v>1707.14231617026</v>
      </c>
      <c r="H401">
        <v>0.215230225453532</v>
      </c>
      <c r="I401">
        <v>0.146570263632301</v>
      </c>
      <c r="J401">
        <v>18.8734661460081</v>
      </c>
      <c r="K401">
        <v>2.89137591460515</v>
      </c>
    </row>
    <row r="402" spans="1:11">
      <c r="A402">
        <v>400</v>
      </c>
      <c r="B402">
        <v>23.9313477566195</v>
      </c>
      <c r="C402">
        <v>2526.59132786656</v>
      </c>
      <c r="D402">
        <v>0.425429793942796</v>
      </c>
      <c r="E402">
        <v>268.54116131624</v>
      </c>
      <c r="F402">
        <v>13.9457737596649</v>
      </c>
      <c r="G402">
        <v>1705.29235714209</v>
      </c>
      <c r="H402">
        <v>0.215261506026285</v>
      </c>
      <c r="I402">
        <v>0.146575765274328</v>
      </c>
      <c r="J402">
        <v>18.8760281108576</v>
      </c>
      <c r="K402">
        <v>2.89137591460515</v>
      </c>
    </row>
    <row r="403" spans="1:11">
      <c r="A403">
        <v>401</v>
      </c>
      <c r="B403">
        <v>23.991794508251</v>
      </c>
      <c r="C403">
        <v>2533.58155147164</v>
      </c>
      <c r="D403">
        <v>0.425331063978999</v>
      </c>
      <c r="E403">
        <v>269.201933048172</v>
      </c>
      <c r="F403">
        <v>13.9069326903212</v>
      </c>
      <c r="G403">
        <v>1699.73938776096</v>
      </c>
      <c r="H403">
        <v>0.215357762762562</v>
      </c>
      <c r="I403">
        <v>0.146592698674562</v>
      </c>
      <c r="J403">
        <v>18.8818579085319</v>
      </c>
      <c r="K403">
        <v>2.89137591460515</v>
      </c>
    </row>
    <row r="404" spans="1:11">
      <c r="A404">
        <v>402</v>
      </c>
      <c r="B404">
        <v>23.9365705670457</v>
      </c>
      <c r="C404">
        <v>2526.66854211874</v>
      </c>
      <c r="D404">
        <v>0.425416782305736</v>
      </c>
      <c r="E404">
        <v>268.554610027091</v>
      </c>
      <c r="F404">
        <v>13.945612022883</v>
      </c>
      <c r="G404">
        <v>1705.27420767952</v>
      </c>
      <c r="H404">
        <v>0.215261646468339</v>
      </c>
      <c r="I404">
        <v>0.146575789976681</v>
      </c>
      <c r="J404">
        <v>18.8756306419439</v>
      </c>
      <c r="K404">
        <v>2.89137591460515</v>
      </c>
    </row>
    <row r="405" spans="1:11">
      <c r="A405">
        <v>403</v>
      </c>
      <c r="B405">
        <v>23.945910726446</v>
      </c>
      <c r="C405">
        <v>2527.62258189641</v>
      </c>
      <c r="D405">
        <v>0.425555410573776</v>
      </c>
      <c r="E405">
        <v>268.638695056778</v>
      </c>
      <c r="F405">
        <v>13.9408641934504</v>
      </c>
      <c r="G405">
        <v>1705.17233351187</v>
      </c>
      <c r="H405">
        <v>0.215278088098508</v>
      </c>
      <c r="I405">
        <v>0.146578681977582</v>
      </c>
      <c r="J405">
        <v>18.8769337334637</v>
      </c>
      <c r="K405">
        <v>2.89137591460515</v>
      </c>
    </row>
    <row r="406" spans="1:11">
      <c r="A406">
        <v>404</v>
      </c>
      <c r="B406">
        <v>23.9507776924316</v>
      </c>
      <c r="C406">
        <v>2528.56030489852</v>
      </c>
      <c r="D406">
        <v>0.425559919411761</v>
      </c>
      <c r="E406">
        <v>268.724135311283</v>
      </c>
      <c r="F406">
        <v>13.9354472989305</v>
      </c>
      <c r="G406">
        <v>1704.14179350616</v>
      </c>
      <c r="H406">
        <v>0.215282935257027</v>
      </c>
      <c r="I406">
        <v>0.146579534599903</v>
      </c>
      <c r="J406">
        <v>18.8779588780217</v>
      </c>
      <c r="K406">
        <v>2.89137591460515</v>
      </c>
    </row>
    <row r="407" spans="1:11">
      <c r="A407">
        <v>405</v>
      </c>
      <c r="B407">
        <v>23.9680524683896</v>
      </c>
      <c r="C407">
        <v>2530.76044798848</v>
      </c>
      <c r="D407">
        <v>0.425742661025522</v>
      </c>
      <c r="E407">
        <v>268.922847480903</v>
      </c>
      <c r="F407">
        <v>13.923671325145</v>
      </c>
      <c r="G407">
        <v>1702.91899982765</v>
      </c>
      <c r="H407">
        <v>0.215309011027071</v>
      </c>
      <c r="I407">
        <v>0.14658412161056</v>
      </c>
      <c r="J407">
        <v>18.8805585142537</v>
      </c>
      <c r="K407">
        <v>2.89137591460515</v>
      </c>
    </row>
    <row r="408" spans="1:11">
      <c r="A408">
        <v>406</v>
      </c>
      <c r="B408">
        <v>23.9519707487185</v>
      </c>
      <c r="C408">
        <v>2529.22796857212</v>
      </c>
      <c r="D408">
        <v>0.425707906596587</v>
      </c>
      <c r="E408">
        <v>268.78046525736</v>
      </c>
      <c r="F408">
        <v>13.93175174019</v>
      </c>
      <c r="G408">
        <v>1703.86189956689</v>
      </c>
      <c r="H408">
        <v>0.215296006047688</v>
      </c>
      <c r="I408">
        <v>0.146581833842188</v>
      </c>
      <c r="J408">
        <v>18.8791277789769</v>
      </c>
      <c r="K408">
        <v>2.89137591460515</v>
      </c>
    </row>
    <row r="409" spans="1:11">
      <c r="A409">
        <v>407</v>
      </c>
      <c r="B409">
        <v>23.9994852399723</v>
      </c>
      <c r="C409">
        <v>2533.3693656684</v>
      </c>
      <c r="D409">
        <v>0.425789349379238</v>
      </c>
      <c r="E409">
        <v>269.161707105973</v>
      </c>
      <c r="F409">
        <v>13.910562972212</v>
      </c>
      <c r="G409">
        <v>1702.01702975202</v>
      </c>
      <c r="H409">
        <v>0.215350787753933</v>
      </c>
      <c r="I409">
        <v>0.146591471448532</v>
      </c>
      <c r="J409">
        <v>18.8832327455006</v>
      </c>
      <c r="K409">
        <v>2.89137591460515</v>
      </c>
    </row>
    <row r="410" spans="1:11">
      <c r="A410">
        <v>408</v>
      </c>
      <c r="B410">
        <v>23.9900996157332</v>
      </c>
      <c r="C410">
        <v>2533.26926460698</v>
      </c>
      <c r="D410">
        <v>0.425863744386903</v>
      </c>
      <c r="E410">
        <v>269.142211108575</v>
      </c>
      <c r="F410">
        <v>13.9109018952404</v>
      </c>
      <c r="G410">
        <v>1702.03452230882</v>
      </c>
      <c r="H410">
        <v>0.215345584413378</v>
      </c>
      <c r="I410">
        <v>0.146590555959902</v>
      </c>
      <c r="J410">
        <v>18.8840227194126</v>
      </c>
      <c r="K410">
        <v>2.89137591460515</v>
      </c>
    </row>
    <row r="411" spans="1:11">
      <c r="A411">
        <v>409</v>
      </c>
      <c r="B411">
        <v>24.0075702989114</v>
      </c>
      <c r="C411">
        <v>2535.77763389796</v>
      </c>
      <c r="D411">
        <v>0.426049834431082</v>
      </c>
      <c r="E411">
        <v>269.362228852874</v>
      </c>
      <c r="F411">
        <v>13.8973664617627</v>
      </c>
      <c r="G411">
        <v>1700.82510999623</v>
      </c>
      <c r="H411">
        <v>0.215379173779912</v>
      </c>
      <c r="I411">
        <v>0.146596466045088</v>
      </c>
      <c r="J411">
        <v>18.8875199735043</v>
      </c>
      <c r="K411">
        <v>2.89137591460515</v>
      </c>
    </row>
    <row r="412" spans="1:11">
      <c r="A412">
        <v>410</v>
      </c>
      <c r="B412">
        <v>24.0147957721853</v>
      </c>
      <c r="C412">
        <v>2535.16564211962</v>
      </c>
      <c r="D412">
        <v>0.425999242419223</v>
      </c>
      <c r="E412">
        <v>269.319105269533</v>
      </c>
      <c r="F412">
        <v>13.9004586960819</v>
      </c>
      <c r="G412">
        <v>1701.29913260256</v>
      </c>
      <c r="H412">
        <v>0.215359269516365</v>
      </c>
      <c r="I412">
        <v>0.146592963785989</v>
      </c>
      <c r="J412">
        <v>18.8857342559392</v>
      </c>
      <c r="K412">
        <v>2.89137591460515</v>
      </c>
    </row>
    <row r="413" spans="1:11">
      <c r="A413">
        <v>411</v>
      </c>
      <c r="B413">
        <v>23.9738956117537</v>
      </c>
      <c r="C413">
        <v>2531.06233561472</v>
      </c>
      <c r="D413">
        <v>0.425863951223249</v>
      </c>
      <c r="E413">
        <v>268.939953044971</v>
      </c>
      <c r="F413">
        <v>13.9229445027654</v>
      </c>
      <c r="G413">
        <v>1704.27078207508</v>
      </c>
      <c r="H413">
        <v>0.215339517664772</v>
      </c>
      <c r="I413">
        <v>0.146589488581833</v>
      </c>
      <c r="J413">
        <v>18.8817717316364</v>
      </c>
      <c r="K413">
        <v>2.89137591460515</v>
      </c>
    </row>
    <row r="414" spans="1:11">
      <c r="A414">
        <v>412</v>
      </c>
      <c r="B414">
        <v>23.9909073293091</v>
      </c>
      <c r="C414">
        <v>2532.68200807255</v>
      </c>
      <c r="D414">
        <v>0.425834128941103</v>
      </c>
      <c r="E414">
        <v>269.095800785596</v>
      </c>
      <c r="F414">
        <v>13.9140853614145</v>
      </c>
      <c r="G414">
        <v>1702.48726180192</v>
      </c>
      <c r="H414">
        <v>0.215343224789404</v>
      </c>
      <c r="I414">
        <v>0.14659014080722</v>
      </c>
      <c r="J414">
        <v>18.8827907764839</v>
      </c>
      <c r="K414">
        <v>2.89137591460515</v>
      </c>
    </row>
    <row r="415" spans="1:11">
      <c r="A415">
        <v>413</v>
      </c>
      <c r="B415">
        <v>24.0067311114475</v>
      </c>
      <c r="C415">
        <v>2533.2126967074</v>
      </c>
      <c r="D415">
        <v>0.425897143924418</v>
      </c>
      <c r="E415">
        <v>269.155965765141</v>
      </c>
      <c r="F415">
        <v>13.9119896292899</v>
      </c>
      <c r="G415">
        <v>1702.51572772966</v>
      </c>
      <c r="H415">
        <v>0.215345852665217</v>
      </c>
      <c r="I415">
        <v>0.146590603156394</v>
      </c>
      <c r="J415">
        <v>18.8824216346616</v>
      </c>
      <c r="K415">
        <v>2.89137591460515</v>
      </c>
    </row>
    <row r="416" spans="1:11">
      <c r="A416">
        <v>414</v>
      </c>
      <c r="B416">
        <v>24.0009859619383</v>
      </c>
      <c r="C416">
        <v>2534.57562951378</v>
      </c>
      <c r="D416">
        <v>0.425806131175657</v>
      </c>
      <c r="E416">
        <v>269.267984704021</v>
      </c>
      <c r="F416">
        <v>13.9031576348945</v>
      </c>
      <c r="G416">
        <v>1700.8984641749</v>
      </c>
      <c r="H416">
        <v>0.215375737675072</v>
      </c>
      <c r="I416">
        <v>0.14659586142736</v>
      </c>
      <c r="J416">
        <v>18.8849003026937</v>
      </c>
      <c r="K416">
        <v>2.89137591460515</v>
      </c>
    </row>
    <row r="417" spans="1:11">
      <c r="A417">
        <v>415</v>
      </c>
      <c r="B417">
        <v>23.9916756450535</v>
      </c>
      <c r="C417">
        <v>2532.57273084908</v>
      </c>
      <c r="D417">
        <v>0.425870682595174</v>
      </c>
      <c r="E417">
        <v>269.086966276198</v>
      </c>
      <c r="F417">
        <v>13.9150054493603</v>
      </c>
      <c r="G417">
        <v>1702.1913598532</v>
      </c>
      <c r="H417">
        <v>0.215326872941529</v>
      </c>
      <c r="I417">
        <v>0.14658726395274</v>
      </c>
      <c r="J417">
        <v>18.882576535691</v>
      </c>
      <c r="K417">
        <v>2.89137591460515</v>
      </c>
    </row>
    <row r="418" spans="1:11">
      <c r="A418">
        <v>416</v>
      </c>
      <c r="B418">
        <v>23.9813810775504</v>
      </c>
      <c r="C418">
        <v>2531.71284186111</v>
      </c>
      <c r="D418">
        <v>0.425867715288927</v>
      </c>
      <c r="E418">
        <v>269.003854307036</v>
      </c>
      <c r="F418">
        <v>13.9193414588721</v>
      </c>
      <c r="G418">
        <v>1703.10541900395</v>
      </c>
      <c r="H418">
        <v>0.215324046405652</v>
      </c>
      <c r="I418">
        <v>0.146586766683934</v>
      </c>
      <c r="J418">
        <v>18.8820363619974</v>
      </c>
      <c r="K418">
        <v>2.89137591460515</v>
      </c>
    </row>
    <row r="419" spans="1:11">
      <c r="A419">
        <v>417</v>
      </c>
      <c r="B419">
        <v>23.9973182441803</v>
      </c>
      <c r="C419">
        <v>2533.80341160283</v>
      </c>
      <c r="D419">
        <v>0.425861493738736</v>
      </c>
      <c r="E419">
        <v>269.195440277295</v>
      </c>
      <c r="F419">
        <v>13.9082818352473</v>
      </c>
      <c r="G419">
        <v>1701.74680544027</v>
      </c>
      <c r="H419">
        <v>0.215360140019404</v>
      </c>
      <c r="I419">
        <v>0.146593116950525</v>
      </c>
      <c r="J419">
        <v>18.8842758985258</v>
      </c>
      <c r="K419">
        <v>2.89137591460515</v>
      </c>
    </row>
    <row r="420" spans="1:11">
      <c r="A420">
        <v>418</v>
      </c>
      <c r="B420">
        <v>23.9888282274229</v>
      </c>
      <c r="C420">
        <v>2532.34924925674</v>
      </c>
      <c r="D420">
        <v>0.425816642790655</v>
      </c>
      <c r="E420">
        <v>269.065558208589</v>
      </c>
      <c r="F420">
        <v>13.9158137351489</v>
      </c>
      <c r="G420">
        <v>1702.95348906743</v>
      </c>
      <c r="H420">
        <v>0.215347541340375</v>
      </c>
      <c r="I420">
        <v>0.146590900264562</v>
      </c>
      <c r="J420">
        <v>18.8824261995639</v>
      </c>
      <c r="K420">
        <v>2.89137591460515</v>
      </c>
    </row>
    <row r="421" spans="1:11">
      <c r="A421">
        <v>419</v>
      </c>
      <c r="B421">
        <v>23.9741834910993</v>
      </c>
      <c r="C421">
        <v>2531.25883645235</v>
      </c>
      <c r="D421">
        <v>0.425867592210704</v>
      </c>
      <c r="E421">
        <v>268.951638696204</v>
      </c>
      <c r="F421">
        <v>13.9225850956696</v>
      </c>
      <c r="G421">
        <v>1703.77254660846</v>
      </c>
      <c r="H421">
        <v>0.215317478149905</v>
      </c>
      <c r="I421">
        <v>0.146585611157878</v>
      </c>
      <c r="J421">
        <v>18.8823687262637</v>
      </c>
      <c r="K421">
        <v>2.89137591460515</v>
      </c>
    </row>
    <row r="422" spans="1:11">
      <c r="A422">
        <v>420</v>
      </c>
      <c r="B422">
        <v>24.0081175058602</v>
      </c>
      <c r="C422">
        <v>2533.95766111746</v>
      </c>
      <c r="D422">
        <v>0.425852603291246</v>
      </c>
      <c r="E422">
        <v>269.222015812099</v>
      </c>
      <c r="F422">
        <v>13.9072291403004</v>
      </c>
      <c r="G422">
        <v>1701.92287561769</v>
      </c>
      <c r="H422">
        <v>0.21536478392365</v>
      </c>
      <c r="I422">
        <v>0.146593934050708</v>
      </c>
      <c r="J422">
        <v>18.8834032392804</v>
      </c>
      <c r="K422">
        <v>2.89137591460515</v>
      </c>
    </row>
    <row r="423" spans="1:11">
      <c r="A423">
        <v>421</v>
      </c>
      <c r="B423">
        <v>24.0451734401311</v>
      </c>
      <c r="C423">
        <v>2539.42273891499</v>
      </c>
      <c r="D423">
        <v>0.425690862746582</v>
      </c>
      <c r="E423">
        <v>269.727554283954</v>
      </c>
      <c r="F423">
        <v>13.8768810893928</v>
      </c>
      <c r="G423">
        <v>1697.04838160372</v>
      </c>
      <c r="H423">
        <v>0.215443770974007</v>
      </c>
      <c r="I423">
        <v>0.146607833911916</v>
      </c>
      <c r="J423">
        <v>18.8887774763281</v>
      </c>
      <c r="K423">
        <v>2.89137591460515</v>
      </c>
    </row>
    <row r="424" spans="1:11">
      <c r="A424">
        <v>422</v>
      </c>
      <c r="B424">
        <v>23.9918477956495</v>
      </c>
      <c r="C424">
        <v>2532.45033119643</v>
      </c>
      <c r="D424">
        <v>0.425816716527514</v>
      </c>
      <c r="E424">
        <v>269.074732258888</v>
      </c>
      <c r="F424">
        <v>13.9157318521069</v>
      </c>
      <c r="G424">
        <v>1703.05797000512</v>
      </c>
      <c r="H424">
        <v>0.215344960601427</v>
      </c>
      <c r="I424">
        <v>0.146590446205983</v>
      </c>
      <c r="J424">
        <v>18.882525127508</v>
      </c>
      <c r="K424">
        <v>2.89137591460515</v>
      </c>
    </row>
    <row r="425" spans="1:11">
      <c r="A425">
        <v>423</v>
      </c>
      <c r="B425">
        <v>23.9915021650632</v>
      </c>
      <c r="C425">
        <v>2531.14267709927</v>
      </c>
      <c r="D425">
        <v>0.425837332042142</v>
      </c>
      <c r="E425">
        <v>268.96659115362</v>
      </c>
      <c r="F425">
        <v>13.9238041749934</v>
      </c>
      <c r="G425">
        <v>1704.0897449634</v>
      </c>
      <c r="H425">
        <v>0.215309234420178</v>
      </c>
      <c r="I425">
        <v>0.14658416090961</v>
      </c>
      <c r="J425">
        <v>18.8801651242631</v>
      </c>
      <c r="K425">
        <v>2.89137591460515</v>
      </c>
    </row>
    <row r="426" spans="1:11">
      <c r="A426">
        <v>424</v>
      </c>
      <c r="B426">
        <v>23.9618223744324</v>
      </c>
      <c r="C426">
        <v>2530.8193541205</v>
      </c>
      <c r="D426">
        <v>0.42577912413302</v>
      </c>
      <c r="E426">
        <v>268.910248424322</v>
      </c>
      <c r="F426">
        <v>13.9240025886913</v>
      </c>
      <c r="G426">
        <v>1703.28714841342</v>
      </c>
      <c r="H426">
        <v>0.215322644223597</v>
      </c>
      <c r="I426">
        <v>0.146586520001652</v>
      </c>
      <c r="J426">
        <v>18.8820308444174</v>
      </c>
      <c r="K426">
        <v>2.89137591460515</v>
      </c>
    </row>
    <row r="427" spans="1:11">
      <c r="A427">
        <v>425</v>
      </c>
      <c r="B427">
        <v>23.9926419940234</v>
      </c>
      <c r="C427">
        <v>2531.5880526078</v>
      </c>
      <c r="D427">
        <v>0.425860737027178</v>
      </c>
      <c r="E427">
        <v>268.998858531588</v>
      </c>
      <c r="F427">
        <v>13.9199924637811</v>
      </c>
      <c r="G427">
        <v>1703.72941303853</v>
      </c>
      <c r="H427">
        <v>0.215339205959948</v>
      </c>
      <c r="I427">
        <v>0.146589433741381</v>
      </c>
      <c r="J427">
        <v>18.8812763163984</v>
      </c>
      <c r="K427">
        <v>2.89137591460515</v>
      </c>
    </row>
    <row r="428" spans="1:11">
      <c r="A428">
        <v>426</v>
      </c>
      <c r="B428">
        <v>23.9871181682633</v>
      </c>
      <c r="C428">
        <v>2532.52925058721</v>
      </c>
      <c r="D428">
        <v>0.425790417064085</v>
      </c>
      <c r="E428">
        <v>269.078293981967</v>
      </c>
      <c r="F428">
        <v>13.9148708613663</v>
      </c>
      <c r="G428">
        <v>1702.53499865983</v>
      </c>
      <c r="H428">
        <v>0.215348318761352</v>
      </c>
      <c r="I428">
        <v>0.146591037045815</v>
      </c>
      <c r="J428">
        <v>18.8828717386443</v>
      </c>
      <c r="K428">
        <v>2.89137591460515</v>
      </c>
    </row>
    <row r="429" spans="1:11">
      <c r="A429">
        <v>427</v>
      </c>
      <c r="B429">
        <v>23.9931674524704</v>
      </c>
      <c r="C429">
        <v>2533.03344512617</v>
      </c>
      <c r="D429">
        <v>0.42586574162441</v>
      </c>
      <c r="E429">
        <v>269.126473344975</v>
      </c>
      <c r="F429">
        <v>13.9121832927467</v>
      </c>
      <c r="G429">
        <v>1702.25554835599</v>
      </c>
      <c r="H429">
        <v>0.215342641799729</v>
      </c>
      <c r="I429">
        <v>0.146590038236427</v>
      </c>
      <c r="J429">
        <v>18.8832840136352</v>
      </c>
      <c r="K429">
        <v>2.89137591460515</v>
      </c>
    </row>
    <row r="430" spans="1:11">
      <c r="A430">
        <v>428</v>
      </c>
      <c r="B430">
        <v>23.9966915580949</v>
      </c>
      <c r="C430">
        <v>2533.21435661015</v>
      </c>
      <c r="D430">
        <v>0.425799138908976</v>
      </c>
      <c r="E430">
        <v>269.145916313372</v>
      </c>
      <c r="F430">
        <v>13.9114605091964</v>
      </c>
      <c r="G430">
        <v>1702.01558570711</v>
      </c>
      <c r="H430">
        <v>0.21534764938178</v>
      </c>
      <c r="I430">
        <v>0.146590919273596</v>
      </c>
      <c r="J430">
        <v>18.8832324334018</v>
      </c>
      <c r="K430">
        <v>2.89137591460515</v>
      </c>
    </row>
    <row r="431" spans="1:11">
      <c r="A431">
        <v>429</v>
      </c>
      <c r="B431">
        <v>23.9936794239037</v>
      </c>
      <c r="C431">
        <v>2532.71659891968</v>
      </c>
      <c r="D431">
        <v>0.425791979311636</v>
      </c>
      <c r="E431">
        <v>269.100536648543</v>
      </c>
      <c r="F431">
        <v>13.9142589331304</v>
      </c>
      <c r="G431">
        <v>1702.50344313933</v>
      </c>
      <c r="H431">
        <v>0.215343817269244</v>
      </c>
      <c r="I431">
        <v>0.146590245047916</v>
      </c>
      <c r="J431">
        <v>18.8826906512514</v>
      </c>
      <c r="K431">
        <v>2.89137591460515</v>
      </c>
    </row>
    <row r="432" spans="1:11">
      <c r="A432">
        <v>430</v>
      </c>
      <c r="B432">
        <v>23.9958145386021</v>
      </c>
      <c r="C432">
        <v>2533.42034502708</v>
      </c>
      <c r="D432">
        <v>0.425777630906614</v>
      </c>
      <c r="E432">
        <v>269.164298854344</v>
      </c>
      <c r="F432">
        <v>13.9100845607413</v>
      </c>
      <c r="G432">
        <v>1701.52394596226</v>
      </c>
      <c r="H432">
        <v>0.215344450098134</v>
      </c>
      <c r="I432">
        <v>0.146590356387846</v>
      </c>
      <c r="J432">
        <v>18.8834773753289</v>
      </c>
      <c r="K432">
        <v>2.89137591460515</v>
      </c>
    </row>
    <row r="433" spans="1:11">
      <c r="A433">
        <v>431</v>
      </c>
      <c r="B433">
        <v>24.0040960546632</v>
      </c>
      <c r="C433">
        <v>2533.88368379901</v>
      </c>
      <c r="D433">
        <v>0.425810803555628</v>
      </c>
      <c r="E433">
        <v>269.208313402686</v>
      </c>
      <c r="F433">
        <v>13.9079571369051</v>
      </c>
      <c r="G433">
        <v>1701.61507550076</v>
      </c>
      <c r="H433">
        <v>0.215353204972266</v>
      </c>
      <c r="I433">
        <v>0.146591896745494</v>
      </c>
      <c r="J433">
        <v>18.8838360690349</v>
      </c>
      <c r="K433">
        <v>2.89137591460515</v>
      </c>
    </row>
    <row r="434" spans="1:11">
      <c r="A434">
        <v>432</v>
      </c>
      <c r="B434">
        <v>23.9835216953589</v>
      </c>
      <c r="C434">
        <v>2531.4432345328</v>
      </c>
      <c r="D434">
        <v>0.425697263999308</v>
      </c>
      <c r="E434">
        <v>268.984884563315</v>
      </c>
      <c r="F434">
        <v>13.9211947655393</v>
      </c>
      <c r="G434">
        <v>1703.26021313678</v>
      </c>
      <c r="H434">
        <v>0.215332086333386</v>
      </c>
      <c r="I434">
        <v>0.146588181150734</v>
      </c>
      <c r="J434">
        <v>18.8812469806983</v>
      </c>
      <c r="K434">
        <v>2.89137591460515</v>
      </c>
    </row>
    <row r="435" spans="1:11">
      <c r="A435">
        <v>433</v>
      </c>
      <c r="B435">
        <v>23.9864458960975</v>
      </c>
      <c r="C435">
        <v>2531.77949565402</v>
      </c>
      <c r="D435">
        <v>0.42569538011217</v>
      </c>
      <c r="E435">
        <v>269.016873417281</v>
      </c>
      <c r="F435">
        <v>13.9192899880187</v>
      </c>
      <c r="G435">
        <v>1702.86163354989</v>
      </c>
      <c r="H435">
        <v>0.215331699847177</v>
      </c>
      <c r="I435">
        <v>0.146588113155208</v>
      </c>
      <c r="J435">
        <v>18.8814941072189</v>
      </c>
      <c r="K435">
        <v>2.89137591460515</v>
      </c>
    </row>
    <row r="436" spans="1:11">
      <c r="A436">
        <v>434</v>
      </c>
      <c r="B436">
        <v>23.9585595996949</v>
      </c>
      <c r="C436">
        <v>2529.15954824244</v>
      </c>
      <c r="D436">
        <v>0.425647552996772</v>
      </c>
      <c r="E436">
        <v>268.774288557196</v>
      </c>
      <c r="F436">
        <v>13.9332219025423</v>
      </c>
      <c r="G436">
        <v>1704.42331115104</v>
      </c>
      <c r="H436">
        <v>0.215306780658069</v>
      </c>
      <c r="I436">
        <v>0.146583729248359</v>
      </c>
      <c r="J436">
        <v>18.8790099764418</v>
      </c>
      <c r="K436">
        <v>2.89137591460515</v>
      </c>
    </row>
    <row r="437" spans="1:11">
      <c r="A437">
        <v>435</v>
      </c>
      <c r="B437">
        <v>23.9573320604584</v>
      </c>
      <c r="C437">
        <v>2528.68195642186</v>
      </c>
      <c r="D437">
        <v>0.425609008895857</v>
      </c>
      <c r="E437">
        <v>268.734335132818</v>
      </c>
      <c r="F437">
        <v>13.9358060020746</v>
      </c>
      <c r="G437">
        <v>1704.70576073323</v>
      </c>
      <c r="H437">
        <v>0.215300033558713</v>
      </c>
      <c r="I437">
        <v>0.146582542330038</v>
      </c>
      <c r="J437">
        <v>18.8781742367915</v>
      </c>
      <c r="K437">
        <v>2.89137591460515</v>
      </c>
    </row>
    <row r="438" spans="1:11">
      <c r="A438">
        <v>436</v>
      </c>
      <c r="B438">
        <v>23.9450743172672</v>
      </c>
      <c r="C438">
        <v>2528.08497155109</v>
      </c>
      <c r="D438">
        <v>0.425651306196856</v>
      </c>
      <c r="E438">
        <v>268.667080853486</v>
      </c>
      <c r="F438">
        <v>13.9393865960811</v>
      </c>
      <c r="G438">
        <v>1705.24962368756</v>
      </c>
      <c r="H438">
        <v>0.215293188368484</v>
      </c>
      <c r="I438">
        <v>0.146581338184217</v>
      </c>
      <c r="J438">
        <v>18.8785770843704</v>
      </c>
      <c r="K438">
        <v>2.89137591460515</v>
      </c>
    </row>
    <row r="439" spans="1:11">
      <c r="A439">
        <v>437</v>
      </c>
      <c r="B439">
        <v>23.9604022173775</v>
      </c>
      <c r="C439">
        <v>2529.06425747651</v>
      </c>
      <c r="D439">
        <v>0.425654442233313</v>
      </c>
      <c r="E439">
        <v>268.768105637541</v>
      </c>
      <c r="F439">
        <v>13.9338384519935</v>
      </c>
      <c r="G439">
        <v>1704.55797163311</v>
      </c>
      <c r="H439">
        <v>0.21530413411099</v>
      </c>
      <c r="I439">
        <v>0.146583263676824</v>
      </c>
      <c r="J439">
        <v>18.8786934652264</v>
      </c>
      <c r="K439">
        <v>2.89137591460515</v>
      </c>
    </row>
    <row r="440" spans="1:11">
      <c r="A440">
        <v>438</v>
      </c>
      <c r="B440">
        <v>23.9635733076089</v>
      </c>
      <c r="C440">
        <v>2529.3275679914</v>
      </c>
      <c r="D440">
        <v>0.425682859867557</v>
      </c>
      <c r="E440">
        <v>268.79289368157</v>
      </c>
      <c r="F440">
        <v>13.9327625023636</v>
      </c>
      <c r="G440">
        <v>1704.44935895039</v>
      </c>
      <c r="H440">
        <v>0.215308898937072</v>
      </c>
      <c r="I440">
        <v>0.146584101891833</v>
      </c>
      <c r="J440">
        <v>18.8789466119277</v>
      </c>
      <c r="K440">
        <v>2.89137591460515</v>
      </c>
    </row>
    <row r="441" spans="1:11">
      <c r="A441">
        <v>439</v>
      </c>
      <c r="B441">
        <v>23.9622729307881</v>
      </c>
      <c r="C441">
        <v>2528.66417838471</v>
      </c>
      <c r="D441">
        <v>0.425691739011786</v>
      </c>
      <c r="E441">
        <v>268.732678855895</v>
      </c>
      <c r="F441">
        <v>13.9363891365679</v>
      </c>
      <c r="G441">
        <v>1705.17629989539</v>
      </c>
      <c r="H441">
        <v>0.215309333518661</v>
      </c>
      <c r="I441">
        <v>0.146584178342907</v>
      </c>
      <c r="J441">
        <v>18.8781689408386</v>
      </c>
      <c r="K441">
        <v>2.89137591460515</v>
      </c>
    </row>
    <row r="442" spans="1:11">
      <c r="A442">
        <v>440</v>
      </c>
      <c r="B442">
        <v>23.9530751397077</v>
      </c>
      <c r="C442">
        <v>2527.22579233962</v>
      </c>
      <c r="D442">
        <v>0.425714652448397</v>
      </c>
      <c r="E442">
        <v>268.600701133268</v>
      </c>
      <c r="F442">
        <v>13.9446075054558</v>
      </c>
      <c r="G442">
        <v>1706.4058964265</v>
      </c>
      <c r="H442">
        <v>0.21528593479079</v>
      </c>
      <c r="I442">
        <v>0.14658006222944</v>
      </c>
      <c r="J442">
        <v>18.876647141823</v>
      </c>
      <c r="K442">
        <v>2.89137591460515</v>
      </c>
    </row>
    <row r="443" spans="1:11">
      <c r="A443">
        <v>441</v>
      </c>
      <c r="B443">
        <v>23.9808532306529</v>
      </c>
      <c r="C443">
        <v>2530.60012838777</v>
      </c>
      <c r="D443">
        <v>0.425631911111253</v>
      </c>
      <c r="E443">
        <v>268.918322846354</v>
      </c>
      <c r="F443">
        <v>13.9260033367224</v>
      </c>
      <c r="G443">
        <v>1703.67917689153</v>
      </c>
      <c r="H443">
        <v>0.215338306158475</v>
      </c>
      <c r="I443">
        <v>0.146589275433221</v>
      </c>
      <c r="J443">
        <v>18.8795574733072</v>
      </c>
      <c r="K443">
        <v>2.89137591460515</v>
      </c>
    </row>
    <row r="444" spans="1:11">
      <c r="A444">
        <v>442</v>
      </c>
      <c r="B444">
        <v>23.9798024577789</v>
      </c>
      <c r="C444">
        <v>2530.46317212295</v>
      </c>
      <c r="D444">
        <v>0.425623738354655</v>
      </c>
      <c r="E444">
        <v>268.906542581119</v>
      </c>
      <c r="F444">
        <v>13.9268349012506</v>
      </c>
      <c r="G444">
        <v>1703.62347389854</v>
      </c>
      <c r="H444">
        <v>0.215334370020497</v>
      </c>
      <c r="I444">
        <v>0.146588582927607</v>
      </c>
      <c r="J444">
        <v>18.8793483245621</v>
      </c>
      <c r="K444">
        <v>2.89137591460515</v>
      </c>
    </row>
    <row r="445" spans="1:11">
      <c r="A445">
        <v>443</v>
      </c>
      <c r="B445">
        <v>23.9938463724654</v>
      </c>
      <c r="C445">
        <v>2532.12341996412</v>
      </c>
      <c r="D445">
        <v>0.425760165206449</v>
      </c>
      <c r="E445">
        <v>269.053896963879</v>
      </c>
      <c r="F445">
        <v>13.9176545779149</v>
      </c>
      <c r="G445">
        <v>1702.7456070067</v>
      </c>
      <c r="H445">
        <v>0.21534509646464</v>
      </c>
      <c r="I445">
        <v>0.146590470109834</v>
      </c>
      <c r="J445">
        <v>18.8815031788344</v>
      </c>
      <c r="K445">
        <v>2.89137591460515</v>
      </c>
    </row>
    <row r="446" spans="1:11">
      <c r="A446">
        <v>444</v>
      </c>
      <c r="B446">
        <v>23.9970356078574</v>
      </c>
      <c r="C446">
        <v>2532.41731491698</v>
      </c>
      <c r="D446">
        <v>0.425751435337346</v>
      </c>
      <c r="E446">
        <v>269.081651362196</v>
      </c>
      <c r="F446">
        <v>13.9161416615915</v>
      </c>
      <c r="G446">
        <v>1702.49270487401</v>
      </c>
      <c r="H446">
        <v>0.215346299383146</v>
      </c>
      <c r="I446">
        <v>0.146590681752483</v>
      </c>
      <c r="J446">
        <v>18.8817309860037</v>
      </c>
      <c r="K446">
        <v>2.89137591460515</v>
      </c>
    </row>
    <row r="447" spans="1:11">
      <c r="A447">
        <v>445</v>
      </c>
      <c r="B447">
        <v>23.9925419306344</v>
      </c>
      <c r="C447">
        <v>2532.00466595229</v>
      </c>
      <c r="D447">
        <v>0.425708696579597</v>
      </c>
      <c r="E447">
        <v>269.043417578524</v>
      </c>
      <c r="F447">
        <v>13.9183140748678</v>
      </c>
      <c r="G447">
        <v>1702.90349427449</v>
      </c>
      <c r="H447">
        <v>0.215356012784871</v>
      </c>
      <c r="I447">
        <v>0.146592390769926</v>
      </c>
      <c r="J447">
        <v>18.8813557130941</v>
      </c>
      <c r="K447">
        <v>2.89137591460515</v>
      </c>
    </row>
    <row r="448" spans="1:11">
      <c r="A448">
        <v>446</v>
      </c>
      <c r="B448">
        <v>23.9828196225659</v>
      </c>
      <c r="C448">
        <v>2531.20365511633</v>
      </c>
      <c r="D448">
        <v>0.425711417227308</v>
      </c>
      <c r="E448">
        <v>268.965344510268</v>
      </c>
      <c r="F448">
        <v>13.9226382814</v>
      </c>
      <c r="G448">
        <v>1703.31745818236</v>
      </c>
      <c r="H448">
        <v>0.21534163767727</v>
      </c>
      <c r="I448">
        <v>0.146589861572312</v>
      </c>
      <c r="J448">
        <v>18.8808840372543</v>
      </c>
      <c r="K448">
        <v>2.89137591460515</v>
      </c>
    </row>
    <row r="449" spans="1:11">
      <c r="A449">
        <v>447</v>
      </c>
      <c r="B449">
        <v>23.9936798662739</v>
      </c>
      <c r="C449">
        <v>2531.98158402589</v>
      </c>
      <c r="D449">
        <v>0.425722344784077</v>
      </c>
      <c r="E449">
        <v>269.044214638041</v>
      </c>
      <c r="F449">
        <v>13.9184865493091</v>
      </c>
      <c r="G449">
        <v>1702.98183050518</v>
      </c>
      <c r="H449">
        <v>0.215360768789233</v>
      </c>
      <c r="I449">
        <v>0.14659322758252</v>
      </c>
      <c r="J449">
        <v>18.8811455522141</v>
      </c>
      <c r="K449">
        <v>2.89137591460515</v>
      </c>
    </row>
    <row r="450" spans="1:11">
      <c r="A450">
        <v>448</v>
      </c>
      <c r="B450">
        <v>23.9955074352406</v>
      </c>
      <c r="C450">
        <v>2532.71656597546</v>
      </c>
      <c r="D450">
        <v>0.425705570827153</v>
      </c>
      <c r="E450">
        <v>269.108152316706</v>
      </c>
      <c r="F450">
        <v>13.9140861895442</v>
      </c>
      <c r="G450">
        <v>1702.16332216254</v>
      </c>
      <c r="H450">
        <v>0.215366089151114</v>
      </c>
      <c r="I450">
        <v>0.146594163709303</v>
      </c>
      <c r="J450">
        <v>18.8821523585057</v>
      </c>
      <c r="K450">
        <v>2.89137591460515</v>
      </c>
    </row>
    <row r="451" spans="1:11">
      <c r="A451">
        <v>449</v>
      </c>
      <c r="B451">
        <v>24.0028196438685</v>
      </c>
      <c r="C451">
        <v>2534.04604366144</v>
      </c>
      <c r="D451">
        <v>0.425651597147821</v>
      </c>
      <c r="E451">
        <v>269.22893671981</v>
      </c>
      <c r="F451">
        <v>13.9066306193033</v>
      </c>
      <c r="G451">
        <v>1701.2272554331</v>
      </c>
      <c r="H451">
        <v>0.215398883374029</v>
      </c>
      <c r="I451">
        <v>0.146599934287571</v>
      </c>
      <c r="J451">
        <v>18.883658939487</v>
      </c>
      <c r="K451">
        <v>2.89137591460515</v>
      </c>
    </row>
    <row r="452" spans="1:11">
      <c r="A452">
        <v>450</v>
      </c>
      <c r="B452">
        <v>24.0101863844285</v>
      </c>
      <c r="C452">
        <v>2533.66999070874</v>
      </c>
      <c r="D452">
        <v>0.425735391903474</v>
      </c>
      <c r="E452">
        <v>269.202839104854</v>
      </c>
      <c r="F452">
        <v>13.9090129786</v>
      </c>
      <c r="G452">
        <v>1701.74700606171</v>
      </c>
      <c r="H452">
        <v>0.215376300316051</v>
      </c>
      <c r="I452">
        <v>0.146595960429295</v>
      </c>
      <c r="J452">
        <v>18.8825647337127</v>
      </c>
      <c r="K452">
        <v>2.89137591460515</v>
      </c>
    </row>
    <row r="453" spans="1:11">
      <c r="A453">
        <v>451</v>
      </c>
      <c r="B453">
        <v>23.9977083623263</v>
      </c>
      <c r="C453">
        <v>2533.49418364228</v>
      </c>
      <c r="D453">
        <v>0.425740227790637</v>
      </c>
      <c r="E453">
        <v>269.175000343082</v>
      </c>
      <c r="F453">
        <v>13.9098442560784</v>
      </c>
      <c r="G453">
        <v>1701.50710645838</v>
      </c>
      <c r="H453">
        <v>0.215374474083872</v>
      </c>
      <c r="I453">
        <v>0.146595639087387</v>
      </c>
      <c r="J453">
        <v>18.8833615456059</v>
      </c>
      <c r="K453">
        <v>2.89137591460515</v>
      </c>
    </row>
    <row r="454" spans="1:11">
      <c r="A454">
        <v>452</v>
      </c>
      <c r="B454">
        <v>23.9974319578748</v>
      </c>
      <c r="C454">
        <v>2532.79620273018</v>
      </c>
      <c r="D454">
        <v>0.425727129378966</v>
      </c>
      <c r="E454">
        <v>269.117190364682</v>
      </c>
      <c r="F454">
        <v>13.9136701892465</v>
      </c>
      <c r="G454">
        <v>1702.13380518841</v>
      </c>
      <c r="H454">
        <v>0.21536347699827</v>
      </c>
      <c r="I454">
        <v>0.146593704094395</v>
      </c>
      <c r="J454">
        <v>18.8821163879002</v>
      </c>
      <c r="K454">
        <v>2.89137591460515</v>
      </c>
    </row>
    <row r="455" spans="1:11">
      <c r="A455">
        <v>453</v>
      </c>
      <c r="B455">
        <v>23.9939715167565</v>
      </c>
      <c r="C455">
        <v>2532.92600290365</v>
      </c>
      <c r="D455">
        <v>0.42567611471001</v>
      </c>
      <c r="E455">
        <v>269.126449405586</v>
      </c>
      <c r="F455">
        <v>13.9126816882317</v>
      </c>
      <c r="G455">
        <v>1701.65605217538</v>
      </c>
      <c r="H455">
        <v>0.21536602545359</v>
      </c>
      <c r="I455">
        <v>0.146594152501513</v>
      </c>
      <c r="J455">
        <v>18.8824412030674</v>
      </c>
      <c r="K455">
        <v>2.89137591460515</v>
      </c>
    </row>
    <row r="456" spans="1:11">
      <c r="A456">
        <v>454</v>
      </c>
      <c r="B456">
        <v>23.9895078362231</v>
      </c>
      <c r="C456">
        <v>2532.17128937376</v>
      </c>
      <c r="D456">
        <v>0.425715283672553</v>
      </c>
      <c r="E456">
        <v>269.057103903033</v>
      </c>
      <c r="F456">
        <v>13.9168699985741</v>
      </c>
      <c r="G456">
        <v>1702.55413514253</v>
      </c>
      <c r="H456">
        <v>0.215361558828134</v>
      </c>
      <c r="I456">
        <v>0.146593366590134</v>
      </c>
      <c r="J456">
        <v>18.881677143515</v>
      </c>
      <c r="K456">
        <v>2.89137591460515</v>
      </c>
    </row>
    <row r="457" spans="1:11">
      <c r="A457">
        <v>455</v>
      </c>
      <c r="B457">
        <v>23.9994019039211</v>
      </c>
      <c r="C457">
        <v>2533.1767350832</v>
      </c>
      <c r="D457">
        <v>0.425742595869126</v>
      </c>
      <c r="E457">
        <v>269.150105444705</v>
      </c>
      <c r="F457">
        <v>13.9115065444599</v>
      </c>
      <c r="G457">
        <v>1701.98186069344</v>
      </c>
      <c r="H457">
        <v>0.215374737913033</v>
      </c>
      <c r="I457">
        <v>0.146595685510366</v>
      </c>
      <c r="J457">
        <v>18.8826599395918</v>
      </c>
      <c r="K457">
        <v>2.89137591460515</v>
      </c>
    </row>
    <row r="458" spans="1:11">
      <c r="A458">
        <v>456</v>
      </c>
      <c r="B458">
        <v>23.992935037904</v>
      </c>
      <c r="C458">
        <v>2532.2346251754</v>
      </c>
      <c r="D458">
        <v>0.42570559225542</v>
      </c>
      <c r="E458">
        <v>269.064351910046</v>
      </c>
      <c r="F458">
        <v>13.9167337258901</v>
      </c>
      <c r="G458">
        <v>1702.75108483041</v>
      </c>
      <c r="H458">
        <v>0.215366894045661</v>
      </c>
      <c r="I458">
        <v>0.14659430533337</v>
      </c>
      <c r="J458">
        <v>18.8816164425225</v>
      </c>
      <c r="K458">
        <v>2.89137591460515</v>
      </c>
    </row>
    <row r="459" spans="1:11">
      <c r="A459">
        <v>457</v>
      </c>
      <c r="B459">
        <v>23.9999536053581</v>
      </c>
      <c r="C459">
        <v>2533.1559992237</v>
      </c>
      <c r="D459">
        <v>0.425774295624982</v>
      </c>
      <c r="E459">
        <v>269.147763292208</v>
      </c>
      <c r="F459">
        <v>13.9117508486412</v>
      </c>
      <c r="G459">
        <v>1702.25287736743</v>
      </c>
      <c r="H459">
        <v>0.215379283215424</v>
      </c>
      <c r="I459">
        <v>0.146596485301501</v>
      </c>
      <c r="J459">
        <v>18.8826957671523</v>
      </c>
      <c r="K459">
        <v>2.89137591460515</v>
      </c>
    </row>
    <row r="460" spans="1:11">
      <c r="A460">
        <v>458</v>
      </c>
      <c r="B460">
        <v>24.001539380446</v>
      </c>
      <c r="C460">
        <v>2533.5534375411</v>
      </c>
      <c r="D460">
        <v>0.425789923283895</v>
      </c>
      <c r="E460">
        <v>269.183057031366</v>
      </c>
      <c r="F460">
        <v>13.9095122077785</v>
      </c>
      <c r="G460">
        <v>1701.83644401708</v>
      </c>
      <c r="H460">
        <v>0.215380953931946</v>
      </c>
      <c r="I460">
        <v>0.146596779283825</v>
      </c>
      <c r="J460">
        <v>18.883211150835</v>
      </c>
      <c r="K460">
        <v>2.89137591460515</v>
      </c>
    </row>
    <row r="461" spans="1:11">
      <c r="A461">
        <v>459</v>
      </c>
      <c r="B461">
        <v>24.0091021757868</v>
      </c>
      <c r="C461">
        <v>2533.74582314178</v>
      </c>
      <c r="D461">
        <v>0.42569333855476</v>
      </c>
      <c r="E461">
        <v>269.21032260878</v>
      </c>
      <c r="F461">
        <v>13.9085138016401</v>
      </c>
      <c r="G461">
        <v>1701.62691359118</v>
      </c>
      <c r="H461">
        <v>0.215394867085005</v>
      </c>
      <c r="I461">
        <v>0.146599227533267</v>
      </c>
      <c r="J461">
        <v>18.8826072571389</v>
      </c>
      <c r="K461">
        <v>2.89137591460515</v>
      </c>
    </row>
    <row r="462" spans="1:11">
      <c r="A462">
        <v>460</v>
      </c>
      <c r="B462">
        <v>23.9870407019624</v>
      </c>
      <c r="C462">
        <v>2531.92981029779</v>
      </c>
      <c r="D462">
        <v>0.425751109069212</v>
      </c>
      <c r="E462">
        <v>269.034758290215</v>
      </c>
      <c r="F462">
        <v>13.9182345437676</v>
      </c>
      <c r="G462">
        <v>1702.91397500261</v>
      </c>
      <c r="H462">
        <v>0.215365206672312</v>
      </c>
      <c r="I462">
        <v>0.14659400843446</v>
      </c>
      <c r="J462">
        <v>18.8814876031468</v>
      </c>
      <c r="K462">
        <v>2.89137591460515</v>
      </c>
    </row>
    <row r="463" spans="1:11">
      <c r="A463">
        <v>461</v>
      </c>
      <c r="B463">
        <v>23.9936623087243</v>
      </c>
      <c r="C463">
        <v>2531.46355612271</v>
      </c>
      <c r="D463">
        <v>0.425816777537156</v>
      </c>
      <c r="E463">
        <v>268.994814553934</v>
      </c>
      <c r="F463">
        <v>13.9218072057793</v>
      </c>
      <c r="G463">
        <v>1703.99093747186</v>
      </c>
      <c r="H463">
        <v>0.215352779586789</v>
      </c>
      <c r="I463">
        <v>0.146591821900881</v>
      </c>
      <c r="J463">
        <v>18.8807031071164</v>
      </c>
      <c r="K463">
        <v>2.89137591460515</v>
      </c>
    </row>
    <row r="464" spans="1:11">
      <c r="A464">
        <v>462</v>
      </c>
      <c r="B464">
        <v>24.0067962942606</v>
      </c>
      <c r="C464">
        <v>2533.67363180619</v>
      </c>
      <c r="D464">
        <v>0.425772311939826</v>
      </c>
      <c r="E464">
        <v>269.199764620654</v>
      </c>
      <c r="F464">
        <v>13.9087877464389</v>
      </c>
      <c r="G464">
        <v>1701.86437946729</v>
      </c>
      <c r="H464">
        <v>0.21538565290017</v>
      </c>
      <c r="I464">
        <v>0.146597606131904</v>
      </c>
      <c r="J464">
        <v>18.8828727958794</v>
      </c>
      <c r="K464">
        <v>2.89137591460515</v>
      </c>
    </row>
    <row r="465" spans="1:11">
      <c r="A465">
        <v>463</v>
      </c>
      <c r="B465">
        <v>24.0030799740759</v>
      </c>
      <c r="C465">
        <v>2533.00704145709</v>
      </c>
      <c r="D465">
        <v>0.425772464692878</v>
      </c>
      <c r="E465">
        <v>269.137700709838</v>
      </c>
      <c r="F465">
        <v>13.9126501727321</v>
      </c>
      <c r="G465">
        <v>1702.50747052669</v>
      </c>
      <c r="H465">
        <v>0.215376312135144</v>
      </c>
      <c r="I465">
        <v>0.146595962508977</v>
      </c>
      <c r="J465">
        <v>18.8822169271835</v>
      </c>
      <c r="K465">
        <v>2.89137591460515</v>
      </c>
    </row>
    <row r="466" spans="1:11">
      <c r="A466">
        <v>464</v>
      </c>
      <c r="B466">
        <v>23.998216661175</v>
      </c>
      <c r="C466">
        <v>2532.81790021312</v>
      </c>
      <c r="D466">
        <v>0.425770051176349</v>
      </c>
      <c r="E466">
        <v>269.116297254916</v>
      </c>
      <c r="F466">
        <v>13.9134871650231</v>
      </c>
      <c r="G466">
        <v>1702.57452558527</v>
      </c>
      <c r="H466">
        <v>0.215378986811478</v>
      </c>
      <c r="I466">
        <v>0.146596433145899</v>
      </c>
      <c r="J466">
        <v>18.8823607618718</v>
      </c>
      <c r="K466">
        <v>2.89137591460515</v>
      </c>
    </row>
    <row r="467" spans="1:11">
      <c r="A467">
        <v>465</v>
      </c>
      <c r="B467">
        <v>24.0031072298226</v>
      </c>
      <c r="C467">
        <v>2533.94822455824</v>
      </c>
      <c r="D467">
        <v>0.425732390410376</v>
      </c>
      <c r="E467">
        <v>269.217285123433</v>
      </c>
      <c r="F467">
        <v>13.9071195962932</v>
      </c>
      <c r="G467">
        <v>1701.64842243683</v>
      </c>
      <c r="H467">
        <v>0.215395491115081</v>
      </c>
      <c r="I467">
        <v>0.146599337344429</v>
      </c>
      <c r="J467">
        <v>18.8837621885742</v>
      </c>
      <c r="K467">
        <v>2.89137591460515</v>
      </c>
    </row>
    <row r="468" spans="1:11">
      <c r="A468">
        <v>466</v>
      </c>
      <c r="B468">
        <v>23.9906557456937</v>
      </c>
      <c r="C468">
        <v>2532.01201186161</v>
      </c>
      <c r="D468">
        <v>0.425786492709972</v>
      </c>
      <c r="E468">
        <v>269.039938852208</v>
      </c>
      <c r="F468">
        <v>13.9178665430803</v>
      </c>
      <c r="G468">
        <v>1703.08625570169</v>
      </c>
      <c r="H468">
        <v>0.215365653736981</v>
      </c>
      <c r="I468">
        <v>0.146594087096796</v>
      </c>
      <c r="J468">
        <v>18.8817087846123</v>
      </c>
      <c r="K468">
        <v>2.89137591460515</v>
      </c>
    </row>
    <row r="469" spans="1:11">
      <c r="A469">
        <v>467</v>
      </c>
      <c r="B469">
        <v>23.9865697223661</v>
      </c>
      <c r="C469">
        <v>2531.66540918633</v>
      </c>
      <c r="D469">
        <v>0.425848023638612</v>
      </c>
      <c r="E469">
        <v>269.000624929779</v>
      </c>
      <c r="F469">
        <v>13.9197105845986</v>
      </c>
      <c r="G469">
        <v>1703.8010674484</v>
      </c>
      <c r="H469">
        <v>0.215368869578083</v>
      </c>
      <c r="I469">
        <v>0.146594652937011</v>
      </c>
      <c r="J469">
        <v>18.8819512538507</v>
      </c>
      <c r="K469">
        <v>2.89137591460515</v>
      </c>
    </row>
    <row r="470" spans="1:11">
      <c r="A470">
        <v>468</v>
      </c>
      <c r="B470">
        <v>23.9980685106743</v>
      </c>
      <c r="C470">
        <v>2532.8700944623</v>
      </c>
      <c r="D470">
        <v>0.425853221993005</v>
      </c>
      <c r="E470">
        <v>269.116282228595</v>
      </c>
      <c r="F470">
        <v>13.9131395355314</v>
      </c>
      <c r="G470">
        <v>1702.62486167646</v>
      </c>
      <c r="H470">
        <v>0.215371121702846</v>
      </c>
      <c r="I470">
        <v>0.146595049211178</v>
      </c>
      <c r="J470">
        <v>18.8828046703694</v>
      </c>
      <c r="K470">
        <v>2.89137591460515</v>
      </c>
    </row>
    <row r="471" spans="1:11">
      <c r="A471">
        <v>469</v>
      </c>
      <c r="B471">
        <v>23.996916196408</v>
      </c>
      <c r="C471">
        <v>2532.55567196796</v>
      </c>
      <c r="D471">
        <v>0.425735038650727</v>
      </c>
      <c r="E471">
        <v>269.092193186845</v>
      </c>
      <c r="F471">
        <v>13.9152374747201</v>
      </c>
      <c r="G471">
        <v>1702.62552937945</v>
      </c>
      <c r="H471">
        <v>0.215374988841578</v>
      </c>
      <c r="I471">
        <v>0.146595729663411</v>
      </c>
      <c r="J471">
        <v>18.8820498566831</v>
      </c>
      <c r="K471">
        <v>2.89137591460515</v>
      </c>
    </row>
    <row r="472" spans="1:11">
      <c r="A472">
        <v>470</v>
      </c>
      <c r="B472">
        <v>23.9911218073249</v>
      </c>
      <c r="C472">
        <v>2532.09011545436</v>
      </c>
      <c r="D472">
        <v>0.425799932080804</v>
      </c>
      <c r="E472">
        <v>269.046127703126</v>
      </c>
      <c r="F472">
        <v>13.9174223594769</v>
      </c>
      <c r="G472">
        <v>1702.99253565549</v>
      </c>
      <c r="H472">
        <v>0.215360709290554</v>
      </c>
      <c r="I472">
        <v>0.146593217113723</v>
      </c>
      <c r="J472">
        <v>18.8818491651113</v>
      </c>
      <c r="K472">
        <v>2.89137591460515</v>
      </c>
    </row>
    <row r="473" spans="1:11">
      <c r="A473">
        <v>471</v>
      </c>
      <c r="B473">
        <v>23.9924977749788</v>
      </c>
      <c r="C473">
        <v>2532.10821320302</v>
      </c>
      <c r="D473">
        <v>0.425824338696305</v>
      </c>
      <c r="E473">
        <v>269.050298264401</v>
      </c>
      <c r="F473">
        <v>13.9174440249348</v>
      </c>
      <c r="G473">
        <v>1703.02011671125</v>
      </c>
      <c r="H473">
        <v>0.215364502385106</v>
      </c>
      <c r="I473">
        <v>0.146593884513312</v>
      </c>
      <c r="J473">
        <v>18.8817109064074</v>
      </c>
      <c r="K473">
        <v>2.89137591460515</v>
      </c>
    </row>
    <row r="474" spans="1:11">
      <c r="A474">
        <v>472</v>
      </c>
      <c r="B474">
        <v>23.9935343561023</v>
      </c>
      <c r="C474">
        <v>2532.27016276785</v>
      </c>
      <c r="D474">
        <v>0.425846906445043</v>
      </c>
      <c r="E474">
        <v>269.063802998857</v>
      </c>
      <c r="F474">
        <v>13.9166552605237</v>
      </c>
      <c r="G474">
        <v>1703.00412604565</v>
      </c>
      <c r="H474">
        <v>0.215367017743646</v>
      </c>
      <c r="I474">
        <v>0.146594327098506</v>
      </c>
      <c r="J474">
        <v>18.88200209096</v>
      </c>
      <c r="K474">
        <v>2.89137591460515</v>
      </c>
    </row>
    <row r="475" spans="1:11">
      <c r="A475">
        <v>473</v>
      </c>
      <c r="B475">
        <v>23.9925625813468</v>
      </c>
      <c r="C475">
        <v>2532.68617537258</v>
      </c>
      <c r="D475">
        <v>0.425820507540368</v>
      </c>
      <c r="E475">
        <v>269.099688205802</v>
      </c>
      <c r="F475">
        <v>13.9142041497317</v>
      </c>
      <c r="G475">
        <v>1702.31553066014</v>
      </c>
      <c r="H475">
        <v>0.215370728721953</v>
      </c>
      <c r="I475">
        <v>0.146594980063733</v>
      </c>
      <c r="J475">
        <v>18.8826234795055</v>
      </c>
      <c r="K475">
        <v>2.89137591460515</v>
      </c>
    </row>
    <row r="476" spans="1:11">
      <c r="A476">
        <v>474</v>
      </c>
      <c r="B476">
        <v>23.9878483474654</v>
      </c>
      <c r="C476">
        <v>2531.36490454576</v>
      </c>
      <c r="D476">
        <v>0.425851404834538</v>
      </c>
      <c r="E476">
        <v>268.982131821269</v>
      </c>
      <c r="F476">
        <v>13.9215945121401</v>
      </c>
      <c r="G476">
        <v>1703.53072877813</v>
      </c>
      <c r="H476">
        <v>0.215346720043158</v>
      </c>
      <c r="I476">
        <v>0.14659075576402</v>
      </c>
      <c r="J476">
        <v>18.8809203152519</v>
      </c>
      <c r="K476">
        <v>2.89137591460515</v>
      </c>
    </row>
    <row r="477" spans="1:11">
      <c r="A477">
        <v>475</v>
      </c>
      <c r="B477">
        <v>23.9752377449534</v>
      </c>
      <c r="C477">
        <v>2530.78549153212</v>
      </c>
      <c r="D477">
        <v>0.425809819899839</v>
      </c>
      <c r="E477">
        <v>268.920161986837</v>
      </c>
      <c r="F477">
        <v>13.9245892519899</v>
      </c>
      <c r="G477">
        <v>1703.67691765104</v>
      </c>
      <c r="H477">
        <v>0.215344809802437</v>
      </c>
      <c r="I477">
        <v>0.146590419674337</v>
      </c>
      <c r="J477">
        <v>18.8810279030965</v>
      </c>
      <c r="K477">
        <v>2.89137591460515</v>
      </c>
    </row>
    <row r="478" spans="1:11">
      <c r="A478">
        <v>476</v>
      </c>
      <c r="B478">
        <v>23.9785192838243</v>
      </c>
      <c r="C478">
        <v>2531.5005553546</v>
      </c>
      <c r="D478">
        <v>0.425810649482683</v>
      </c>
      <c r="E478">
        <v>268.985491584552</v>
      </c>
      <c r="F478">
        <v>13.9203480825336</v>
      </c>
      <c r="G478">
        <v>1702.94332918225</v>
      </c>
      <c r="H478">
        <v>0.215354296226929</v>
      </c>
      <c r="I478">
        <v>0.146592088747222</v>
      </c>
      <c r="J478">
        <v>18.881807212378</v>
      </c>
      <c r="K478">
        <v>2.89137591460515</v>
      </c>
    </row>
    <row r="479" spans="1:11">
      <c r="A479">
        <v>477</v>
      </c>
      <c r="B479">
        <v>23.9791613288678</v>
      </c>
      <c r="C479">
        <v>2530.74028483699</v>
      </c>
      <c r="D479">
        <v>0.42583459209536</v>
      </c>
      <c r="E479">
        <v>268.920381788088</v>
      </c>
      <c r="F479">
        <v>13.9250932945539</v>
      </c>
      <c r="G479">
        <v>1703.89593661708</v>
      </c>
      <c r="H479">
        <v>0.215341461026797</v>
      </c>
      <c r="I479">
        <v>0.146589830492701</v>
      </c>
      <c r="J479">
        <v>18.8806594142432</v>
      </c>
      <c r="K479">
        <v>2.89137591460515</v>
      </c>
    </row>
    <row r="480" spans="1:11">
      <c r="A480">
        <v>478</v>
      </c>
      <c r="B480">
        <v>23.9606028406002</v>
      </c>
      <c r="C480">
        <v>2529.82978929647</v>
      </c>
      <c r="D480">
        <v>0.425780229325262</v>
      </c>
      <c r="E480">
        <v>268.825272996313</v>
      </c>
      <c r="F480">
        <v>13.9296858168972</v>
      </c>
      <c r="G480">
        <v>1704.09934805366</v>
      </c>
      <c r="H480">
        <v>0.215334542225076</v>
      </c>
      <c r="I480">
        <v>0.146588613224275</v>
      </c>
      <c r="J480">
        <v>18.880611584587</v>
      </c>
      <c r="K480">
        <v>2.89137591460515</v>
      </c>
    </row>
    <row r="481" spans="1:11">
      <c r="A481">
        <v>479</v>
      </c>
      <c r="B481">
        <v>23.9818326542641</v>
      </c>
      <c r="C481">
        <v>2530.94988861905</v>
      </c>
      <c r="D481">
        <v>0.425792878529946</v>
      </c>
      <c r="E481">
        <v>268.939777002894</v>
      </c>
      <c r="F481">
        <v>13.9238193020749</v>
      </c>
      <c r="G481">
        <v>1703.83730032071</v>
      </c>
      <c r="H481">
        <v>0.215352753864029</v>
      </c>
      <c r="I481">
        <v>0.146591817375083</v>
      </c>
      <c r="J481">
        <v>18.8807999509828</v>
      </c>
      <c r="K481">
        <v>2.89137591460515</v>
      </c>
    </row>
    <row r="482" spans="1:11">
      <c r="A482">
        <v>480</v>
      </c>
      <c r="B482">
        <v>23.9674431829912</v>
      </c>
      <c r="C482">
        <v>2529.88651220429</v>
      </c>
      <c r="D482">
        <v>0.42582657959461</v>
      </c>
      <c r="E482">
        <v>268.836873582129</v>
      </c>
      <c r="F482">
        <v>13.9294526219329</v>
      </c>
      <c r="G482">
        <v>1704.4003571334</v>
      </c>
      <c r="H482">
        <v>0.215334509380589</v>
      </c>
      <c r="I482">
        <v>0.146588607445806</v>
      </c>
      <c r="J482">
        <v>18.8801601420996</v>
      </c>
      <c r="K482">
        <v>2.89137591460515</v>
      </c>
    </row>
    <row r="483" spans="1:11">
      <c r="A483">
        <v>481</v>
      </c>
      <c r="B483">
        <v>23.9725927442728</v>
      </c>
      <c r="C483">
        <v>2529.49085432295</v>
      </c>
      <c r="D483">
        <v>0.425822290334296</v>
      </c>
      <c r="E483">
        <v>268.804826928068</v>
      </c>
      <c r="F483">
        <v>13.9325718269095</v>
      </c>
      <c r="G483">
        <v>1705.07306332675</v>
      </c>
      <c r="H483">
        <v>0.215325773716198</v>
      </c>
      <c r="I483">
        <v>0.146587070566872</v>
      </c>
      <c r="J483">
        <v>18.8793555320505</v>
      </c>
      <c r="K483">
        <v>2.89137591460515</v>
      </c>
    </row>
    <row r="484" spans="1:11">
      <c r="A484">
        <v>482</v>
      </c>
      <c r="B484">
        <v>23.9644853233677</v>
      </c>
      <c r="C484">
        <v>2528.42524842033</v>
      </c>
      <c r="D484">
        <v>0.42578364049619</v>
      </c>
      <c r="E484">
        <v>268.707432349182</v>
      </c>
      <c r="F484">
        <v>13.9384459798868</v>
      </c>
      <c r="G484">
        <v>1705.88212411094</v>
      </c>
      <c r="H484">
        <v>0.215315633692766</v>
      </c>
      <c r="I484">
        <v>0.146585286674866</v>
      </c>
      <c r="J484">
        <v>18.8782076103195</v>
      </c>
      <c r="K484">
        <v>2.89137591460515</v>
      </c>
    </row>
    <row r="485" spans="1:11">
      <c r="A485">
        <v>483</v>
      </c>
      <c r="B485">
        <v>23.974098674168</v>
      </c>
      <c r="C485">
        <v>2529.88163769388</v>
      </c>
      <c r="D485">
        <v>0.425828126733041</v>
      </c>
      <c r="E485">
        <v>268.840500473866</v>
      </c>
      <c r="F485">
        <v>13.9302962016364</v>
      </c>
      <c r="G485">
        <v>1704.611933402</v>
      </c>
      <c r="H485">
        <v>0.215328885848983</v>
      </c>
      <c r="I485">
        <v>0.1465876180839</v>
      </c>
      <c r="J485">
        <v>18.8797835292176</v>
      </c>
      <c r="K485">
        <v>2.89137591460515</v>
      </c>
    </row>
    <row r="486" spans="1:11">
      <c r="A486">
        <v>484</v>
      </c>
      <c r="B486">
        <v>23.976050058094</v>
      </c>
      <c r="C486">
        <v>2529.99566076146</v>
      </c>
      <c r="D486">
        <v>0.425855686999368</v>
      </c>
      <c r="E486">
        <v>268.850191814079</v>
      </c>
      <c r="F486">
        <v>13.9298071662302</v>
      </c>
      <c r="G486">
        <v>1704.79069153188</v>
      </c>
      <c r="H486">
        <v>0.215332442185811</v>
      </c>
      <c r="I486">
        <v>0.146588243756859</v>
      </c>
      <c r="J486">
        <v>18.8799757065437</v>
      </c>
      <c r="K486">
        <v>2.89137591460515</v>
      </c>
    </row>
    <row r="487" spans="1:11">
      <c r="A487">
        <v>485</v>
      </c>
      <c r="B487">
        <v>23.9790696227893</v>
      </c>
      <c r="C487">
        <v>2530.44748100308</v>
      </c>
      <c r="D487">
        <v>0.425739667921795</v>
      </c>
      <c r="E487">
        <v>268.893245500622</v>
      </c>
      <c r="F487">
        <v>13.9272682694514</v>
      </c>
      <c r="G487">
        <v>1704.35909586162</v>
      </c>
      <c r="H487">
        <v>0.215347057047272</v>
      </c>
      <c r="I487">
        <v>0.146590815057094</v>
      </c>
      <c r="J487">
        <v>18.8802891562409</v>
      </c>
      <c r="K487">
        <v>2.89137591460515</v>
      </c>
    </row>
    <row r="488" spans="1:11">
      <c r="A488">
        <v>486</v>
      </c>
      <c r="B488">
        <v>23.9691413309863</v>
      </c>
      <c r="C488">
        <v>2529.26107901554</v>
      </c>
      <c r="D488">
        <v>0.425853694424126</v>
      </c>
      <c r="E488">
        <v>268.780242073301</v>
      </c>
      <c r="F488">
        <v>13.9338799915905</v>
      </c>
      <c r="G488">
        <v>1705.34266659975</v>
      </c>
      <c r="H488">
        <v>0.215319458333509</v>
      </c>
      <c r="I488">
        <v>0.146585959520634</v>
      </c>
      <c r="J488">
        <v>18.8794053692977</v>
      </c>
      <c r="K488">
        <v>2.89137591460515</v>
      </c>
    </row>
    <row r="489" spans="1:11">
      <c r="A489">
        <v>487</v>
      </c>
      <c r="B489">
        <v>23.9846537801138</v>
      </c>
      <c r="C489">
        <v>2530.45499570505</v>
      </c>
      <c r="D489">
        <v>0.425741783752035</v>
      </c>
      <c r="E489">
        <v>268.899908184608</v>
      </c>
      <c r="F489">
        <v>13.9275879935457</v>
      </c>
      <c r="G489">
        <v>1704.25370135906</v>
      </c>
      <c r="H489">
        <v>0.215344411767748</v>
      </c>
      <c r="I489">
        <v>0.14659034964399</v>
      </c>
      <c r="J489">
        <v>18.8797903887826</v>
      </c>
      <c r="K489">
        <v>2.89137591460515</v>
      </c>
    </row>
    <row r="490" spans="1:11">
      <c r="A490">
        <v>488</v>
      </c>
      <c r="B490">
        <v>23.998706210003</v>
      </c>
      <c r="C490">
        <v>2531.69429448889</v>
      </c>
      <c r="D490">
        <v>0.425757195300714</v>
      </c>
      <c r="E490">
        <v>269.017125321959</v>
      </c>
      <c r="F490">
        <v>13.9208658390245</v>
      </c>
      <c r="G490">
        <v>1703.51082326896</v>
      </c>
      <c r="H490">
        <v>0.215358940857409</v>
      </c>
      <c r="I490">
        <v>0.146592905958744</v>
      </c>
      <c r="J490">
        <v>18.8807802520025</v>
      </c>
      <c r="K490">
        <v>2.89137591460515</v>
      </c>
    </row>
    <row r="491" spans="1:11">
      <c r="A491">
        <v>489</v>
      </c>
      <c r="B491">
        <v>23.9800804186604</v>
      </c>
      <c r="C491">
        <v>2529.58452655558</v>
      </c>
      <c r="D491">
        <v>0.425663361407879</v>
      </c>
      <c r="E491">
        <v>268.828979731002</v>
      </c>
      <c r="F491">
        <v>13.9319853263187</v>
      </c>
      <c r="G491">
        <v>1704.66542816883</v>
      </c>
      <c r="H491">
        <v>0.215343764676723</v>
      </c>
      <c r="I491">
        <v>0.146590235794798</v>
      </c>
      <c r="J491">
        <v>18.8781862532057</v>
      </c>
      <c r="K491">
        <v>2.89137591460515</v>
      </c>
    </row>
    <row r="492" spans="1:11">
      <c r="A492">
        <v>490</v>
      </c>
      <c r="B492">
        <v>23.9867875869514</v>
      </c>
      <c r="C492">
        <v>2530.73181381593</v>
      </c>
      <c r="D492">
        <v>0.425722594427215</v>
      </c>
      <c r="E492">
        <v>268.927950772869</v>
      </c>
      <c r="F492">
        <v>13.9260642986812</v>
      </c>
      <c r="G492">
        <v>1703.79680301921</v>
      </c>
      <c r="H492">
        <v>0.215343023200532</v>
      </c>
      <c r="I492">
        <v>0.146590105339793</v>
      </c>
      <c r="J492">
        <v>18.8798696362408</v>
      </c>
      <c r="K492">
        <v>2.89137591460515</v>
      </c>
    </row>
    <row r="493" spans="1:11">
      <c r="A493">
        <v>491</v>
      </c>
      <c r="B493">
        <v>23.9872632488143</v>
      </c>
      <c r="C493">
        <v>2531.10064913549</v>
      </c>
      <c r="D493">
        <v>0.425785201033906</v>
      </c>
      <c r="E493">
        <v>268.954539644258</v>
      </c>
      <c r="F493">
        <v>13.9239589950149</v>
      </c>
      <c r="G493">
        <v>1703.80287535942</v>
      </c>
      <c r="H493">
        <v>0.215352568275638</v>
      </c>
      <c r="I493">
        <v>0.146591784721699</v>
      </c>
      <c r="J493">
        <v>18.8808421323671</v>
      </c>
      <c r="K493">
        <v>2.89137591460515</v>
      </c>
    </row>
    <row r="494" spans="1:11">
      <c r="A494">
        <v>492</v>
      </c>
      <c r="B494">
        <v>23.9857294040023</v>
      </c>
      <c r="C494">
        <v>2530.78708547616</v>
      </c>
      <c r="D494">
        <v>0.425783116337489</v>
      </c>
      <c r="E494">
        <v>268.925254888702</v>
      </c>
      <c r="F494">
        <v>13.925563327713</v>
      </c>
      <c r="G494">
        <v>1704.1166953941</v>
      </c>
      <c r="H494">
        <v>0.215352431351815</v>
      </c>
      <c r="I494">
        <v>0.146591760630624</v>
      </c>
      <c r="J494">
        <v>18.8805382435538</v>
      </c>
      <c r="K494">
        <v>2.89137591460515</v>
      </c>
    </row>
    <row r="495" spans="1:11">
      <c r="A495">
        <v>493</v>
      </c>
      <c r="B495">
        <v>24.0056509911477</v>
      </c>
      <c r="C495">
        <v>2533.05403871647</v>
      </c>
      <c r="D495">
        <v>0.42589594814004</v>
      </c>
      <c r="E495">
        <v>269.131055759678</v>
      </c>
      <c r="F495">
        <v>13.9133192529094</v>
      </c>
      <c r="G495">
        <v>1702.75840087851</v>
      </c>
      <c r="H495">
        <v>0.215369875825096</v>
      </c>
      <c r="I495">
        <v>0.146594829991519</v>
      </c>
      <c r="J495">
        <v>18.8831071520773</v>
      </c>
      <c r="K495">
        <v>2.89137591460515</v>
      </c>
    </row>
    <row r="496" spans="1:11">
      <c r="A496">
        <v>494</v>
      </c>
      <c r="B496">
        <v>23.9808632077275</v>
      </c>
      <c r="C496">
        <v>2530.4301342162</v>
      </c>
      <c r="D496">
        <v>0.425806171120501</v>
      </c>
      <c r="E496">
        <v>268.890424871139</v>
      </c>
      <c r="F496">
        <v>13.9275984717908</v>
      </c>
      <c r="G496">
        <v>1704.21258741125</v>
      </c>
      <c r="H496">
        <v>0.215338495070799</v>
      </c>
      <c r="I496">
        <v>0.146589308669803</v>
      </c>
      <c r="J496">
        <v>18.8803363751172</v>
      </c>
      <c r="K496">
        <v>2.89137591460515</v>
      </c>
    </row>
    <row r="497" spans="1:11">
      <c r="A497">
        <v>495</v>
      </c>
      <c r="B497">
        <v>23.9983482020326</v>
      </c>
      <c r="C497">
        <v>2532.21777330465</v>
      </c>
      <c r="D497">
        <v>0.425774344853155</v>
      </c>
      <c r="E497">
        <v>269.059319649799</v>
      </c>
      <c r="F497">
        <v>13.9179209606993</v>
      </c>
      <c r="G497">
        <v>1703.04916872452</v>
      </c>
      <c r="H497">
        <v>0.215362257247549</v>
      </c>
      <c r="I497">
        <v>0.146593489477582</v>
      </c>
      <c r="J497">
        <v>18.8817896552105</v>
      </c>
      <c r="K497">
        <v>2.89137591460515</v>
      </c>
    </row>
    <row r="498" spans="1:11">
      <c r="A498">
        <v>496</v>
      </c>
      <c r="B498">
        <v>23.9882012896932</v>
      </c>
      <c r="C498">
        <v>2531.27237035198</v>
      </c>
      <c r="D498">
        <v>0.425801672559208</v>
      </c>
      <c r="E498">
        <v>268.970163437144</v>
      </c>
      <c r="F498">
        <v>13.9230508493147</v>
      </c>
      <c r="G498">
        <v>1703.62176132255</v>
      </c>
      <c r="H498">
        <v>0.215353459261324</v>
      </c>
      <c r="I498">
        <v>0.146591941486534</v>
      </c>
      <c r="J498">
        <v>18.8810473925799</v>
      </c>
      <c r="K498">
        <v>2.89137591460515</v>
      </c>
    </row>
    <row r="499" spans="1:11">
      <c r="A499">
        <v>497</v>
      </c>
      <c r="B499">
        <v>23.9883733354213</v>
      </c>
      <c r="C499">
        <v>2531.68657509288</v>
      </c>
      <c r="D499">
        <v>0.42574953912988</v>
      </c>
      <c r="E499">
        <v>269.005504074293</v>
      </c>
      <c r="F499">
        <v>13.9207033621079</v>
      </c>
      <c r="G499">
        <v>1703.15559108857</v>
      </c>
      <c r="H499">
        <v>0.215362887639276</v>
      </c>
      <c r="I499">
        <v>0.146593600395759</v>
      </c>
      <c r="J499">
        <v>18.8816783520101</v>
      </c>
      <c r="K499">
        <v>2.89137591460515</v>
      </c>
    </row>
    <row r="500" spans="1:11">
      <c r="A500">
        <v>498</v>
      </c>
      <c r="B500">
        <v>23.9850959272512</v>
      </c>
      <c r="C500">
        <v>2531.1624991356</v>
      </c>
      <c r="D500">
        <v>0.425744905074938</v>
      </c>
      <c r="E500">
        <v>268.958592315177</v>
      </c>
      <c r="F500">
        <v>13.9235318584437</v>
      </c>
      <c r="G500">
        <v>1703.44332958299</v>
      </c>
      <c r="H500">
        <v>0.215351517658747</v>
      </c>
      <c r="I500">
        <v>0.146591599871105</v>
      </c>
      <c r="J500">
        <v>18.881019435579</v>
      </c>
      <c r="K500">
        <v>2.89137591460515</v>
      </c>
    </row>
    <row r="501" spans="1:11">
      <c r="A501">
        <v>499</v>
      </c>
      <c r="B501">
        <v>23.9879770389899</v>
      </c>
      <c r="C501">
        <v>2531.02731736847</v>
      </c>
      <c r="D501">
        <v>0.425766312957892</v>
      </c>
      <c r="E501">
        <v>268.947063508366</v>
      </c>
      <c r="F501">
        <v>13.9247634032953</v>
      </c>
      <c r="G501">
        <v>1703.82573972596</v>
      </c>
      <c r="H501">
        <v>0.215350509874536</v>
      </c>
      <c r="I501">
        <v>0.146591422557327</v>
      </c>
      <c r="J501">
        <v>18.8808055472432</v>
      </c>
      <c r="K501">
        <v>2.89137591460515</v>
      </c>
    </row>
    <row r="502" spans="1:11">
      <c r="A502">
        <v>500</v>
      </c>
      <c r="B502">
        <v>23.9889455073797</v>
      </c>
      <c r="C502">
        <v>2531.69470156611</v>
      </c>
      <c r="D502">
        <v>0.425766648891293</v>
      </c>
      <c r="E502">
        <v>269.006989336737</v>
      </c>
      <c r="F502">
        <v>13.920723746287</v>
      </c>
      <c r="G502">
        <v>1703.15342251102</v>
      </c>
      <c r="H502">
        <v>0.215359908733842</v>
      </c>
      <c r="I502">
        <v>0.146593076255912</v>
      </c>
      <c r="J502">
        <v>18.8816492885072</v>
      </c>
      <c r="K502">
        <v>2.89137591460515</v>
      </c>
    </row>
    <row r="503" spans="1:11">
      <c r="A503">
        <v>501</v>
      </c>
      <c r="B503">
        <v>23.9966315162802</v>
      </c>
      <c r="C503">
        <v>2531.90963916567</v>
      </c>
      <c r="D503">
        <v>0.425725792183777</v>
      </c>
      <c r="E503">
        <v>269.032382941966</v>
      </c>
      <c r="F503">
        <v>13.9197739577894</v>
      </c>
      <c r="G503">
        <v>1703.31674082275</v>
      </c>
      <c r="H503">
        <v>0.215372891000243</v>
      </c>
      <c r="I503">
        <v>0.146595360531278</v>
      </c>
      <c r="J503">
        <v>18.8813859619791</v>
      </c>
      <c r="K503">
        <v>2.89137591460515</v>
      </c>
    </row>
    <row r="504" spans="1:11">
      <c r="A504">
        <v>502</v>
      </c>
      <c r="B504">
        <v>23.9776317736918</v>
      </c>
      <c r="C504">
        <v>2530.8856182179</v>
      </c>
      <c r="D504">
        <v>0.425737759428118</v>
      </c>
      <c r="E504">
        <v>268.926568463908</v>
      </c>
      <c r="F504">
        <v>13.9250215191595</v>
      </c>
      <c r="G504">
        <v>1703.54651721009</v>
      </c>
      <c r="H504">
        <v>0.215351576591292</v>
      </c>
      <c r="I504">
        <v>0.146591610239963</v>
      </c>
      <c r="J504">
        <v>18.8812768692106</v>
      </c>
      <c r="K504">
        <v>2.89137591460515</v>
      </c>
    </row>
    <row r="505" spans="1:11">
      <c r="A505">
        <v>503</v>
      </c>
      <c r="B505">
        <v>23.9655262321383</v>
      </c>
      <c r="C505">
        <v>2530.30344341903</v>
      </c>
      <c r="D505">
        <v>0.425664843923239</v>
      </c>
      <c r="E505">
        <v>268.867098881354</v>
      </c>
      <c r="F505">
        <v>13.9280991956692</v>
      </c>
      <c r="G505">
        <v>1703.70970111525</v>
      </c>
      <c r="H505">
        <v>0.215354524486082</v>
      </c>
      <c r="I505">
        <v>0.146592128908564</v>
      </c>
      <c r="J505">
        <v>18.8811602640476</v>
      </c>
      <c r="K505">
        <v>2.89137591460515</v>
      </c>
    </row>
    <row r="506" spans="1:11">
      <c r="A506">
        <v>504</v>
      </c>
      <c r="B506">
        <v>23.9815126583387</v>
      </c>
      <c r="C506">
        <v>2530.60358250038</v>
      </c>
      <c r="D506">
        <v>0.42575765558017</v>
      </c>
      <c r="E506">
        <v>268.90594756957</v>
      </c>
      <c r="F506">
        <v>13.9268755839719</v>
      </c>
      <c r="G506">
        <v>1704.16186974565</v>
      </c>
      <c r="H506">
        <v>0.215349384586399</v>
      </c>
      <c r="I506">
        <v>0.146591224570144</v>
      </c>
      <c r="J506">
        <v>18.8805576747301</v>
      </c>
      <c r="K506">
        <v>2.89137591460515</v>
      </c>
    </row>
    <row r="507" spans="1:11">
      <c r="A507">
        <v>505</v>
      </c>
      <c r="B507">
        <v>23.9805902900912</v>
      </c>
      <c r="C507">
        <v>2531.11785359617</v>
      </c>
      <c r="D507">
        <v>0.425765270843382</v>
      </c>
      <c r="E507">
        <v>268.952419074496</v>
      </c>
      <c r="F507">
        <v>13.9233954463534</v>
      </c>
      <c r="G507">
        <v>1703.47565649961</v>
      </c>
      <c r="H507">
        <v>0.215360438221428</v>
      </c>
      <c r="I507">
        <v>0.146593169419115</v>
      </c>
      <c r="J507">
        <v>18.881177137849</v>
      </c>
      <c r="K507">
        <v>2.89137591460515</v>
      </c>
    </row>
    <row r="508" spans="1:11">
      <c r="A508">
        <v>506</v>
      </c>
      <c r="B508">
        <v>23.9894157696173</v>
      </c>
      <c r="C508">
        <v>2531.86885143162</v>
      </c>
      <c r="D508">
        <v>0.425751470110105</v>
      </c>
      <c r="E508">
        <v>269.02260386243</v>
      </c>
      <c r="F508">
        <v>13.9196482238927</v>
      </c>
      <c r="G508">
        <v>1702.92359510911</v>
      </c>
      <c r="H508">
        <v>0.215363948230947</v>
      </c>
      <c r="I508">
        <v>0.146593787008672</v>
      </c>
      <c r="J508">
        <v>18.8818379006702</v>
      </c>
      <c r="K508">
        <v>2.89137591460515</v>
      </c>
    </row>
    <row r="509" spans="1:11">
      <c r="A509">
        <v>507</v>
      </c>
      <c r="B509">
        <v>23.9946945989604</v>
      </c>
      <c r="C509">
        <v>2532.93813142624</v>
      </c>
      <c r="D509">
        <v>0.425686001215607</v>
      </c>
      <c r="E509">
        <v>269.119561624471</v>
      </c>
      <c r="F509">
        <v>13.913625260392</v>
      </c>
      <c r="G509">
        <v>1702.17655457739</v>
      </c>
      <c r="H509">
        <v>0.215392823240324</v>
      </c>
      <c r="I509">
        <v>0.146598867877637</v>
      </c>
      <c r="J509">
        <v>18.8830691842195</v>
      </c>
      <c r="K509">
        <v>2.89137591460515</v>
      </c>
    </row>
    <row r="510" spans="1:11">
      <c r="A510">
        <v>508</v>
      </c>
      <c r="B510">
        <v>23.9928276214686</v>
      </c>
      <c r="C510">
        <v>2532.30192411896</v>
      </c>
      <c r="D510">
        <v>0.425786389696566</v>
      </c>
      <c r="E510">
        <v>269.060881399312</v>
      </c>
      <c r="F510">
        <v>13.917313161915</v>
      </c>
      <c r="G510">
        <v>1702.72611273288</v>
      </c>
      <c r="H510">
        <v>0.215366566189068</v>
      </c>
      <c r="I510">
        <v>0.146594247645785</v>
      </c>
      <c r="J510">
        <v>18.8824121758769</v>
      </c>
      <c r="K510">
        <v>2.89137591460515</v>
      </c>
    </row>
    <row r="511" spans="1:11">
      <c r="A511">
        <v>509</v>
      </c>
      <c r="B511">
        <v>23.966351138845</v>
      </c>
      <c r="C511">
        <v>2529.398068905</v>
      </c>
      <c r="D511">
        <v>0.425761558499547</v>
      </c>
      <c r="E511">
        <v>268.789967365552</v>
      </c>
      <c r="F511">
        <v>13.9333508577661</v>
      </c>
      <c r="G511">
        <v>1704.69395645281</v>
      </c>
      <c r="H511">
        <v>0.215328652896479</v>
      </c>
      <c r="I511">
        <v>0.1465875771004</v>
      </c>
      <c r="J511">
        <v>18.8797388178564</v>
      </c>
      <c r="K511">
        <v>2.89137591460515</v>
      </c>
    </row>
    <row r="512" spans="1:11">
      <c r="A512">
        <v>510</v>
      </c>
      <c r="B512">
        <v>23.9941703237465</v>
      </c>
      <c r="C512">
        <v>2532.45888838216</v>
      </c>
      <c r="D512">
        <v>0.425789820942248</v>
      </c>
      <c r="E512">
        <v>269.076804605971</v>
      </c>
      <c r="F512">
        <v>13.9164838336963</v>
      </c>
      <c r="G512">
        <v>1702.59976428812</v>
      </c>
      <c r="H512">
        <v>0.215370825514678</v>
      </c>
      <c r="I512">
        <v>0.146594997095009</v>
      </c>
      <c r="J512">
        <v>18.882467947491</v>
      </c>
      <c r="K512">
        <v>2.89137591460515</v>
      </c>
    </row>
    <row r="513" spans="1:11">
      <c r="A513">
        <v>511</v>
      </c>
      <c r="B513">
        <v>23.9931135945527</v>
      </c>
      <c r="C513">
        <v>2532.42650742682</v>
      </c>
      <c r="D513">
        <v>0.42580653126914</v>
      </c>
      <c r="E513">
        <v>269.069586878601</v>
      </c>
      <c r="F513">
        <v>13.916566374411</v>
      </c>
      <c r="G513">
        <v>1702.58386347367</v>
      </c>
      <c r="H513">
        <v>0.215370575115187</v>
      </c>
      <c r="I513">
        <v>0.146594953035687</v>
      </c>
      <c r="J513">
        <v>18.8827456094147</v>
      </c>
      <c r="K513">
        <v>2.89137591460515</v>
      </c>
    </row>
    <row r="514" spans="1:11">
      <c r="A514">
        <v>512</v>
      </c>
      <c r="B514">
        <v>23.9817369801689</v>
      </c>
      <c r="C514">
        <v>2530.93078713886</v>
      </c>
      <c r="D514">
        <v>0.42571839617099</v>
      </c>
      <c r="E514">
        <v>268.938014032556</v>
      </c>
      <c r="F514">
        <v>13.9246791068531</v>
      </c>
      <c r="G514">
        <v>1703.57428694249</v>
      </c>
      <c r="H514">
        <v>0.215358701508645</v>
      </c>
      <c r="I514">
        <v>0.146592863845588</v>
      </c>
      <c r="J514">
        <v>18.88075325152</v>
      </c>
      <c r="K514">
        <v>2.89137591460515</v>
      </c>
    </row>
    <row r="515" spans="1:11">
      <c r="A515">
        <v>513</v>
      </c>
      <c r="B515">
        <v>23.99242001835</v>
      </c>
      <c r="C515">
        <v>2531.87341747937</v>
      </c>
      <c r="D515">
        <v>0.42564352691684</v>
      </c>
      <c r="E515">
        <v>269.033968043279</v>
      </c>
      <c r="F515">
        <v>13.9191054373561</v>
      </c>
      <c r="G515">
        <v>1702.63593521801</v>
      </c>
      <c r="H515">
        <v>0.215379198947265</v>
      </c>
      <c r="I515">
        <v>0.146596470473567</v>
      </c>
      <c r="J515">
        <v>18.8809833062337</v>
      </c>
      <c r="K515">
        <v>2.89137591460515</v>
      </c>
    </row>
    <row r="516" spans="1:11">
      <c r="A516">
        <v>514</v>
      </c>
      <c r="B516">
        <v>23.9796851405892</v>
      </c>
      <c r="C516">
        <v>2530.16576983966</v>
      </c>
      <c r="D516">
        <v>0.425699812581868</v>
      </c>
      <c r="E516">
        <v>268.870209449675</v>
      </c>
      <c r="F516">
        <v>13.9293042873493</v>
      </c>
      <c r="G516">
        <v>1704.33372602511</v>
      </c>
      <c r="H516">
        <v>0.215349718907163</v>
      </c>
      <c r="I516">
        <v>0.146591283391644</v>
      </c>
      <c r="J516">
        <v>18.8797376554381</v>
      </c>
      <c r="K516">
        <v>2.89137591460515</v>
      </c>
    </row>
    <row r="517" spans="1:11">
      <c r="A517">
        <v>515</v>
      </c>
      <c r="B517">
        <v>23.9743515586642</v>
      </c>
      <c r="C517">
        <v>2530.46084956623</v>
      </c>
      <c r="D517">
        <v>0.425640483532241</v>
      </c>
      <c r="E517">
        <v>268.897724020238</v>
      </c>
      <c r="F517">
        <v>13.927178345986</v>
      </c>
      <c r="G517">
        <v>1703.27369812546</v>
      </c>
      <c r="H517">
        <v>0.21534955799729</v>
      </c>
      <c r="I517">
        <v>0.146591255080621</v>
      </c>
      <c r="J517">
        <v>18.8800590472823</v>
      </c>
      <c r="K517">
        <v>2.89137591460515</v>
      </c>
    </row>
    <row r="518" spans="1:11">
      <c r="A518">
        <v>516</v>
      </c>
      <c r="B518">
        <v>23.9832154944978</v>
      </c>
      <c r="C518">
        <v>2530.82608867333</v>
      </c>
      <c r="D518">
        <v>0.425732368355466</v>
      </c>
      <c r="E518">
        <v>268.930155222545</v>
      </c>
      <c r="F518">
        <v>13.9253590455138</v>
      </c>
      <c r="G518">
        <v>1703.67467041885</v>
      </c>
      <c r="H518">
        <v>0.215355420018808</v>
      </c>
      <c r="I518">
        <v>0.146592286474492</v>
      </c>
      <c r="J518">
        <v>18.8804953367125</v>
      </c>
      <c r="K518">
        <v>2.89137591460515</v>
      </c>
    </row>
    <row r="519" spans="1:11">
      <c r="A519">
        <v>517</v>
      </c>
      <c r="B519">
        <v>23.9552640786993</v>
      </c>
      <c r="C519">
        <v>2528.21907546029</v>
      </c>
      <c r="D519">
        <v>0.42574006795754</v>
      </c>
      <c r="E519">
        <v>268.683110674382</v>
      </c>
      <c r="F519">
        <v>13.9393085239375</v>
      </c>
      <c r="G519">
        <v>1705.57736770053</v>
      </c>
      <c r="H519">
        <v>0.215322934635546</v>
      </c>
      <c r="I519">
        <v>0.146586571092982</v>
      </c>
      <c r="J519">
        <v>18.8784533160341</v>
      </c>
      <c r="K519">
        <v>2.89137591460515</v>
      </c>
    </row>
    <row r="520" spans="1:11">
      <c r="A520">
        <v>518</v>
      </c>
      <c r="B520">
        <v>23.9879251194235</v>
      </c>
      <c r="C520">
        <v>2531.57479556109</v>
      </c>
      <c r="D520">
        <v>0.425693147015426</v>
      </c>
      <c r="E520">
        <v>268.999054170094</v>
      </c>
      <c r="F520">
        <v>13.9211809488548</v>
      </c>
      <c r="G520">
        <v>1703.06823649243</v>
      </c>
      <c r="H520">
        <v>0.215365454957022</v>
      </c>
      <c r="I520">
        <v>0.146594052120866</v>
      </c>
      <c r="J520">
        <v>18.8812471479556</v>
      </c>
      <c r="K520">
        <v>2.89137591460515</v>
      </c>
    </row>
    <row r="521" spans="1:11">
      <c r="A521">
        <v>519</v>
      </c>
      <c r="B521">
        <v>23.9824630280513</v>
      </c>
      <c r="C521">
        <v>2531.42832978343</v>
      </c>
      <c r="D521">
        <v>0.42572195702312</v>
      </c>
      <c r="E521">
        <v>268.980456162851</v>
      </c>
      <c r="F521">
        <v>13.9217031494128</v>
      </c>
      <c r="G521">
        <v>1703.44001275456</v>
      </c>
      <c r="H521">
        <v>0.215376910459786</v>
      </c>
      <c r="I521">
        <v>0.14659606779</v>
      </c>
      <c r="J521">
        <v>18.8815627207037</v>
      </c>
      <c r="K521">
        <v>2.89137591460515</v>
      </c>
    </row>
    <row r="522" spans="1:11">
      <c r="A522">
        <v>520</v>
      </c>
      <c r="B522">
        <v>23.9724697395785</v>
      </c>
      <c r="C522">
        <v>2530.00946433008</v>
      </c>
      <c r="D522">
        <v>0.425719418930672</v>
      </c>
      <c r="E522">
        <v>268.850485328767</v>
      </c>
      <c r="F522">
        <v>13.9297135056195</v>
      </c>
      <c r="G522">
        <v>1704.20585319944</v>
      </c>
      <c r="H522">
        <v>0.215345623227051</v>
      </c>
      <c r="I522">
        <v>0.146590562788815</v>
      </c>
      <c r="J522">
        <v>18.8800301628881</v>
      </c>
      <c r="K522">
        <v>2.89137591460515</v>
      </c>
    </row>
    <row r="523" spans="1:11">
      <c r="A523">
        <v>521</v>
      </c>
      <c r="B523">
        <v>23.980142622676</v>
      </c>
      <c r="C523">
        <v>2530.89029198317</v>
      </c>
      <c r="D523">
        <v>0.42573241036814</v>
      </c>
      <c r="E523">
        <v>268.932234225379</v>
      </c>
      <c r="F523">
        <v>13.9248651683271</v>
      </c>
      <c r="G523">
        <v>1703.59547460758</v>
      </c>
      <c r="H523">
        <v>0.215357879895039</v>
      </c>
      <c r="I523">
        <v>0.146592719283824</v>
      </c>
      <c r="J523">
        <v>18.8808828871277</v>
      </c>
      <c r="K523">
        <v>2.89137591460515</v>
      </c>
    </row>
    <row r="524" spans="1:11">
      <c r="A524">
        <v>522</v>
      </c>
      <c r="B524">
        <v>23.9930120155967</v>
      </c>
      <c r="C524">
        <v>2532.08902264944</v>
      </c>
      <c r="D524">
        <v>0.425757418604284</v>
      </c>
      <c r="E524">
        <v>269.044542567376</v>
      </c>
      <c r="F524">
        <v>13.9183692854505</v>
      </c>
      <c r="G524">
        <v>1702.93755711555</v>
      </c>
      <c r="H524">
        <v>0.215371526662436</v>
      </c>
      <c r="I524">
        <v>0.146595120466448</v>
      </c>
      <c r="J524">
        <v>18.8819455421914</v>
      </c>
      <c r="K524">
        <v>2.89137591460515</v>
      </c>
    </row>
    <row r="525" spans="1:11">
      <c r="A525">
        <v>523</v>
      </c>
      <c r="B525">
        <v>23.9907269743306</v>
      </c>
      <c r="C525">
        <v>2531.81272770002</v>
      </c>
      <c r="D525">
        <v>0.42575473108899</v>
      </c>
      <c r="E525">
        <v>269.018415675863</v>
      </c>
      <c r="F525">
        <v>13.9198446729392</v>
      </c>
      <c r="G525">
        <v>1703.14553256999</v>
      </c>
      <c r="H525">
        <v>0.215367663966809</v>
      </c>
      <c r="I525">
        <v>0.14659444080411</v>
      </c>
      <c r="J525">
        <v>18.8817076438349</v>
      </c>
      <c r="K525">
        <v>2.89137591460515</v>
      </c>
    </row>
    <row r="526" spans="1:11">
      <c r="A526">
        <v>524</v>
      </c>
      <c r="B526">
        <v>23.9913258804839</v>
      </c>
      <c r="C526">
        <v>2531.98431277163</v>
      </c>
      <c r="D526">
        <v>0.425777484090595</v>
      </c>
      <c r="E526">
        <v>269.03415129452</v>
      </c>
      <c r="F526">
        <v>13.9189817436152</v>
      </c>
      <c r="G526">
        <v>1702.94033812522</v>
      </c>
      <c r="H526">
        <v>0.215364544517352</v>
      </c>
      <c r="I526">
        <v>0.146593891926581</v>
      </c>
      <c r="J526">
        <v>18.88190537378</v>
      </c>
      <c r="K526">
        <v>2.89137591460515</v>
      </c>
    </row>
    <row r="527" spans="1:11">
      <c r="A527">
        <v>525</v>
      </c>
      <c r="B527">
        <v>23.9904509913243</v>
      </c>
      <c r="C527">
        <v>2531.88545607213</v>
      </c>
      <c r="D527">
        <v>0.425766420506978</v>
      </c>
      <c r="E527">
        <v>269.024601418038</v>
      </c>
      <c r="F527">
        <v>13.9194210932488</v>
      </c>
      <c r="G527">
        <v>1703.05166161563</v>
      </c>
      <c r="H527">
        <v>0.215367498507418</v>
      </c>
      <c r="I527">
        <v>0.146594411690831</v>
      </c>
      <c r="J527">
        <v>18.8818349555114</v>
      </c>
      <c r="K527">
        <v>2.89137591460515</v>
      </c>
    </row>
    <row r="528" spans="1:11">
      <c r="A528">
        <v>526</v>
      </c>
      <c r="B528">
        <v>23.9984506399319</v>
      </c>
      <c r="C528">
        <v>2532.32225678141</v>
      </c>
      <c r="D528">
        <v>0.425757310048142</v>
      </c>
      <c r="E528">
        <v>269.06917054145</v>
      </c>
      <c r="F528">
        <v>13.9170857194989</v>
      </c>
      <c r="G528">
        <v>1702.98625613861</v>
      </c>
      <c r="H528">
        <v>0.215379121079638</v>
      </c>
      <c r="I528">
        <v>0.146596456771883</v>
      </c>
      <c r="J528">
        <v>18.8819213683888</v>
      </c>
      <c r="K528">
        <v>2.89137591460515</v>
      </c>
    </row>
    <row r="529" spans="1:11">
      <c r="A529">
        <v>527</v>
      </c>
      <c r="B529">
        <v>24.0025728169893</v>
      </c>
      <c r="C529">
        <v>2532.45882178922</v>
      </c>
      <c r="D529">
        <v>0.425775651631996</v>
      </c>
      <c r="E529">
        <v>269.084228558534</v>
      </c>
      <c r="F529">
        <v>13.9164437354655</v>
      </c>
      <c r="G529">
        <v>1703.00026831917</v>
      </c>
      <c r="H529">
        <v>0.215378414819423</v>
      </c>
      <c r="I529">
        <v>0.146596332497626</v>
      </c>
      <c r="J529">
        <v>18.8818567355021</v>
      </c>
      <c r="K529">
        <v>2.89137591460515</v>
      </c>
    </row>
    <row r="530" spans="1:11">
      <c r="A530">
        <v>528</v>
      </c>
      <c r="B530">
        <v>23.9955616337397</v>
      </c>
      <c r="C530">
        <v>2532.14144308662</v>
      </c>
      <c r="D530">
        <v>0.425728412085704</v>
      </c>
      <c r="E530">
        <v>269.050763039165</v>
      </c>
      <c r="F530">
        <v>13.9181258086604</v>
      </c>
      <c r="G530">
        <v>1703.06096755376</v>
      </c>
      <c r="H530">
        <v>0.21538027202251</v>
      </c>
      <c r="I530">
        <v>0.146596659293594</v>
      </c>
      <c r="J530">
        <v>18.881869556947</v>
      </c>
      <c r="K530">
        <v>2.89137591460515</v>
      </c>
    </row>
    <row r="531" spans="1:11">
      <c r="A531">
        <v>529</v>
      </c>
      <c r="B531">
        <v>23.9958401159606</v>
      </c>
      <c r="C531">
        <v>2532.09479775206</v>
      </c>
      <c r="D531">
        <v>0.425719771735429</v>
      </c>
      <c r="E531">
        <v>269.046852613128</v>
      </c>
      <c r="F531">
        <v>13.918480547575</v>
      </c>
      <c r="G531">
        <v>1703.1129097077</v>
      </c>
      <c r="H531">
        <v>0.215378820844992</v>
      </c>
      <c r="I531">
        <v>0.146596403942256</v>
      </c>
      <c r="J531">
        <v>18.8817897258053</v>
      </c>
      <c r="K531">
        <v>2.89137591460515</v>
      </c>
    </row>
    <row r="532" spans="1:11">
      <c r="A532">
        <v>530</v>
      </c>
      <c r="B532">
        <v>24.0010265439721</v>
      </c>
      <c r="C532">
        <v>2532.77994123409</v>
      </c>
      <c r="D532">
        <v>0.425751560955885</v>
      </c>
      <c r="E532">
        <v>269.107859013041</v>
      </c>
      <c r="F532">
        <v>13.9146493829549</v>
      </c>
      <c r="G532">
        <v>1702.63623578805</v>
      </c>
      <c r="H532">
        <v>0.21538709444502</v>
      </c>
      <c r="I532">
        <v>0.146597859794225</v>
      </c>
      <c r="J532">
        <v>18.8826435780606</v>
      </c>
      <c r="K532">
        <v>2.89137591460515</v>
      </c>
    </row>
    <row r="533" spans="1:11">
      <c r="A533">
        <v>531</v>
      </c>
      <c r="B533">
        <v>23.9995622210483</v>
      </c>
      <c r="C533">
        <v>2532.50963731639</v>
      </c>
      <c r="D533">
        <v>0.425770197264537</v>
      </c>
      <c r="E533">
        <v>269.083224273465</v>
      </c>
      <c r="F533">
        <v>13.9161751903877</v>
      </c>
      <c r="G533">
        <v>1702.84134363039</v>
      </c>
      <c r="H533">
        <v>0.21538027585793</v>
      </c>
      <c r="I533">
        <v>0.146596659968482</v>
      </c>
      <c r="J533">
        <v>18.8823467350309</v>
      </c>
      <c r="K533">
        <v>2.89137591460515</v>
      </c>
    </row>
    <row r="534" spans="1:11">
      <c r="A534">
        <v>532</v>
      </c>
      <c r="B534">
        <v>23.9998813747848</v>
      </c>
      <c r="C534">
        <v>2532.92986228949</v>
      </c>
      <c r="D534">
        <v>0.425707575207454</v>
      </c>
      <c r="E534">
        <v>269.122639587529</v>
      </c>
      <c r="F534">
        <v>13.9137094011117</v>
      </c>
      <c r="G534">
        <v>1702.27206429608</v>
      </c>
      <c r="H534">
        <v>0.215391690835969</v>
      </c>
      <c r="I534">
        <v>0.146598668609376</v>
      </c>
      <c r="J534">
        <v>18.8827334699736</v>
      </c>
      <c r="K534">
        <v>2.89137591460515</v>
      </c>
    </row>
    <row r="535" spans="1:11">
      <c r="A535">
        <v>533</v>
      </c>
      <c r="B535">
        <v>24.0083291107848</v>
      </c>
      <c r="C535">
        <v>2533.52372863959</v>
      </c>
      <c r="D535">
        <v>0.425738538301644</v>
      </c>
      <c r="E535">
        <v>269.178586282659</v>
      </c>
      <c r="F535">
        <v>13.9105676311898</v>
      </c>
      <c r="G535">
        <v>1702.05432475478</v>
      </c>
      <c r="H535">
        <v>0.215397700269693</v>
      </c>
      <c r="I535">
        <v>0.146599726093351</v>
      </c>
      <c r="J535">
        <v>18.8832115506031</v>
      </c>
      <c r="K535">
        <v>2.89137591460515</v>
      </c>
    </row>
    <row r="536" spans="1:11">
      <c r="A536">
        <v>534</v>
      </c>
      <c r="B536">
        <v>24.0003569474344</v>
      </c>
      <c r="C536">
        <v>2532.78316695294</v>
      </c>
      <c r="D536">
        <v>0.425730591830822</v>
      </c>
      <c r="E536">
        <v>269.109661360701</v>
      </c>
      <c r="F536">
        <v>13.9143148477442</v>
      </c>
      <c r="G536">
        <v>1702.58837327945</v>
      </c>
      <c r="H536">
        <v>0.215392629021954</v>
      </c>
      <c r="I536">
        <v>0.146598833701135</v>
      </c>
      <c r="J536">
        <v>18.8825451443189</v>
      </c>
      <c r="K536">
        <v>2.89137591460515</v>
      </c>
    </row>
    <row r="537" spans="1:11">
      <c r="A537">
        <v>535</v>
      </c>
      <c r="B537">
        <v>24.0039482702355</v>
      </c>
      <c r="C537">
        <v>2533.33874481343</v>
      </c>
      <c r="D537">
        <v>0.425733327856696</v>
      </c>
      <c r="E537">
        <v>269.159747076689</v>
      </c>
      <c r="F537">
        <v>13.9111227214704</v>
      </c>
      <c r="G537">
        <v>1702.37132477123</v>
      </c>
      <c r="H537">
        <v>0.215407785945321</v>
      </c>
      <c r="I537">
        <v>0.146601500925439</v>
      </c>
      <c r="J537">
        <v>18.883210300617</v>
      </c>
      <c r="K537">
        <v>2.89137591460515</v>
      </c>
    </row>
    <row r="538" spans="1:11">
      <c r="A538">
        <v>536</v>
      </c>
      <c r="B538">
        <v>24.0050843513913</v>
      </c>
      <c r="C538">
        <v>2533.34768327144</v>
      </c>
      <c r="D538">
        <v>0.425719391481127</v>
      </c>
      <c r="E538">
        <v>269.162610370956</v>
      </c>
      <c r="F538">
        <v>13.9109310475096</v>
      </c>
      <c r="G538">
        <v>1702.28859690776</v>
      </c>
      <c r="H538">
        <v>0.215406471633744</v>
      </c>
      <c r="I538">
        <v>0.146601269635274</v>
      </c>
      <c r="J538">
        <v>18.8830382922634</v>
      </c>
      <c r="K538">
        <v>2.89137591460515</v>
      </c>
    </row>
    <row r="539" spans="1:11">
      <c r="A539">
        <v>537</v>
      </c>
      <c r="B539">
        <v>24.0054738880983</v>
      </c>
      <c r="C539">
        <v>2533.70618227861</v>
      </c>
      <c r="D539">
        <v>0.425732613389356</v>
      </c>
      <c r="E539">
        <v>269.192848030641</v>
      </c>
      <c r="F539">
        <v>13.9090035357244</v>
      </c>
      <c r="G539">
        <v>1701.97856128132</v>
      </c>
      <c r="H539">
        <v>0.215411646030296</v>
      </c>
      <c r="I539">
        <v>0.146602180222231</v>
      </c>
      <c r="J539">
        <v>18.8836490356265</v>
      </c>
      <c r="K539">
        <v>2.89137591460515</v>
      </c>
    </row>
    <row r="540" spans="1:11">
      <c r="A540">
        <v>538</v>
      </c>
      <c r="B540">
        <v>24.0093679637539</v>
      </c>
      <c r="C540">
        <v>2534.03167067015</v>
      </c>
      <c r="D540">
        <v>0.42575624899609</v>
      </c>
      <c r="E540">
        <v>269.221982395334</v>
      </c>
      <c r="F540">
        <v>13.9072828578138</v>
      </c>
      <c r="G540">
        <v>1701.97807174271</v>
      </c>
      <c r="H540">
        <v>0.215415446558198</v>
      </c>
      <c r="I540">
        <v>0.146602849047002</v>
      </c>
      <c r="J540">
        <v>18.8840380355107</v>
      </c>
      <c r="K540">
        <v>2.89137591460515</v>
      </c>
    </row>
    <row r="541" spans="1:11">
      <c r="A541">
        <v>539</v>
      </c>
      <c r="B541">
        <v>24.00864114248</v>
      </c>
      <c r="C541">
        <v>2533.70721931988</v>
      </c>
      <c r="D541">
        <v>0.4257449192748</v>
      </c>
      <c r="E541">
        <v>269.196008525301</v>
      </c>
      <c r="F541">
        <v>13.9091422601035</v>
      </c>
      <c r="G541">
        <v>1702.17433504206</v>
      </c>
      <c r="H541">
        <v>0.215412288203579</v>
      </c>
      <c r="I541">
        <v>0.146602293232601</v>
      </c>
      <c r="J541">
        <v>18.883406428532</v>
      </c>
      <c r="K541">
        <v>2.89137591460515</v>
      </c>
    </row>
    <row r="542" spans="1:11">
      <c r="A542">
        <v>540</v>
      </c>
      <c r="B542">
        <v>24.0106571551373</v>
      </c>
      <c r="C542">
        <v>2534.3004534377</v>
      </c>
      <c r="D542">
        <v>0.425769413824403</v>
      </c>
      <c r="E542">
        <v>269.246387743441</v>
      </c>
      <c r="F542">
        <v>13.9058661707687</v>
      </c>
      <c r="G542">
        <v>1701.74973138843</v>
      </c>
      <c r="H542">
        <v>0.215418979447626</v>
      </c>
      <c r="I542">
        <v>0.146603470780047</v>
      </c>
      <c r="J542">
        <v>18.8843457147727</v>
      </c>
      <c r="K542">
        <v>2.89137591460515</v>
      </c>
    </row>
    <row r="543" spans="1:11">
      <c r="A543">
        <v>541</v>
      </c>
      <c r="B543">
        <v>24.0057357078842</v>
      </c>
      <c r="C543">
        <v>2533.56515064586</v>
      </c>
      <c r="D543">
        <v>0.425744769869924</v>
      </c>
      <c r="E543">
        <v>269.179968100891</v>
      </c>
      <c r="F543">
        <v>13.9099338734193</v>
      </c>
      <c r="G543">
        <v>1702.24086623132</v>
      </c>
      <c r="H543">
        <v>0.215408573478742</v>
      </c>
      <c r="I543">
        <v>0.146601639514641</v>
      </c>
      <c r="J543">
        <v>18.8834942112882</v>
      </c>
      <c r="K543">
        <v>2.89137591460515</v>
      </c>
    </row>
    <row r="544" spans="1:11">
      <c r="A544">
        <v>542</v>
      </c>
      <c r="B544">
        <v>24.0061208319852</v>
      </c>
      <c r="C544">
        <v>2533.43544178162</v>
      </c>
      <c r="D544">
        <v>0.425742474761925</v>
      </c>
      <c r="E544">
        <v>269.16963640688</v>
      </c>
      <c r="F544">
        <v>13.9105710062457</v>
      </c>
      <c r="G544">
        <v>1702.39264554752</v>
      </c>
      <c r="H544">
        <v>0.21541182060276</v>
      </c>
      <c r="I544">
        <v>0.146602210943663</v>
      </c>
      <c r="J544">
        <v>18.8832333606201</v>
      </c>
      <c r="K544">
        <v>2.89137591460515</v>
      </c>
    </row>
    <row r="545" spans="1:11">
      <c r="A545">
        <v>543</v>
      </c>
      <c r="B545">
        <v>24.0064924611236</v>
      </c>
      <c r="C545">
        <v>2533.41560020104</v>
      </c>
      <c r="D545">
        <v>0.425727410403291</v>
      </c>
      <c r="E545">
        <v>269.16858684517</v>
      </c>
      <c r="F545">
        <v>13.910844065596</v>
      </c>
      <c r="G545">
        <v>1702.39327442668</v>
      </c>
      <c r="H545">
        <v>0.215409495759734</v>
      </c>
      <c r="I545">
        <v>0.14660180181704</v>
      </c>
      <c r="J545">
        <v>18.883139860509</v>
      </c>
      <c r="K545">
        <v>2.89137591460515</v>
      </c>
    </row>
    <row r="546" spans="1:11">
      <c r="A546">
        <v>544</v>
      </c>
      <c r="B546">
        <v>23.9992284926917</v>
      </c>
      <c r="C546">
        <v>2532.30350004821</v>
      </c>
      <c r="D546">
        <v>0.425703616634047</v>
      </c>
      <c r="E546">
        <v>269.06651010616</v>
      </c>
      <c r="F546">
        <v>13.9171573525882</v>
      </c>
      <c r="G546">
        <v>1703.39253665049</v>
      </c>
      <c r="H546">
        <v>0.215399897287516</v>
      </c>
      <c r="I546">
        <v>0.146600112709472</v>
      </c>
      <c r="J546">
        <v>18.8819695154023</v>
      </c>
      <c r="K546">
        <v>2.89137591460515</v>
      </c>
    </row>
    <row r="547" spans="1:11">
      <c r="A547">
        <v>545</v>
      </c>
      <c r="B547">
        <v>24.0030686559162</v>
      </c>
      <c r="C547">
        <v>2533.09642157712</v>
      </c>
      <c r="D547">
        <v>0.425743669900579</v>
      </c>
      <c r="E547">
        <v>269.137749156661</v>
      </c>
      <c r="F547">
        <v>13.912564505357</v>
      </c>
      <c r="G547">
        <v>1702.64106095833</v>
      </c>
      <c r="H547">
        <v>0.215406030105004</v>
      </c>
      <c r="I547">
        <v>0.146601191936083</v>
      </c>
      <c r="J547">
        <v>18.8829439476106</v>
      </c>
      <c r="K547">
        <v>2.89137591460515</v>
      </c>
    </row>
    <row r="548" spans="1:11">
      <c r="A548">
        <v>546</v>
      </c>
      <c r="B548">
        <v>24.0057149866691</v>
      </c>
      <c r="C548">
        <v>2533.60292992956</v>
      </c>
      <c r="D548">
        <v>0.425739675275843</v>
      </c>
      <c r="E548">
        <v>269.182467872691</v>
      </c>
      <c r="F548">
        <v>13.9096975105763</v>
      </c>
      <c r="G548">
        <v>1702.27274178744</v>
      </c>
      <c r="H548">
        <v>0.2154143030005</v>
      </c>
      <c r="I548">
        <v>0.14660264780043</v>
      </c>
      <c r="J548">
        <v>18.8836098951865</v>
      </c>
      <c r="K548">
        <v>2.89137591460515</v>
      </c>
    </row>
    <row r="549" spans="1:11">
      <c r="A549">
        <v>547</v>
      </c>
      <c r="B549">
        <v>24.0044754179297</v>
      </c>
      <c r="C549">
        <v>2533.17883778913</v>
      </c>
      <c r="D549">
        <v>0.425709254145995</v>
      </c>
      <c r="E549">
        <v>269.147145228238</v>
      </c>
      <c r="F549">
        <v>13.9121139745033</v>
      </c>
      <c r="G549">
        <v>1702.54661174434</v>
      </c>
      <c r="H549">
        <v>0.21540937847971</v>
      </c>
      <c r="I549">
        <v>0.14660178117815</v>
      </c>
      <c r="J549">
        <v>18.8828669329543</v>
      </c>
      <c r="K549">
        <v>2.89137591460515</v>
      </c>
    </row>
    <row r="550" spans="1:11">
      <c r="A550">
        <v>548</v>
      </c>
      <c r="B550">
        <v>23.9955212352199</v>
      </c>
      <c r="C550">
        <v>2532.36009468494</v>
      </c>
      <c r="D550">
        <v>0.42569406189778</v>
      </c>
      <c r="E550">
        <v>269.071083090068</v>
      </c>
      <c r="F550">
        <v>13.9165337428452</v>
      </c>
      <c r="G550">
        <v>1702.98206988032</v>
      </c>
      <c r="H550">
        <v>0.215398849478727</v>
      </c>
      <c r="I550">
        <v>0.146599928322907</v>
      </c>
      <c r="J550">
        <v>18.8820963809779</v>
      </c>
      <c r="K550">
        <v>2.89137591460515</v>
      </c>
    </row>
    <row r="551" spans="1:11">
      <c r="A551">
        <v>549</v>
      </c>
      <c r="B551">
        <v>24.0066113150236</v>
      </c>
      <c r="C551">
        <v>2533.49701926969</v>
      </c>
      <c r="D551">
        <v>0.425735300562393</v>
      </c>
      <c r="E551">
        <v>269.17584177069</v>
      </c>
      <c r="F551">
        <v>13.9103872343884</v>
      </c>
      <c r="G551">
        <v>1702.30796148342</v>
      </c>
      <c r="H551">
        <v>0.215409876357149</v>
      </c>
      <c r="I551">
        <v>0.146601868794471</v>
      </c>
      <c r="J551">
        <v>18.883251431071</v>
      </c>
      <c r="K551">
        <v>2.89137591460515</v>
      </c>
    </row>
    <row r="552" spans="1:11">
      <c r="A552">
        <v>550</v>
      </c>
      <c r="B552">
        <v>23.9994314615137</v>
      </c>
      <c r="C552">
        <v>2532.7403662597</v>
      </c>
      <c r="D552">
        <v>0.42573207294804</v>
      </c>
      <c r="E552">
        <v>269.103659092384</v>
      </c>
      <c r="F552">
        <v>13.9143512841493</v>
      </c>
      <c r="G552">
        <v>1702.86261723628</v>
      </c>
      <c r="H552">
        <v>0.215400476475971</v>
      </c>
      <c r="I552">
        <v>0.146600214631569</v>
      </c>
      <c r="J552">
        <v>18.8826617975158</v>
      </c>
      <c r="K552">
        <v>2.89137591460515</v>
      </c>
    </row>
    <row r="553" spans="1:11">
      <c r="A553">
        <v>551</v>
      </c>
      <c r="B553">
        <v>24.0017869642781</v>
      </c>
      <c r="C553">
        <v>2533.25185868513</v>
      </c>
      <c r="D553">
        <v>0.425709871251941</v>
      </c>
      <c r="E553">
        <v>269.150684800163</v>
      </c>
      <c r="F553">
        <v>13.9116390883558</v>
      </c>
      <c r="G553">
        <v>1702.37401192904</v>
      </c>
      <c r="H553">
        <v>0.215409112137157</v>
      </c>
      <c r="I553">
        <v>0.14660173430733</v>
      </c>
      <c r="J553">
        <v>18.8832053968131</v>
      </c>
      <c r="K553">
        <v>2.89137591460515</v>
      </c>
    </row>
    <row r="554" spans="1:11">
      <c r="A554">
        <v>552</v>
      </c>
      <c r="B554">
        <v>24.0035899743687</v>
      </c>
      <c r="C554">
        <v>2533.27272121445</v>
      </c>
      <c r="D554">
        <v>0.425734770907343</v>
      </c>
      <c r="E554">
        <v>269.153858261233</v>
      </c>
      <c r="F554">
        <v>13.91166949584</v>
      </c>
      <c r="G554">
        <v>1702.36891629751</v>
      </c>
      <c r="H554">
        <v>0.215403190118713</v>
      </c>
      <c r="I554">
        <v>0.146600692164786</v>
      </c>
      <c r="J554">
        <v>18.8831280295246</v>
      </c>
      <c r="K554">
        <v>2.89137591460515</v>
      </c>
    </row>
    <row r="555" spans="1:11">
      <c r="A555">
        <v>553</v>
      </c>
      <c r="B555">
        <v>24.0064092491275</v>
      </c>
      <c r="C555">
        <v>2533.36598234122</v>
      </c>
      <c r="D555">
        <v>0.425736748159922</v>
      </c>
      <c r="E555">
        <v>269.164548087303</v>
      </c>
      <c r="F555">
        <v>13.9110682566208</v>
      </c>
      <c r="G555">
        <v>1702.45025108885</v>
      </c>
      <c r="H555">
        <v>0.21540811669718</v>
      </c>
      <c r="I555">
        <v>0.146601559130715</v>
      </c>
      <c r="J555">
        <v>18.8830515413469</v>
      </c>
      <c r="K555">
        <v>2.89137591460515</v>
      </c>
    </row>
    <row r="556" spans="1:11">
      <c r="A556">
        <v>554</v>
      </c>
      <c r="B556">
        <v>24.0188794346967</v>
      </c>
      <c r="C556">
        <v>2534.54002750548</v>
      </c>
      <c r="D556">
        <v>0.425761627195198</v>
      </c>
      <c r="E556">
        <v>269.275389655062</v>
      </c>
      <c r="F556">
        <v>13.9047850699453</v>
      </c>
      <c r="G556">
        <v>1701.69914475789</v>
      </c>
      <c r="H556">
        <v>0.2154201170423</v>
      </c>
      <c r="I556">
        <v>0.146603670980449</v>
      </c>
      <c r="J556">
        <v>18.884025485569</v>
      </c>
      <c r="K556">
        <v>2.89137591460515</v>
      </c>
    </row>
    <row r="557" spans="1:11">
      <c r="A557">
        <v>555</v>
      </c>
      <c r="B557">
        <v>24.0049563227056</v>
      </c>
      <c r="C557">
        <v>2533.25514868993</v>
      </c>
      <c r="D557">
        <v>0.425729911285889</v>
      </c>
      <c r="E557">
        <v>269.152244834675</v>
      </c>
      <c r="F557">
        <v>13.911814621816</v>
      </c>
      <c r="G557">
        <v>1702.57768692604</v>
      </c>
      <c r="H557">
        <v>0.215407076115767</v>
      </c>
      <c r="I557">
        <v>0.146601376010793</v>
      </c>
      <c r="J557">
        <v>18.8831007080917</v>
      </c>
      <c r="K557">
        <v>2.89137591460515</v>
      </c>
    </row>
    <row r="558" spans="1:11">
      <c r="A558">
        <v>556</v>
      </c>
      <c r="B558">
        <v>24.0136992827509</v>
      </c>
      <c r="C558">
        <v>2533.90992145646</v>
      </c>
      <c r="D558">
        <v>0.425685320094498</v>
      </c>
      <c r="E558">
        <v>269.219869459311</v>
      </c>
      <c r="F558">
        <v>13.9081155681793</v>
      </c>
      <c r="G558">
        <v>1702.09024944285</v>
      </c>
      <c r="H558">
        <v>0.215421904122371</v>
      </c>
      <c r="I558">
        <v>0.146603985482581</v>
      </c>
      <c r="J558">
        <v>18.8831900356088</v>
      </c>
      <c r="K558">
        <v>2.89137591460515</v>
      </c>
    </row>
    <row r="559" spans="1:11">
      <c r="A559">
        <v>557</v>
      </c>
      <c r="B559">
        <v>24.0035297964673</v>
      </c>
      <c r="C559">
        <v>2532.95719685193</v>
      </c>
      <c r="D559">
        <v>0.425754583669621</v>
      </c>
      <c r="E559">
        <v>269.125727892267</v>
      </c>
      <c r="F559">
        <v>13.9134232071815</v>
      </c>
      <c r="G559">
        <v>1702.82503635525</v>
      </c>
      <c r="H559">
        <v>0.215401106370271</v>
      </c>
      <c r="I559">
        <v>0.146600325476806</v>
      </c>
      <c r="J559">
        <v>18.8827264421606</v>
      </c>
      <c r="K559">
        <v>2.89137591460515</v>
      </c>
    </row>
    <row r="560" spans="1:11">
      <c r="A560">
        <v>558</v>
      </c>
      <c r="B560">
        <v>24.0039114555467</v>
      </c>
      <c r="C560">
        <v>2533.13300854456</v>
      </c>
      <c r="D560">
        <v>0.425725220063141</v>
      </c>
      <c r="E560">
        <v>269.142468417463</v>
      </c>
      <c r="F560">
        <v>13.9124028348184</v>
      </c>
      <c r="G560">
        <v>1702.59728222198</v>
      </c>
      <c r="H560">
        <v>0.215405731604643</v>
      </c>
      <c r="I560">
        <v>0.146601139406758</v>
      </c>
      <c r="J560">
        <v>18.8828638050096</v>
      </c>
      <c r="K560">
        <v>2.89137591460515</v>
      </c>
    </row>
    <row r="561" spans="1:11">
      <c r="A561">
        <v>559</v>
      </c>
      <c r="B561">
        <v>24.0022196185986</v>
      </c>
      <c r="C561">
        <v>2533.07054945799</v>
      </c>
      <c r="D561">
        <v>0.425710737848455</v>
      </c>
      <c r="E561">
        <v>269.136564748486</v>
      </c>
      <c r="F561">
        <v>13.9127073824262</v>
      </c>
      <c r="G561">
        <v>1702.56078530766</v>
      </c>
      <c r="H561">
        <v>0.215406137385389</v>
      </c>
      <c r="I561">
        <v>0.146601210815023</v>
      </c>
      <c r="J561">
        <v>18.8828209505231</v>
      </c>
      <c r="K561">
        <v>2.89137591460515</v>
      </c>
    </row>
    <row r="562" spans="1:11">
      <c r="A562">
        <v>560</v>
      </c>
      <c r="B562">
        <v>24.0061947401118</v>
      </c>
      <c r="C562">
        <v>2533.40514813328</v>
      </c>
      <c r="D562">
        <v>0.425728070825536</v>
      </c>
      <c r="E562">
        <v>269.167462529419</v>
      </c>
      <c r="F562">
        <v>13.9109090497466</v>
      </c>
      <c r="G562">
        <v>1702.44926970869</v>
      </c>
      <c r="H562">
        <v>0.215410581274852</v>
      </c>
      <c r="I562">
        <v>0.146601992845932</v>
      </c>
      <c r="J562">
        <v>18.88314690262</v>
      </c>
      <c r="K562">
        <v>2.89137591460515</v>
      </c>
    </row>
    <row r="563" spans="1:11">
      <c r="A563">
        <v>561</v>
      </c>
      <c r="B563">
        <v>24.0071731441397</v>
      </c>
      <c r="C563">
        <v>2533.32787348921</v>
      </c>
      <c r="D563">
        <v>0.425720370786863</v>
      </c>
      <c r="E563">
        <v>269.161975693726</v>
      </c>
      <c r="F563">
        <v>13.9114919126385</v>
      </c>
      <c r="G563">
        <v>1702.44943421736</v>
      </c>
      <c r="H563">
        <v>0.215406609182936</v>
      </c>
      <c r="I563">
        <v>0.146601293840882</v>
      </c>
      <c r="J563">
        <v>18.88292231437</v>
      </c>
      <c r="K563">
        <v>2.89137591460515</v>
      </c>
    </row>
    <row r="564" spans="1:11">
      <c r="A564">
        <v>562</v>
      </c>
      <c r="B564">
        <v>24.0042163683431</v>
      </c>
      <c r="C564">
        <v>2533.19902418077</v>
      </c>
      <c r="D564">
        <v>0.425725730686455</v>
      </c>
      <c r="E564">
        <v>269.148359535217</v>
      </c>
      <c r="F564">
        <v>13.9120599999486</v>
      </c>
      <c r="G564">
        <v>1702.53897834775</v>
      </c>
      <c r="H564">
        <v>0.215405769941872</v>
      </c>
      <c r="I564">
        <v>0.146601146153241</v>
      </c>
      <c r="J564">
        <v>18.8829457311031</v>
      </c>
      <c r="K564">
        <v>2.89137591460515</v>
      </c>
    </row>
    <row r="565" spans="1:11">
      <c r="A565">
        <v>563</v>
      </c>
      <c r="B565">
        <v>24.0062419081461</v>
      </c>
      <c r="C565">
        <v>2533.46131411491</v>
      </c>
      <c r="D565">
        <v>0.425737969283234</v>
      </c>
      <c r="E565">
        <v>269.17203697651</v>
      </c>
      <c r="F565">
        <v>13.9105998539868</v>
      </c>
      <c r="G565">
        <v>1702.39663560873</v>
      </c>
      <c r="H565">
        <v>0.21541039159169</v>
      </c>
      <c r="I565">
        <v>0.146601959465448</v>
      </c>
      <c r="J565">
        <v>18.883251405878</v>
      </c>
      <c r="K565">
        <v>2.89137591460515</v>
      </c>
    </row>
    <row r="566" spans="1:11">
      <c r="A566">
        <v>564</v>
      </c>
      <c r="B566">
        <v>24.0069120792586</v>
      </c>
      <c r="C566">
        <v>2533.57216778494</v>
      </c>
      <c r="D566">
        <v>0.425744118365091</v>
      </c>
      <c r="E566">
        <v>269.181645403748</v>
      </c>
      <c r="F566">
        <v>13.9100157245383</v>
      </c>
      <c r="G566">
        <v>1702.34584693427</v>
      </c>
      <c r="H566">
        <v>0.215411892883233</v>
      </c>
      <c r="I566">
        <v>0.146602223663657</v>
      </c>
      <c r="J566">
        <v>18.8834156092347</v>
      </c>
      <c r="K566">
        <v>2.89137591460515</v>
      </c>
    </row>
    <row r="567" spans="1:11">
      <c r="A567">
        <v>565</v>
      </c>
      <c r="B567">
        <v>24.0081630322964</v>
      </c>
      <c r="C567">
        <v>2533.61000844305</v>
      </c>
      <c r="D567">
        <v>0.425733681779762</v>
      </c>
      <c r="E567">
        <v>269.186404735957</v>
      </c>
      <c r="F567">
        <v>13.9097309404231</v>
      </c>
      <c r="G567">
        <v>1702.30874429469</v>
      </c>
      <c r="H567">
        <v>0.215412509267219</v>
      </c>
      <c r="I567">
        <v>0.146602332135685</v>
      </c>
      <c r="J567">
        <v>18.8833373665742</v>
      </c>
      <c r="K567">
        <v>2.89137591460515</v>
      </c>
    </row>
    <row r="568" spans="1:11">
      <c r="A568">
        <v>566</v>
      </c>
      <c r="B568">
        <v>24.0057266271526</v>
      </c>
      <c r="C568">
        <v>2533.38399940032</v>
      </c>
      <c r="D568">
        <v>0.42573742745278</v>
      </c>
      <c r="E568">
        <v>269.164811999962</v>
      </c>
      <c r="F568">
        <v>13.910985617037</v>
      </c>
      <c r="G568">
        <v>1702.47513650788</v>
      </c>
      <c r="H568">
        <v>0.215410192836749</v>
      </c>
      <c r="I568">
        <v>0.146601924488533</v>
      </c>
      <c r="J568">
        <v>18.8831779802727</v>
      </c>
      <c r="K568">
        <v>2.89137591460515</v>
      </c>
    </row>
    <row r="569" spans="1:11">
      <c r="A569">
        <v>567</v>
      </c>
      <c r="B569">
        <v>24.0040826876592</v>
      </c>
      <c r="C569">
        <v>2533.25624519271</v>
      </c>
      <c r="D569">
        <v>0.42573811225737</v>
      </c>
      <c r="E569">
        <v>269.152592462191</v>
      </c>
      <c r="F569">
        <v>13.9116676676211</v>
      </c>
      <c r="G569">
        <v>1702.49430849279</v>
      </c>
      <c r="H569">
        <v>0.215406355583314</v>
      </c>
      <c r="I569">
        <v>0.146601249212981</v>
      </c>
      <c r="J569">
        <v>18.8830827635754</v>
      </c>
      <c r="K569">
        <v>2.89137591460515</v>
      </c>
    </row>
    <row r="570" spans="1:11">
      <c r="A570">
        <v>568</v>
      </c>
      <c r="B570">
        <v>24.0059254211935</v>
      </c>
      <c r="C570">
        <v>2533.43963283369</v>
      </c>
      <c r="D570">
        <v>0.425750495169049</v>
      </c>
      <c r="E570">
        <v>269.16956398377</v>
      </c>
      <c r="F570">
        <v>13.9106840330095</v>
      </c>
      <c r="G570">
        <v>1702.37881314996</v>
      </c>
      <c r="H570">
        <v>0.215407145815016</v>
      </c>
      <c r="I570">
        <v>0.14660138827634</v>
      </c>
      <c r="J570">
        <v>18.883261886594</v>
      </c>
      <c r="K570">
        <v>2.89137591460515</v>
      </c>
    </row>
    <row r="571" spans="1:11">
      <c r="A571">
        <v>569</v>
      </c>
      <c r="B571">
        <v>24.0104654279333</v>
      </c>
      <c r="C571">
        <v>2533.77764387994</v>
      </c>
      <c r="D571">
        <v>0.425721346437815</v>
      </c>
      <c r="E571">
        <v>269.204297955319</v>
      </c>
      <c r="F571">
        <v>13.9088062162409</v>
      </c>
      <c r="G571">
        <v>1702.13352275074</v>
      </c>
      <c r="H571">
        <v>0.2154150805212</v>
      </c>
      <c r="I571">
        <v>0.146602784630673</v>
      </c>
      <c r="J571">
        <v>18.8833203056884</v>
      </c>
      <c r="K571">
        <v>2.89137591460515</v>
      </c>
    </row>
    <row r="572" spans="1:11">
      <c r="A572">
        <v>570</v>
      </c>
      <c r="B572">
        <v>24.0104340883819</v>
      </c>
      <c r="C572">
        <v>2533.855637004</v>
      </c>
      <c r="D572">
        <v>0.425721577242593</v>
      </c>
      <c r="E572">
        <v>269.211379944008</v>
      </c>
      <c r="F572">
        <v>13.9083236960774</v>
      </c>
      <c r="G572">
        <v>1702.01533327519</v>
      </c>
      <c r="H572">
        <v>0.215415532130052</v>
      </c>
      <c r="I572">
        <v>0.146602864106215</v>
      </c>
      <c r="J572">
        <v>18.8834108010307</v>
      </c>
      <c r="K572">
        <v>2.89137591460515</v>
      </c>
    </row>
    <row r="573" spans="1:11">
      <c r="A573">
        <v>571</v>
      </c>
      <c r="B573">
        <v>24.0050021148634</v>
      </c>
      <c r="C573">
        <v>2533.09910661455</v>
      </c>
      <c r="D573">
        <v>0.42569707363582</v>
      </c>
      <c r="E573">
        <v>269.14261277805</v>
      </c>
      <c r="F573">
        <v>13.9125426008385</v>
      </c>
      <c r="G573">
        <v>1702.60442091947</v>
      </c>
      <c r="H573">
        <v>0.215409177550707</v>
      </c>
      <c r="I573">
        <v>0.146601745818768</v>
      </c>
      <c r="J573">
        <v>18.8825630588913</v>
      </c>
      <c r="K573">
        <v>2.89137591460515</v>
      </c>
    </row>
    <row r="574" spans="1:11">
      <c r="A574">
        <v>572</v>
      </c>
      <c r="B574">
        <v>24.0051376280372</v>
      </c>
      <c r="C574">
        <v>2533.11452653571</v>
      </c>
      <c r="D574">
        <v>0.425701273861126</v>
      </c>
      <c r="E574">
        <v>269.143674257903</v>
      </c>
      <c r="F574">
        <v>13.9124661859037</v>
      </c>
      <c r="G574">
        <v>1702.63294279891</v>
      </c>
      <c r="H574">
        <v>0.215409962189517</v>
      </c>
      <c r="I574">
        <v>0.14660188389924</v>
      </c>
      <c r="J574">
        <v>18.8826088589336</v>
      </c>
      <c r="K574">
        <v>2.89137591460515</v>
      </c>
    </row>
    <row r="575" spans="1:11">
      <c r="A575">
        <v>573</v>
      </c>
      <c r="B575">
        <v>24.0043053863129</v>
      </c>
      <c r="C575">
        <v>2533.25097082465</v>
      </c>
      <c r="D575">
        <v>0.42569264934908</v>
      </c>
      <c r="E575">
        <v>269.154914026967</v>
      </c>
      <c r="F575">
        <v>13.9115586376843</v>
      </c>
      <c r="G575">
        <v>1702.39808868253</v>
      </c>
      <c r="H575">
        <v>0.215412678319145</v>
      </c>
      <c r="I575">
        <v>0.146602361885695</v>
      </c>
      <c r="J575">
        <v>18.8828567101395</v>
      </c>
      <c r="K575">
        <v>2.89137591460515</v>
      </c>
    </row>
    <row r="576" spans="1:11">
      <c r="A576">
        <v>574</v>
      </c>
      <c r="B576">
        <v>24.0058479801346</v>
      </c>
      <c r="C576">
        <v>2533.4117737185</v>
      </c>
      <c r="D576">
        <v>0.425691782309811</v>
      </c>
      <c r="E576">
        <v>269.170571718681</v>
      </c>
      <c r="F576">
        <v>13.9106448057373</v>
      </c>
      <c r="G576">
        <v>1702.27256762728</v>
      </c>
      <c r="H576">
        <v>0.215415304202547</v>
      </c>
      <c r="I576">
        <v>0.146602823994803</v>
      </c>
      <c r="J576">
        <v>18.8829556369201</v>
      </c>
      <c r="K576">
        <v>2.89137591460515</v>
      </c>
    </row>
    <row r="577" spans="1:11">
      <c r="A577">
        <v>575</v>
      </c>
      <c r="B577">
        <v>24.0022828065451</v>
      </c>
      <c r="C577">
        <v>2532.73944087584</v>
      </c>
      <c r="D577">
        <v>0.425700367552316</v>
      </c>
      <c r="E577">
        <v>269.109532023286</v>
      </c>
      <c r="F577">
        <v>13.9144206225245</v>
      </c>
      <c r="G577">
        <v>1702.85770656822</v>
      </c>
      <c r="H577">
        <v>0.215405750472446</v>
      </c>
      <c r="I577">
        <v>0.146601142727063</v>
      </c>
      <c r="J577">
        <v>18.8821934560266</v>
      </c>
      <c r="K577">
        <v>2.89137591460515</v>
      </c>
    </row>
    <row r="578" spans="1:11">
      <c r="A578">
        <v>576</v>
      </c>
      <c r="B578">
        <v>24.0044553954108</v>
      </c>
      <c r="C578">
        <v>2533.1863385125</v>
      </c>
      <c r="D578">
        <v>0.425686778767686</v>
      </c>
      <c r="E578">
        <v>269.149676193335</v>
      </c>
      <c r="F578">
        <v>13.9119516422301</v>
      </c>
      <c r="G578">
        <v>1702.46589450474</v>
      </c>
      <c r="H578">
        <v>0.215412813891179</v>
      </c>
      <c r="I578">
        <v>0.146602385743877</v>
      </c>
      <c r="J578">
        <v>18.8827299002653</v>
      </c>
      <c r="K578">
        <v>2.89137591460515</v>
      </c>
    </row>
    <row r="579" spans="1:11">
      <c r="A579">
        <v>577</v>
      </c>
      <c r="B579">
        <v>24.0029054572363</v>
      </c>
      <c r="C579">
        <v>2533.03589002452</v>
      </c>
      <c r="D579">
        <v>0.425686388221727</v>
      </c>
      <c r="E579">
        <v>269.134394732415</v>
      </c>
      <c r="F579">
        <v>13.9128241761349</v>
      </c>
      <c r="G579">
        <v>1702.61578923479</v>
      </c>
      <c r="H579">
        <v>0.215410037960298</v>
      </c>
      <c r="I579">
        <v>0.146601897233377</v>
      </c>
      <c r="J579">
        <v>18.8826893847407</v>
      </c>
      <c r="K579">
        <v>2.89137591460515</v>
      </c>
    </row>
    <row r="580" spans="1:11">
      <c r="A580">
        <v>578</v>
      </c>
      <c r="B580">
        <v>24.0028462321812</v>
      </c>
      <c r="C580">
        <v>2533.16915614867</v>
      </c>
      <c r="D580">
        <v>0.425684230569794</v>
      </c>
      <c r="E580">
        <v>269.146626223678</v>
      </c>
      <c r="F580">
        <v>13.9119804461522</v>
      </c>
      <c r="G580">
        <v>1702.42695282778</v>
      </c>
      <c r="H580">
        <v>0.215412411252443</v>
      </c>
      <c r="I580">
        <v>0.146602314886906</v>
      </c>
      <c r="J580">
        <v>18.8828319390066</v>
      </c>
      <c r="K580">
        <v>2.89137591460515</v>
      </c>
    </row>
    <row r="581" spans="1:11">
      <c r="A581">
        <v>579</v>
      </c>
      <c r="B581">
        <v>24.0011838544945</v>
      </c>
      <c r="C581">
        <v>2533.1304951373</v>
      </c>
      <c r="D581">
        <v>0.425676059033633</v>
      </c>
      <c r="E581">
        <v>269.142632721019</v>
      </c>
      <c r="F581">
        <v>13.9121402419292</v>
      </c>
      <c r="G581">
        <v>1702.3610382391</v>
      </c>
      <c r="H581">
        <v>0.215412606504959</v>
      </c>
      <c r="I581">
        <v>0.146602349247726</v>
      </c>
      <c r="J581">
        <v>18.8828359446403</v>
      </c>
      <c r="K581">
        <v>2.89137591460515</v>
      </c>
    </row>
    <row r="582" spans="1:11">
      <c r="A582">
        <v>580</v>
      </c>
      <c r="B582">
        <v>24.0053191084992</v>
      </c>
      <c r="C582">
        <v>2533.37882881703</v>
      </c>
      <c r="D582">
        <v>0.425701712503324</v>
      </c>
      <c r="E582">
        <v>269.166445638328</v>
      </c>
      <c r="F582">
        <v>13.9108739845746</v>
      </c>
      <c r="G582">
        <v>1702.31266440238</v>
      </c>
      <c r="H582">
        <v>0.215412720097241</v>
      </c>
      <c r="I582">
        <v>0.14660236923787</v>
      </c>
      <c r="J582">
        <v>18.8830078340125</v>
      </c>
      <c r="K582">
        <v>2.89137591460515</v>
      </c>
    </row>
    <row r="583" spans="1:11">
      <c r="A583">
        <v>581</v>
      </c>
      <c r="B583">
        <v>24.0041844176233</v>
      </c>
      <c r="C583">
        <v>2533.23392871633</v>
      </c>
      <c r="D583">
        <v>0.425681767866585</v>
      </c>
      <c r="E583">
        <v>269.153872474866</v>
      </c>
      <c r="F583">
        <v>13.9116686903151</v>
      </c>
      <c r="G583">
        <v>1702.38565222139</v>
      </c>
      <c r="H583">
        <v>0.215412513148389</v>
      </c>
      <c r="I583">
        <v>0.146602332818699</v>
      </c>
      <c r="J583">
        <v>18.8827939282092</v>
      </c>
      <c r="K583">
        <v>2.89137591460515</v>
      </c>
    </row>
    <row r="584" spans="1:11">
      <c r="A584">
        <v>582</v>
      </c>
      <c r="B584">
        <v>24.00676058995</v>
      </c>
      <c r="C584">
        <v>2533.50152319031</v>
      </c>
      <c r="D584">
        <v>0.425686248221977</v>
      </c>
      <c r="E584">
        <v>269.178631409272</v>
      </c>
      <c r="F584">
        <v>13.9101982438097</v>
      </c>
      <c r="G584">
        <v>1702.22810634797</v>
      </c>
      <c r="H584">
        <v>0.215416109335586</v>
      </c>
      <c r="I584">
        <v>0.146602965684836</v>
      </c>
      <c r="J584">
        <v>18.8830542628253</v>
      </c>
      <c r="K584">
        <v>2.89137591460515</v>
      </c>
    </row>
    <row r="585" spans="1:11">
      <c r="A585">
        <v>583</v>
      </c>
      <c r="B585">
        <v>24.0070549860119</v>
      </c>
      <c r="C585">
        <v>2533.57560251041</v>
      </c>
      <c r="D585">
        <v>0.425700859972499</v>
      </c>
      <c r="E585">
        <v>269.184560484512</v>
      </c>
      <c r="F585">
        <v>13.9097648037116</v>
      </c>
      <c r="G585">
        <v>1702.25859173321</v>
      </c>
      <c r="H585">
        <v>0.215419978271827</v>
      </c>
      <c r="I585">
        <v>0.146603646558787</v>
      </c>
      <c r="J585">
        <v>18.8832123995216</v>
      </c>
      <c r="K585">
        <v>2.89137591460515</v>
      </c>
    </row>
    <row r="586" spans="1:11">
      <c r="A586">
        <v>584</v>
      </c>
      <c r="B586">
        <v>24.0067215419183</v>
      </c>
      <c r="C586">
        <v>2533.58468724007</v>
      </c>
      <c r="D586">
        <v>0.425693412000172</v>
      </c>
      <c r="E586">
        <v>269.185127265738</v>
      </c>
      <c r="F586">
        <v>13.9097275604564</v>
      </c>
      <c r="G586">
        <v>1702.22434779033</v>
      </c>
      <c r="H586">
        <v>0.215420701236847</v>
      </c>
      <c r="I586">
        <v>0.146603773790644</v>
      </c>
      <c r="J586">
        <v>18.8832431352383</v>
      </c>
      <c r="K586">
        <v>2.89137591460515</v>
      </c>
    </row>
    <row r="587" spans="1:11">
      <c r="A587">
        <v>585</v>
      </c>
      <c r="B587">
        <v>24.0055534475532</v>
      </c>
      <c r="C587">
        <v>2533.48519479471</v>
      </c>
      <c r="D587">
        <v>0.425691568102613</v>
      </c>
      <c r="E587">
        <v>269.17651998476</v>
      </c>
      <c r="F587">
        <v>13.9102035042628</v>
      </c>
      <c r="G587">
        <v>1702.26307714972</v>
      </c>
      <c r="H587">
        <v>0.215419738850778</v>
      </c>
      <c r="I587">
        <v>0.14660360442406</v>
      </c>
      <c r="J587">
        <v>18.8831069688441</v>
      </c>
      <c r="K587">
        <v>2.89137591460515</v>
      </c>
    </row>
    <row r="588" spans="1:11">
      <c r="A588">
        <v>586</v>
      </c>
      <c r="B588">
        <v>24.0040028301248</v>
      </c>
      <c r="C588">
        <v>2533.39527683112</v>
      </c>
      <c r="D588">
        <v>0.42569408342549</v>
      </c>
      <c r="E588">
        <v>269.167461780726</v>
      </c>
      <c r="F588">
        <v>13.9106172853862</v>
      </c>
      <c r="G588">
        <v>1702.33222906454</v>
      </c>
      <c r="H588">
        <v>0.215419399555788</v>
      </c>
      <c r="I588">
        <v>0.146603544712987</v>
      </c>
      <c r="J588">
        <v>18.8830850096102</v>
      </c>
      <c r="K588">
        <v>2.89137591460515</v>
      </c>
    </row>
    <row r="589" spans="1:11">
      <c r="A589">
        <v>587</v>
      </c>
      <c r="B589">
        <v>24.0109475406194</v>
      </c>
      <c r="C589">
        <v>2534.03984297196</v>
      </c>
      <c r="D589">
        <v>0.425694214562901</v>
      </c>
      <c r="E589">
        <v>269.228176135211</v>
      </c>
      <c r="F589">
        <v>13.9071566040448</v>
      </c>
      <c r="G589">
        <v>1701.86446013152</v>
      </c>
      <c r="H589">
        <v>0.215427267569567</v>
      </c>
      <c r="I589">
        <v>0.146604929388989</v>
      </c>
      <c r="J589">
        <v>18.883615583906</v>
      </c>
      <c r="K589">
        <v>2.89137591460515</v>
      </c>
    </row>
    <row r="590" spans="1:11">
      <c r="A590">
        <v>588</v>
      </c>
      <c r="B590">
        <v>24.0095572791247</v>
      </c>
      <c r="C590">
        <v>2533.89731145744</v>
      </c>
      <c r="D590">
        <v>0.425693075366807</v>
      </c>
      <c r="E590">
        <v>269.214928415043</v>
      </c>
      <c r="F590">
        <v>13.9079607227406</v>
      </c>
      <c r="G590">
        <v>1701.94904812265</v>
      </c>
      <c r="H590">
        <v>0.215425247287045</v>
      </c>
      <c r="I590">
        <v>0.146604573839932</v>
      </c>
      <c r="J590">
        <v>18.8834851727151</v>
      </c>
      <c r="K590">
        <v>2.89137591460515</v>
      </c>
    </row>
    <row r="591" spans="1:11">
      <c r="A591">
        <v>589</v>
      </c>
      <c r="B591">
        <v>24.0097357522373</v>
      </c>
      <c r="C591">
        <v>2533.7856446268</v>
      </c>
      <c r="D591">
        <v>0.425679454861946</v>
      </c>
      <c r="E591">
        <v>269.20596521264</v>
      </c>
      <c r="F591">
        <v>13.9085337212884</v>
      </c>
      <c r="G591">
        <v>1702.02707757273</v>
      </c>
      <c r="H591">
        <v>0.215423960855069</v>
      </c>
      <c r="I591">
        <v>0.146604347442353</v>
      </c>
      <c r="J591">
        <v>18.8832556658573</v>
      </c>
      <c r="K591">
        <v>2.89137591460515</v>
      </c>
    </row>
    <row r="592" spans="1:11">
      <c r="A592">
        <v>590</v>
      </c>
      <c r="B592">
        <v>24.0103905047801</v>
      </c>
      <c r="C592">
        <v>2533.88626581683</v>
      </c>
      <c r="D592">
        <v>0.425681400683624</v>
      </c>
      <c r="E592">
        <v>269.215196218287</v>
      </c>
      <c r="F592">
        <v>13.9080248721301</v>
      </c>
      <c r="G592">
        <v>1701.93932834617</v>
      </c>
      <c r="H592">
        <v>0.215424497914647</v>
      </c>
      <c r="I592">
        <v>0.146604441958685</v>
      </c>
      <c r="J592">
        <v>18.8833647084484</v>
      </c>
      <c r="K592">
        <v>2.89137591460515</v>
      </c>
    </row>
    <row r="593" spans="1:11">
      <c r="A593">
        <v>591</v>
      </c>
      <c r="B593">
        <v>24.0107792925949</v>
      </c>
      <c r="C593">
        <v>2533.89188881335</v>
      </c>
      <c r="D593">
        <v>0.425687080089944</v>
      </c>
      <c r="E593">
        <v>269.215313877126</v>
      </c>
      <c r="F593">
        <v>13.9079842676953</v>
      </c>
      <c r="G593">
        <v>1702.02244374958</v>
      </c>
      <c r="H593">
        <v>0.215426493121098</v>
      </c>
      <c r="I593">
        <v>0.146604793093689</v>
      </c>
      <c r="J593">
        <v>18.8834023301231</v>
      </c>
      <c r="K593">
        <v>2.89137591460515</v>
      </c>
    </row>
    <row r="594" spans="1:11">
      <c r="A594">
        <v>592</v>
      </c>
      <c r="B594">
        <v>24.0096798214843</v>
      </c>
      <c r="C594">
        <v>2533.79185903191</v>
      </c>
      <c r="D594">
        <v>0.425687235671791</v>
      </c>
      <c r="E594">
        <v>269.205802441881</v>
      </c>
      <c r="F594">
        <v>13.9085010804251</v>
      </c>
      <c r="G594">
        <v>1702.06624025943</v>
      </c>
      <c r="H594">
        <v>0.215424469896195</v>
      </c>
      <c r="I594">
        <v>0.146604437027754</v>
      </c>
      <c r="J594">
        <v>18.8833223534628</v>
      </c>
      <c r="K594">
        <v>2.89137591460515</v>
      </c>
    </row>
    <row r="595" spans="1:11">
      <c r="A595">
        <v>593</v>
      </c>
      <c r="B595">
        <v>24.0103831321712</v>
      </c>
      <c r="C595">
        <v>2533.94225615665</v>
      </c>
      <c r="D595">
        <v>0.425685117895392</v>
      </c>
      <c r="E595">
        <v>269.220291303658</v>
      </c>
      <c r="F595">
        <v>13.9076189787355</v>
      </c>
      <c r="G595">
        <v>1701.88161876317</v>
      </c>
      <c r="H595">
        <v>0.215426924463509</v>
      </c>
      <c r="I595">
        <v>0.146604869005658</v>
      </c>
      <c r="J595">
        <v>18.8834320282354</v>
      </c>
      <c r="K595">
        <v>2.89137591460515</v>
      </c>
    </row>
    <row r="596" spans="1:11">
      <c r="A596">
        <v>594</v>
      </c>
      <c r="B596">
        <v>24.0103910018228</v>
      </c>
      <c r="C596">
        <v>2533.85753078036</v>
      </c>
      <c r="D596">
        <v>0.425676646578544</v>
      </c>
      <c r="E596">
        <v>269.21236007124</v>
      </c>
      <c r="F596">
        <v>13.9081495155288</v>
      </c>
      <c r="G596">
        <v>1702.03561567823</v>
      </c>
      <c r="H596">
        <v>0.215427396468739</v>
      </c>
      <c r="I596">
        <v>0.146604952074008</v>
      </c>
      <c r="J596">
        <v>18.8833519100634</v>
      </c>
      <c r="K596">
        <v>2.89137591460515</v>
      </c>
    </row>
    <row r="597" spans="1:11">
      <c r="A597">
        <v>595</v>
      </c>
      <c r="B597">
        <v>24.0200830803825</v>
      </c>
      <c r="C597">
        <v>2534.78874576859</v>
      </c>
      <c r="D597">
        <v>0.425700842554892</v>
      </c>
      <c r="E597">
        <v>269.300178210031</v>
      </c>
      <c r="F597">
        <v>13.9030897066617</v>
      </c>
      <c r="G597">
        <v>1701.42725868464</v>
      </c>
      <c r="H597">
        <v>0.215436706774071</v>
      </c>
      <c r="I597">
        <v>0.146606590625175</v>
      </c>
      <c r="J597">
        <v>18.8841344764681</v>
      </c>
      <c r="K597">
        <v>2.89137591460515</v>
      </c>
    </row>
    <row r="598" spans="1:11">
      <c r="A598">
        <v>596</v>
      </c>
      <c r="B598">
        <v>24.0107826481506</v>
      </c>
      <c r="C598">
        <v>2533.92720933648</v>
      </c>
      <c r="D598">
        <v>0.425696466176507</v>
      </c>
      <c r="E598">
        <v>269.217632657861</v>
      </c>
      <c r="F598">
        <v>13.9077964528501</v>
      </c>
      <c r="G598">
        <v>1702.03420232434</v>
      </c>
      <c r="H598">
        <v>0.215426838195445</v>
      </c>
      <c r="I598">
        <v>0.146604853823329</v>
      </c>
      <c r="J598">
        <v>18.8835143336393</v>
      </c>
      <c r="K598">
        <v>2.89137591460515</v>
      </c>
    </row>
    <row r="599" spans="1:11">
      <c r="A599">
        <v>597</v>
      </c>
      <c r="B599">
        <v>24.0098570968993</v>
      </c>
      <c r="C599">
        <v>2533.85602630923</v>
      </c>
      <c r="D599">
        <v>0.425710263710964</v>
      </c>
      <c r="E599">
        <v>269.209987293009</v>
      </c>
      <c r="F599">
        <v>13.9082056303523</v>
      </c>
      <c r="G599">
        <v>1702.05497426279</v>
      </c>
      <c r="H599">
        <v>0.215423069898786</v>
      </c>
      <c r="I599">
        <v>0.146604190644641</v>
      </c>
      <c r="J599">
        <v>18.8835245544613</v>
      </c>
      <c r="K599">
        <v>2.89137591460515</v>
      </c>
    </row>
    <row r="600" spans="1:11">
      <c r="A600">
        <v>598</v>
      </c>
      <c r="B600">
        <v>24.0106759285684</v>
      </c>
      <c r="C600">
        <v>2533.8161029914</v>
      </c>
      <c r="D600">
        <v>0.425692371784199</v>
      </c>
      <c r="E600">
        <v>269.209095500251</v>
      </c>
      <c r="F600">
        <v>13.9083841431417</v>
      </c>
      <c r="G600">
        <v>1702.0830135004</v>
      </c>
      <c r="H600">
        <v>0.215425273597411</v>
      </c>
      <c r="I600">
        <v>0.146604578470272</v>
      </c>
      <c r="J600">
        <v>18.8832653177541</v>
      </c>
      <c r="K600">
        <v>2.89137591460515</v>
      </c>
    </row>
    <row r="601" spans="1:11">
      <c r="A601">
        <v>599</v>
      </c>
      <c r="B601">
        <v>24.009470912721</v>
      </c>
      <c r="C601">
        <v>2533.40378842175</v>
      </c>
      <c r="D601">
        <v>0.425686650033522</v>
      </c>
      <c r="E601">
        <v>269.172161718029</v>
      </c>
      <c r="F601">
        <v>13.9108040657876</v>
      </c>
      <c r="G601">
        <v>1702.51761853418</v>
      </c>
      <c r="H601">
        <v>0.215420982727496</v>
      </c>
      <c r="I601">
        <v>0.146603823329195</v>
      </c>
      <c r="J601">
        <v>18.8827541435857</v>
      </c>
      <c r="K601">
        <v>2.89137591460515</v>
      </c>
    </row>
    <row r="602" spans="1:11">
      <c r="A602">
        <v>600</v>
      </c>
      <c r="B602">
        <v>24.0103916224369</v>
      </c>
      <c r="C602">
        <v>2533.25558988907</v>
      </c>
      <c r="D602">
        <v>0.425694839850688</v>
      </c>
      <c r="E602">
        <v>269.159980558587</v>
      </c>
      <c r="F602">
        <v>13.9117888632547</v>
      </c>
      <c r="G602">
        <v>1702.77085315717</v>
      </c>
      <c r="H602">
        <v>0.215418341941835</v>
      </c>
      <c r="I602">
        <v>0.146603358588483</v>
      </c>
      <c r="J602">
        <v>18.8824825878677</v>
      </c>
      <c r="K602">
        <v>2.89137591460515</v>
      </c>
    </row>
    <row r="603" spans="1:11">
      <c r="A603">
        <v>601</v>
      </c>
      <c r="B603">
        <v>24.0107554365107</v>
      </c>
      <c r="C603">
        <v>2533.45732561358</v>
      </c>
      <c r="D603">
        <v>0.425691244052152</v>
      </c>
      <c r="E603">
        <v>269.177681628071</v>
      </c>
      <c r="F603">
        <v>13.9105487359647</v>
      </c>
      <c r="G603">
        <v>1702.52156094034</v>
      </c>
      <c r="H603">
        <v>0.215420884617754</v>
      </c>
      <c r="I603">
        <v>0.1466038060632</v>
      </c>
      <c r="J603">
        <v>18.8827580777923</v>
      </c>
      <c r="K603">
        <v>2.89137591460515</v>
      </c>
    </row>
    <row r="604" spans="1:11">
      <c r="A604">
        <v>602</v>
      </c>
      <c r="B604">
        <v>24.0076262637874</v>
      </c>
      <c r="C604">
        <v>2533.32079175193</v>
      </c>
      <c r="D604">
        <v>0.425663510823811</v>
      </c>
      <c r="E604">
        <v>269.16440037652</v>
      </c>
      <c r="F604">
        <v>13.9112281238148</v>
      </c>
      <c r="G604">
        <v>1702.48344236708</v>
      </c>
      <c r="H604">
        <v>0.215421905444645</v>
      </c>
      <c r="I604">
        <v>0.146603985715284</v>
      </c>
      <c r="J604">
        <v>18.8826793332215</v>
      </c>
      <c r="K604">
        <v>2.89137591460515</v>
      </c>
    </row>
    <row r="605" spans="1:11">
      <c r="A605">
        <v>603</v>
      </c>
      <c r="B605">
        <v>24.0059280535024</v>
      </c>
      <c r="C605">
        <v>2533.16975877363</v>
      </c>
      <c r="D605">
        <v>0.42565117922049</v>
      </c>
      <c r="E605">
        <v>269.150214756086</v>
      </c>
      <c r="F605">
        <v>13.9120267927603</v>
      </c>
      <c r="G605">
        <v>1702.56846204366</v>
      </c>
      <c r="H605">
        <v>0.215421707108277</v>
      </c>
      <c r="I605">
        <v>0.146603950810647</v>
      </c>
      <c r="J605">
        <v>18.882545428877</v>
      </c>
      <c r="K605">
        <v>2.89137591460515</v>
      </c>
    </row>
    <row r="606" spans="1:11">
      <c r="A606">
        <v>604</v>
      </c>
      <c r="B606">
        <v>24.0071759269928</v>
      </c>
      <c r="C606">
        <v>2533.37116919565</v>
      </c>
      <c r="D606">
        <v>0.425664437625368</v>
      </c>
      <c r="E606">
        <v>269.167717772685</v>
      </c>
      <c r="F606">
        <v>13.9109520191511</v>
      </c>
      <c r="G606">
        <v>1702.43094365699</v>
      </c>
      <c r="H606">
        <v>0.215422078498936</v>
      </c>
      <c r="I606">
        <v>0.146604016170621</v>
      </c>
      <c r="J606">
        <v>18.8828346677247</v>
      </c>
      <c r="K606">
        <v>2.89137591460515</v>
      </c>
    </row>
    <row r="607" spans="1:11">
      <c r="A607">
        <v>605</v>
      </c>
      <c r="B607">
        <v>24.0091913122475</v>
      </c>
      <c r="C607">
        <v>2533.53880730143</v>
      </c>
      <c r="D607">
        <v>0.425663456873487</v>
      </c>
      <c r="E607">
        <v>269.184393245312</v>
      </c>
      <c r="F607">
        <v>13.9100136695014</v>
      </c>
      <c r="G607">
        <v>1702.31823457216</v>
      </c>
      <c r="H607">
        <v>0.215424143912198</v>
      </c>
      <c r="I607">
        <v>0.146604379658291</v>
      </c>
      <c r="J607">
        <v>18.8829067788443</v>
      </c>
      <c r="K607">
        <v>2.89137591460515</v>
      </c>
    </row>
    <row r="608" spans="1:11">
      <c r="A608">
        <v>606</v>
      </c>
      <c r="B608">
        <v>24.0118904947891</v>
      </c>
      <c r="C608">
        <v>2533.60248883109</v>
      </c>
      <c r="D608">
        <v>0.425647703282477</v>
      </c>
      <c r="E608">
        <v>269.192486029721</v>
      </c>
      <c r="F608">
        <v>13.9097798685664</v>
      </c>
      <c r="G608">
        <v>1702.3470090059</v>
      </c>
      <c r="H608">
        <v>0.215427532688104</v>
      </c>
      <c r="I608">
        <v>0.146604976047323</v>
      </c>
      <c r="J608">
        <v>18.8827792973544</v>
      </c>
      <c r="K608">
        <v>2.89137591460515</v>
      </c>
    </row>
    <row r="609" spans="1:11">
      <c r="A609">
        <v>607</v>
      </c>
      <c r="B609">
        <v>24.0097283329504</v>
      </c>
      <c r="C609">
        <v>2533.55451318849</v>
      </c>
      <c r="D609">
        <v>0.425666077537605</v>
      </c>
      <c r="E609">
        <v>269.186401122195</v>
      </c>
      <c r="F609">
        <v>13.9099196281457</v>
      </c>
      <c r="G609">
        <v>1702.3448152751</v>
      </c>
      <c r="H609">
        <v>0.215426492578604</v>
      </c>
      <c r="I609">
        <v>0.146604792998215</v>
      </c>
      <c r="J609">
        <v>18.8828832812999</v>
      </c>
      <c r="K609">
        <v>2.89137591460515</v>
      </c>
    </row>
    <row r="610" spans="1:11">
      <c r="A610">
        <v>608</v>
      </c>
      <c r="B610">
        <v>24.0082952230779</v>
      </c>
      <c r="C610">
        <v>2533.32676105224</v>
      </c>
      <c r="D610">
        <v>0.425657634248038</v>
      </c>
      <c r="E610">
        <v>269.166582756004</v>
      </c>
      <c r="F610">
        <v>13.9111754337631</v>
      </c>
      <c r="G610">
        <v>1702.41379419116</v>
      </c>
      <c r="H610">
        <v>0.215420832383743</v>
      </c>
      <c r="I610">
        <v>0.14660379687072</v>
      </c>
      <c r="J610">
        <v>18.8825548745878</v>
      </c>
      <c r="K610">
        <v>2.89137591460515</v>
      </c>
    </row>
    <row r="611" spans="1:11">
      <c r="A611">
        <v>609</v>
      </c>
      <c r="B611">
        <v>24.0068337331577</v>
      </c>
      <c r="C611">
        <v>2533.29207472743</v>
      </c>
      <c r="D611">
        <v>0.425655040681879</v>
      </c>
      <c r="E611">
        <v>269.161687433342</v>
      </c>
      <c r="F611">
        <v>13.9113720212006</v>
      </c>
      <c r="G611">
        <v>1702.46296353669</v>
      </c>
      <c r="H611">
        <v>0.215422290188292</v>
      </c>
      <c r="I611">
        <v>0.14660405342526</v>
      </c>
      <c r="J611">
        <v>18.8826591260205</v>
      </c>
      <c r="K611">
        <v>2.89137591460515</v>
      </c>
    </row>
    <row r="612" spans="1:11">
      <c r="A612">
        <v>610</v>
      </c>
      <c r="B612">
        <v>24.0083820483291</v>
      </c>
      <c r="C612">
        <v>2533.37170070458</v>
      </c>
      <c r="D612">
        <v>0.42566104028581</v>
      </c>
      <c r="E612">
        <v>269.16858958548</v>
      </c>
      <c r="F612">
        <v>13.9110353488718</v>
      </c>
      <c r="G612">
        <v>1702.46876242798</v>
      </c>
      <c r="H612">
        <v>0.215422881297108</v>
      </c>
      <c r="I612">
        <v>0.14660415745305</v>
      </c>
      <c r="J612">
        <v>18.8827622767539</v>
      </c>
      <c r="K612">
        <v>2.89137591460515</v>
      </c>
    </row>
    <row r="613" spans="1:11">
      <c r="A613">
        <v>611</v>
      </c>
      <c r="B613">
        <v>24.010206468342</v>
      </c>
      <c r="C613">
        <v>2533.5913403831</v>
      </c>
      <c r="D613">
        <v>0.425665058191644</v>
      </c>
      <c r="E613">
        <v>269.189541813905</v>
      </c>
      <c r="F613">
        <v>13.9097349709911</v>
      </c>
      <c r="G613">
        <v>1702.2897778083</v>
      </c>
      <c r="H613">
        <v>0.21542564992441</v>
      </c>
      <c r="I613">
        <v>0.146604644699792</v>
      </c>
      <c r="J613">
        <v>18.8829324451792</v>
      </c>
      <c r="K613">
        <v>2.89137591460515</v>
      </c>
    </row>
    <row r="614" spans="1:11">
      <c r="A614">
        <v>612</v>
      </c>
      <c r="B614">
        <v>24.0035835064982</v>
      </c>
      <c r="C614">
        <v>2532.97114105688</v>
      </c>
      <c r="D614">
        <v>0.425672896164164</v>
      </c>
      <c r="E614">
        <v>269.130551153351</v>
      </c>
      <c r="F614">
        <v>13.9130264477381</v>
      </c>
      <c r="G614">
        <v>1702.78516258637</v>
      </c>
      <c r="H614">
        <v>0.215419084968646</v>
      </c>
      <c r="I614">
        <v>0.146603489350205</v>
      </c>
      <c r="J614">
        <v>18.8824690338504</v>
      </c>
      <c r="K614">
        <v>2.89137591460515</v>
      </c>
    </row>
    <row r="615" spans="1:11">
      <c r="A615">
        <v>613</v>
      </c>
      <c r="B615">
        <v>24.0063986401004</v>
      </c>
      <c r="C615">
        <v>2533.20436908866</v>
      </c>
      <c r="D615">
        <v>0.425661070960057</v>
      </c>
      <c r="E615">
        <v>269.153515952898</v>
      </c>
      <c r="F615">
        <v>13.9118952462391</v>
      </c>
      <c r="G615">
        <v>1702.5505136543</v>
      </c>
      <c r="H615">
        <v>0.215420387272035</v>
      </c>
      <c r="I615">
        <v>0.146603718537135</v>
      </c>
      <c r="J615">
        <v>18.8825785640638</v>
      </c>
      <c r="K615">
        <v>2.89137591460515</v>
      </c>
    </row>
    <row r="616" spans="1:11">
      <c r="A616">
        <v>614</v>
      </c>
      <c r="B616">
        <v>24.0055669208313</v>
      </c>
      <c r="C616">
        <v>2532.98327455013</v>
      </c>
      <c r="D616">
        <v>0.425675214072675</v>
      </c>
      <c r="E616">
        <v>269.133490000788</v>
      </c>
      <c r="F616">
        <v>13.9130863179478</v>
      </c>
      <c r="G616">
        <v>1702.75073043184</v>
      </c>
      <c r="H616">
        <v>0.215416503885961</v>
      </c>
      <c r="I616">
        <v>0.146603035119287</v>
      </c>
      <c r="J616">
        <v>18.8823227473196</v>
      </c>
      <c r="K616">
        <v>2.89137591460515</v>
      </c>
    </row>
    <row r="617" spans="1:11">
      <c r="A617">
        <v>615</v>
      </c>
      <c r="B617">
        <v>24.0050878672722</v>
      </c>
      <c r="C617">
        <v>2532.97087003875</v>
      </c>
      <c r="D617">
        <v>0.425674634449068</v>
      </c>
      <c r="E617">
        <v>269.132422532066</v>
      </c>
      <c r="F617">
        <v>13.9131231814692</v>
      </c>
      <c r="G617">
        <v>1702.7122426462</v>
      </c>
      <c r="H617">
        <v>0.21541615203427</v>
      </c>
      <c r="I617">
        <v>0.146602973199105</v>
      </c>
      <c r="J617">
        <v>18.8823063621423</v>
      </c>
      <c r="K617">
        <v>2.89137591460515</v>
      </c>
    </row>
    <row r="618" spans="1:11">
      <c r="A618">
        <v>616</v>
      </c>
      <c r="B618">
        <v>24.0053935483435</v>
      </c>
      <c r="C618">
        <v>2532.94028731742</v>
      </c>
      <c r="D618">
        <v>0.425672078883529</v>
      </c>
      <c r="E618">
        <v>269.129807421446</v>
      </c>
      <c r="F618">
        <v>13.9133254780541</v>
      </c>
      <c r="G618">
        <v>1702.77460650768</v>
      </c>
      <c r="H618">
        <v>0.215415815362173</v>
      </c>
      <c r="I618">
        <v>0.146602913950355</v>
      </c>
      <c r="J618">
        <v>18.882256252988</v>
      </c>
      <c r="K618">
        <v>2.89137591460515</v>
      </c>
    </row>
    <row r="619" spans="1:11">
      <c r="A619">
        <v>617</v>
      </c>
      <c r="B619">
        <v>24.0063023366601</v>
      </c>
      <c r="C619">
        <v>2533.10395272725</v>
      </c>
      <c r="D619">
        <v>0.425680732109152</v>
      </c>
      <c r="E619">
        <v>269.144327875225</v>
      </c>
      <c r="F619">
        <v>13.9124724697023</v>
      </c>
      <c r="G619">
        <v>1702.65940676209</v>
      </c>
      <c r="H619">
        <v>0.215417343772121</v>
      </c>
      <c r="I619">
        <v>0.146603182925911</v>
      </c>
      <c r="J619">
        <v>18.88247208024</v>
      </c>
      <c r="K619">
        <v>2.89137591460515</v>
      </c>
    </row>
    <row r="620" spans="1:11">
      <c r="A620">
        <v>618</v>
      </c>
      <c r="B620">
        <v>24.008629029328</v>
      </c>
      <c r="C620">
        <v>2533.33755173542</v>
      </c>
      <c r="D620">
        <v>0.425683854597415</v>
      </c>
      <c r="E620">
        <v>269.166336186479</v>
      </c>
      <c r="F620">
        <v>13.9111969836075</v>
      </c>
      <c r="G620">
        <v>1702.50030474516</v>
      </c>
      <c r="H620">
        <v>0.215419997059105</v>
      </c>
      <c r="I620">
        <v>0.146603649865085</v>
      </c>
      <c r="J620">
        <v>18.8826706219205</v>
      </c>
      <c r="K620">
        <v>2.89137591460515</v>
      </c>
    </row>
    <row r="621" spans="1:11">
      <c r="A621">
        <v>619</v>
      </c>
      <c r="B621">
        <v>24.0078417779641</v>
      </c>
      <c r="C621">
        <v>2533.30469641872</v>
      </c>
      <c r="D621">
        <v>0.425693428993162</v>
      </c>
      <c r="E621">
        <v>269.162123898791</v>
      </c>
      <c r="F621">
        <v>13.9113894750585</v>
      </c>
      <c r="G621">
        <v>1702.51989724049</v>
      </c>
      <c r="H621">
        <v>0.215418264528264</v>
      </c>
      <c r="I621">
        <v>0.146603344964859</v>
      </c>
      <c r="J621">
        <v>18.8827306978576</v>
      </c>
      <c r="K621">
        <v>2.89137591460515</v>
      </c>
    </row>
    <row r="622" spans="1:11">
      <c r="A622">
        <v>620</v>
      </c>
      <c r="B622">
        <v>24.008040583877</v>
      </c>
      <c r="C622">
        <v>2533.31543430574</v>
      </c>
      <c r="D622">
        <v>0.425695544145156</v>
      </c>
      <c r="E622">
        <v>269.163051521954</v>
      </c>
      <c r="F622">
        <v>13.9113392607264</v>
      </c>
      <c r="G622">
        <v>1702.53516521982</v>
      </c>
      <c r="H622">
        <v>0.215418785309839</v>
      </c>
      <c r="I622">
        <v>0.14660343661465</v>
      </c>
      <c r="J622">
        <v>18.8827475743211</v>
      </c>
      <c r="K622">
        <v>2.89137591460515</v>
      </c>
    </row>
    <row r="623" spans="1:11">
      <c r="A623">
        <v>621</v>
      </c>
      <c r="B623">
        <v>24.0071303252958</v>
      </c>
      <c r="C623">
        <v>2533.26280716336</v>
      </c>
      <c r="D623">
        <v>0.425694296829879</v>
      </c>
      <c r="E623">
        <v>269.157850161158</v>
      </c>
      <c r="F623">
        <v>13.911598858812</v>
      </c>
      <c r="G623">
        <v>1702.51888901762</v>
      </c>
      <c r="H623">
        <v>0.215416816100941</v>
      </c>
      <c r="I623">
        <v>0.146603090064115</v>
      </c>
      <c r="J623">
        <v>18.8827192453028</v>
      </c>
      <c r="K623">
        <v>2.89137591460515</v>
      </c>
    </row>
    <row r="624" spans="1:11">
      <c r="A624">
        <v>622</v>
      </c>
      <c r="B624">
        <v>24.0076841852309</v>
      </c>
      <c r="C624">
        <v>2533.25133947752</v>
      </c>
      <c r="D624">
        <v>0.425687938290642</v>
      </c>
      <c r="E624">
        <v>269.15782988042</v>
      </c>
      <c r="F624">
        <v>13.9116780002195</v>
      </c>
      <c r="G624">
        <v>1702.54698098975</v>
      </c>
      <c r="H624">
        <v>0.215417923103296</v>
      </c>
      <c r="I624">
        <v>0.146603284879246</v>
      </c>
      <c r="J624">
        <v>18.8826263773899</v>
      </c>
      <c r="K624">
        <v>2.89137591460515</v>
      </c>
    </row>
    <row r="625" spans="1:11">
      <c r="A625">
        <v>623</v>
      </c>
      <c r="B625">
        <v>24.0078188948292</v>
      </c>
      <c r="C625">
        <v>2533.40045777898</v>
      </c>
      <c r="D625">
        <v>0.425685263219312</v>
      </c>
      <c r="E625">
        <v>269.170195655024</v>
      </c>
      <c r="F625">
        <v>13.9108425878379</v>
      </c>
      <c r="G625">
        <v>1702.425602302</v>
      </c>
      <c r="H625">
        <v>0.215420401112177</v>
      </c>
      <c r="I625">
        <v>0.146603720972809</v>
      </c>
      <c r="J625">
        <v>18.8828896680211</v>
      </c>
      <c r="K625">
        <v>2.89137591460515</v>
      </c>
    </row>
    <row r="626" spans="1:11">
      <c r="A626">
        <v>624</v>
      </c>
      <c r="B626">
        <v>24.0079254091896</v>
      </c>
      <c r="C626">
        <v>2533.39842589882</v>
      </c>
      <c r="D626">
        <v>0.425693288298146</v>
      </c>
      <c r="E626">
        <v>269.170365994867</v>
      </c>
      <c r="F626">
        <v>13.9108231374973</v>
      </c>
      <c r="G626">
        <v>1702.40749975365</v>
      </c>
      <c r="H626">
        <v>0.215419394546753</v>
      </c>
      <c r="I626">
        <v>0.146603543831469</v>
      </c>
      <c r="J626">
        <v>18.8828592681623</v>
      </c>
      <c r="K626">
        <v>2.89137591460515</v>
      </c>
    </row>
    <row r="627" spans="1:11">
      <c r="A627">
        <v>625</v>
      </c>
      <c r="B627">
        <v>24.0086186777216</v>
      </c>
      <c r="C627">
        <v>2533.36612192662</v>
      </c>
      <c r="D627">
        <v>0.425703122031386</v>
      </c>
      <c r="E627">
        <v>269.167935792777</v>
      </c>
      <c r="F627">
        <v>13.9110891445918</v>
      </c>
      <c r="G627">
        <v>1702.50571594676</v>
      </c>
      <c r="H627">
        <v>0.215418213781277</v>
      </c>
      <c r="I627">
        <v>0.146603336034155</v>
      </c>
      <c r="J627">
        <v>18.8827825728631</v>
      </c>
      <c r="K627">
        <v>2.89137591460515</v>
      </c>
    </row>
    <row r="628" spans="1:11">
      <c r="A628">
        <v>626</v>
      </c>
      <c r="B628">
        <v>24.0083369901037</v>
      </c>
      <c r="C628">
        <v>2533.32853154313</v>
      </c>
      <c r="D628">
        <v>0.425695654870839</v>
      </c>
      <c r="E628">
        <v>269.164404221914</v>
      </c>
      <c r="F628">
        <v>13.911278672922</v>
      </c>
      <c r="G628">
        <v>1702.52781441841</v>
      </c>
      <c r="H628">
        <v>0.215418388944963</v>
      </c>
      <c r="I628">
        <v>0.146603366860328</v>
      </c>
      <c r="J628">
        <v>18.8827464718446</v>
      </c>
      <c r="K628">
        <v>2.89137591460515</v>
      </c>
    </row>
    <row r="629" spans="1:11">
      <c r="A629">
        <v>627</v>
      </c>
      <c r="B629">
        <v>24.0090151847105</v>
      </c>
      <c r="C629">
        <v>2533.35471793737</v>
      </c>
      <c r="D629">
        <v>0.425701061080763</v>
      </c>
      <c r="E629">
        <v>269.167640333522</v>
      </c>
      <c r="F629">
        <v>13.9111340919218</v>
      </c>
      <c r="G629">
        <v>1702.48894351293</v>
      </c>
      <c r="H629">
        <v>0.215417399648857</v>
      </c>
      <c r="I629">
        <v>0.146603192759345</v>
      </c>
      <c r="J629">
        <v>18.8827088679364</v>
      </c>
      <c r="K629">
        <v>2.89137591460515</v>
      </c>
    </row>
    <row r="630" spans="1:11">
      <c r="A630">
        <v>628</v>
      </c>
      <c r="B630">
        <v>24.0065146008623</v>
      </c>
      <c r="C630">
        <v>2533.21046051569</v>
      </c>
      <c r="D630">
        <v>0.425697653998911</v>
      </c>
      <c r="E630">
        <v>269.152803742797</v>
      </c>
      <c r="F630">
        <v>13.9118704930337</v>
      </c>
      <c r="G630">
        <v>1702.57953967535</v>
      </c>
      <c r="H630">
        <v>0.215416895298649</v>
      </c>
      <c r="I630">
        <v>0.146603104001651</v>
      </c>
      <c r="J630">
        <v>18.8826909999573</v>
      </c>
      <c r="K630">
        <v>2.89137591460515</v>
      </c>
    </row>
    <row r="631" spans="1:11">
      <c r="A631">
        <v>629</v>
      </c>
      <c r="B631">
        <v>24.0082068225943</v>
      </c>
      <c r="C631">
        <v>2533.3200716616</v>
      </c>
      <c r="D631">
        <v>0.425697225763784</v>
      </c>
      <c r="E631">
        <v>269.163559044888</v>
      </c>
      <c r="F631">
        <v>13.9112952679029</v>
      </c>
      <c r="G631">
        <v>1702.55570496914</v>
      </c>
      <c r="H631">
        <v>0.215419331103896</v>
      </c>
      <c r="I631">
        <v>0.14660353266644</v>
      </c>
      <c r="J631">
        <v>18.8827457759787</v>
      </c>
      <c r="K631">
        <v>2.89137591460515</v>
      </c>
    </row>
    <row r="632" spans="1:11">
      <c r="A632">
        <v>630</v>
      </c>
      <c r="B632">
        <v>24.0082115818492</v>
      </c>
      <c r="C632">
        <v>2533.35728144554</v>
      </c>
      <c r="D632">
        <v>0.425700089784657</v>
      </c>
      <c r="E632">
        <v>269.166382845907</v>
      </c>
      <c r="F632">
        <v>13.9110981723484</v>
      </c>
      <c r="G632">
        <v>1702.53045444042</v>
      </c>
      <c r="H632">
        <v>0.215419470810124</v>
      </c>
      <c r="I632">
        <v>0.146603557252727</v>
      </c>
      <c r="J632">
        <v>18.8828309313359</v>
      </c>
      <c r="K632">
        <v>2.89137591460515</v>
      </c>
    </row>
    <row r="633" spans="1:11">
      <c r="A633">
        <v>631</v>
      </c>
      <c r="B633">
        <v>24.0078611320597</v>
      </c>
      <c r="C633">
        <v>2533.30754369506</v>
      </c>
      <c r="D633">
        <v>0.425691504833738</v>
      </c>
      <c r="E633">
        <v>269.162323667631</v>
      </c>
      <c r="F633">
        <v>13.9113650522467</v>
      </c>
      <c r="G633">
        <v>1702.54483428666</v>
      </c>
      <c r="H633">
        <v>0.215419674827948</v>
      </c>
      <c r="I633">
        <v>0.146603593156951</v>
      </c>
      <c r="J633">
        <v>18.8827387356351</v>
      </c>
      <c r="K633">
        <v>2.89137591460515</v>
      </c>
    </row>
    <row r="634" spans="1:11">
      <c r="A634">
        <v>632</v>
      </c>
      <c r="B634">
        <v>24.0092754611157</v>
      </c>
      <c r="C634">
        <v>2533.38915779119</v>
      </c>
      <c r="D634">
        <v>0.425703587348701</v>
      </c>
      <c r="E634">
        <v>269.169783709975</v>
      </c>
      <c r="F634">
        <v>13.9109678482009</v>
      </c>
      <c r="G634">
        <v>1702.54391843789</v>
      </c>
      <c r="H634">
        <v>0.215419801556336</v>
      </c>
      <c r="I634">
        <v>0.14660361545935</v>
      </c>
      <c r="J634">
        <v>18.8828233191006</v>
      </c>
      <c r="K634">
        <v>2.89137591460515</v>
      </c>
    </row>
    <row r="635" spans="1:11">
      <c r="A635">
        <v>633</v>
      </c>
      <c r="B635">
        <v>24.0104685605297</v>
      </c>
      <c r="C635">
        <v>2533.49494725231</v>
      </c>
      <c r="D635">
        <v>0.42570712943531</v>
      </c>
      <c r="E635">
        <v>269.179630167488</v>
      </c>
      <c r="F635">
        <v>13.9103891533934</v>
      </c>
      <c r="G635">
        <v>1702.48272716214</v>
      </c>
      <c r="H635">
        <v>0.215420989154269</v>
      </c>
      <c r="I635">
        <v>0.146603824460221</v>
      </c>
      <c r="J635">
        <v>18.8829199350919</v>
      </c>
      <c r="K635">
        <v>2.89137591460515</v>
      </c>
    </row>
    <row r="636" spans="1:11">
      <c r="A636">
        <v>634</v>
      </c>
      <c r="B636">
        <v>24.0112554418633</v>
      </c>
      <c r="C636">
        <v>2533.61181609304</v>
      </c>
      <c r="D636">
        <v>0.425704977786407</v>
      </c>
      <c r="E636">
        <v>269.190542757362</v>
      </c>
      <c r="F636">
        <v>13.9097486399769</v>
      </c>
      <c r="G636">
        <v>1702.3755558512</v>
      </c>
      <c r="H636">
        <v>0.215423000134426</v>
      </c>
      <c r="I636">
        <v>0.146604178366964</v>
      </c>
      <c r="J636">
        <v>18.8830295497806</v>
      </c>
      <c r="K636">
        <v>2.89137591460515</v>
      </c>
    </row>
    <row r="637" spans="1:11">
      <c r="A637">
        <v>635</v>
      </c>
      <c r="B637">
        <v>24.012406261161</v>
      </c>
      <c r="C637">
        <v>2533.73800477516</v>
      </c>
      <c r="D637">
        <v>0.425709858824422</v>
      </c>
      <c r="E637">
        <v>269.202247914435</v>
      </c>
      <c r="F637">
        <v>13.9090628187482</v>
      </c>
      <c r="G637">
        <v>1702.2916828013</v>
      </c>
      <c r="H637">
        <v>0.215423758513477</v>
      </c>
      <c r="I637">
        <v>0.146604311832597</v>
      </c>
      <c r="J637">
        <v>18.8831517727464</v>
      </c>
      <c r="K637">
        <v>2.89137591460515</v>
      </c>
    </row>
    <row r="638" spans="1:11">
      <c r="A638">
        <v>636</v>
      </c>
      <c r="B638">
        <v>24.0119750077127</v>
      </c>
      <c r="C638">
        <v>2533.73336269253</v>
      </c>
      <c r="D638">
        <v>0.425700657376281</v>
      </c>
      <c r="E638">
        <v>269.201602325711</v>
      </c>
      <c r="F638">
        <v>13.9090593260755</v>
      </c>
      <c r="G638">
        <v>1702.27811254375</v>
      </c>
      <c r="H638">
        <v>0.215425146521875</v>
      </c>
      <c r="I638">
        <v>0.146604556106358</v>
      </c>
      <c r="J638">
        <v>18.8831616277309</v>
      </c>
      <c r="K638">
        <v>2.89137591460515</v>
      </c>
    </row>
    <row r="639" spans="1:11">
      <c r="A639">
        <v>637</v>
      </c>
      <c r="B639">
        <v>24.0101363220462</v>
      </c>
      <c r="C639">
        <v>2533.48852434567</v>
      </c>
      <c r="D639">
        <v>0.425703551278534</v>
      </c>
      <c r="E639">
        <v>269.178941768897</v>
      </c>
      <c r="F639">
        <v>13.9104397961344</v>
      </c>
      <c r="G639">
        <v>1702.44862368554</v>
      </c>
      <c r="H639">
        <v>0.215420628936016</v>
      </c>
      <c r="I639">
        <v>0.146603761066682</v>
      </c>
      <c r="J639">
        <v>18.8829220318616</v>
      </c>
      <c r="K639">
        <v>2.89137591460515</v>
      </c>
    </row>
    <row r="640" spans="1:11">
      <c r="A640">
        <v>638</v>
      </c>
      <c r="B640">
        <v>24.0106960027994</v>
      </c>
      <c r="C640">
        <v>2533.56018288501</v>
      </c>
      <c r="D640">
        <v>0.425704869414095</v>
      </c>
      <c r="E640">
        <v>269.185766176786</v>
      </c>
      <c r="F640">
        <v>13.9100616323001</v>
      </c>
      <c r="G640">
        <v>1702.40752590591</v>
      </c>
      <c r="H640">
        <v>0.215422574460678</v>
      </c>
      <c r="I640">
        <v>0.146604103453634</v>
      </c>
      <c r="J640">
        <v>18.8829841776768</v>
      </c>
      <c r="K640">
        <v>2.89137591460515</v>
      </c>
    </row>
    <row r="641" spans="1:11">
      <c r="A641">
        <v>639</v>
      </c>
      <c r="B641">
        <v>24.0115079096534</v>
      </c>
      <c r="C641">
        <v>2533.61986367777</v>
      </c>
      <c r="D641">
        <v>0.425705210050424</v>
      </c>
      <c r="E641">
        <v>269.191245477452</v>
      </c>
      <c r="F641">
        <v>13.9097200364968</v>
      </c>
      <c r="G641">
        <v>1702.39351690655</v>
      </c>
      <c r="H641">
        <v>0.21542320562261</v>
      </c>
      <c r="I641">
        <v>0.14660421453039</v>
      </c>
      <c r="J641">
        <v>18.8830396963085</v>
      </c>
      <c r="K641">
        <v>2.89137591460515</v>
      </c>
    </row>
    <row r="642" spans="1:11">
      <c r="A642">
        <v>640</v>
      </c>
      <c r="B642">
        <v>24.0127927097527</v>
      </c>
      <c r="C642">
        <v>2533.83661032225</v>
      </c>
      <c r="D642">
        <v>0.425700979916281</v>
      </c>
      <c r="E642">
        <v>269.211259883489</v>
      </c>
      <c r="F642">
        <v>13.9085146101227</v>
      </c>
      <c r="G642">
        <v>1702.2032158222</v>
      </c>
      <c r="H642">
        <v>0.215426521544229</v>
      </c>
      <c r="I642">
        <v>0.146604798095873</v>
      </c>
      <c r="J642">
        <v>18.8832573512198</v>
      </c>
      <c r="K642">
        <v>2.89137591460515</v>
      </c>
    </row>
    <row r="643" spans="1:11">
      <c r="A643">
        <v>641</v>
      </c>
      <c r="B643">
        <v>24.0115337028876</v>
      </c>
      <c r="C643">
        <v>2533.65154099249</v>
      </c>
      <c r="D643">
        <v>0.425706335188502</v>
      </c>
      <c r="E643">
        <v>269.194180366537</v>
      </c>
      <c r="F643">
        <v>13.9095546935175</v>
      </c>
      <c r="G643">
        <v>1702.34215901088</v>
      </c>
      <c r="H643">
        <v>0.215423123475699</v>
      </c>
      <c r="I643">
        <v>0.146604200073528</v>
      </c>
      <c r="J643">
        <v>18.8830734642358</v>
      </c>
      <c r="K643">
        <v>2.89137591460515</v>
      </c>
    </row>
    <row r="644" spans="1:11">
      <c r="A644">
        <v>642</v>
      </c>
      <c r="B644">
        <v>24.0118432001568</v>
      </c>
      <c r="C644">
        <v>2533.59443929253</v>
      </c>
      <c r="D644">
        <v>0.425701159813206</v>
      </c>
      <c r="E644">
        <v>269.189915151765</v>
      </c>
      <c r="F644">
        <v>13.9098309619745</v>
      </c>
      <c r="G644">
        <v>1702.3907845639</v>
      </c>
      <c r="H644">
        <v>0.215423228250198</v>
      </c>
      <c r="I644">
        <v>0.146604218512572</v>
      </c>
      <c r="J644">
        <v>18.8829315895382</v>
      </c>
      <c r="K644">
        <v>2.89137591460515</v>
      </c>
    </row>
    <row r="645" spans="1:11">
      <c r="A645">
        <v>643</v>
      </c>
      <c r="B645">
        <v>24.0094989352316</v>
      </c>
      <c r="C645">
        <v>2533.4585163646</v>
      </c>
      <c r="D645">
        <v>0.425700933927395</v>
      </c>
      <c r="E645">
        <v>269.175814461081</v>
      </c>
      <c r="F645">
        <v>13.9105809771605</v>
      </c>
      <c r="G645">
        <v>1702.47925872589</v>
      </c>
      <c r="H645">
        <v>0.215421685875169</v>
      </c>
      <c r="I645">
        <v>0.146603947073895</v>
      </c>
      <c r="J645">
        <v>18.8829220679935</v>
      </c>
      <c r="K645">
        <v>2.89137591460515</v>
      </c>
    </row>
    <row r="646" spans="1:11">
      <c r="A646">
        <v>644</v>
      </c>
      <c r="B646">
        <v>24.0091665242117</v>
      </c>
      <c r="C646">
        <v>2533.34614292522</v>
      </c>
      <c r="D646">
        <v>0.425706714636826</v>
      </c>
      <c r="E646">
        <v>269.166196634149</v>
      </c>
      <c r="F646">
        <v>13.9112016447154</v>
      </c>
      <c r="G646">
        <v>1702.56675821211</v>
      </c>
      <c r="H646">
        <v>0.21541979548568</v>
      </c>
      <c r="I646">
        <v>0.146603614391001</v>
      </c>
      <c r="J646">
        <v>18.8827490299751</v>
      </c>
      <c r="K646">
        <v>2.89137591460515</v>
      </c>
    </row>
    <row r="647" spans="1:11">
      <c r="A647">
        <v>645</v>
      </c>
      <c r="B647">
        <v>24.0115410868493</v>
      </c>
      <c r="C647">
        <v>2533.655375383</v>
      </c>
      <c r="D647">
        <v>0.425702356501597</v>
      </c>
      <c r="E647">
        <v>269.194519554742</v>
      </c>
      <c r="F647">
        <v>13.9095121521614</v>
      </c>
      <c r="G647">
        <v>1702.34997111441</v>
      </c>
      <c r="H647">
        <v>0.215424184180579</v>
      </c>
      <c r="I647">
        <v>0.146604386745063</v>
      </c>
      <c r="J647">
        <v>18.8830779914303</v>
      </c>
      <c r="K647">
        <v>2.89137591460515</v>
      </c>
    </row>
    <row r="648" spans="1:11">
      <c r="A648">
        <v>646</v>
      </c>
      <c r="B648">
        <v>24.0112616871832</v>
      </c>
      <c r="C648">
        <v>2533.69822993354</v>
      </c>
      <c r="D648">
        <v>0.42570007777569</v>
      </c>
      <c r="E648">
        <v>269.19785326957</v>
      </c>
      <c r="F648">
        <v>13.9092440186436</v>
      </c>
      <c r="G648">
        <v>1702.28326763273</v>
      </c>
      <c r="H648">
        <v>0.215424661833053</v>
      </c>
      <c r="I648">
        <v>0.146604470806481</v>
      </c>
      <c r="J648">
        <v>18.8831695916963</v>
      </c>
      <c r="K648">
        <v>2.89137591460515</v>
      </c>
    </row>
    <row r="649" spans="1:11">
      <c r="A649">
        <v>647</v>
      </c>
      <c r="B649">
        <v>24.0111400366783</v>
      </c>
      <c r="C649">
        <v>2533.68001377657</v>
      </c>
      <c r="D649">
        <v>0.425693355421078</v>
      </c>
      <c r="E649">
        <v>269.196441968413</v>
      </c>
      <c r="F649">
        <v>13.9093256081587</v>
      </c>
      <c r="G649">
        <v>1702.28388605166</v>
      </c>
      <c r="H649">
        <v>0.215425093173181</v>
      </c>
      <c r="I649">
        <v>0.14660454671757</v>
      </c>
      <c r="J649">
        <v>18.8831293019857</v>
      </c>
      <c r="K649">
        <v>2.89137591460515</v>
      </c>
    </row>
    <row r="650" spans="1:11">
      <c r="A650">
        <v>648</v>
      </c>
      <c r="B650">
        <v>24.012554025903</v>
      </c>
      <c r="C650">
        <v>2533.77660897186</v>
      </c>
      <c r="D650">
        <v>0.425698078504148</v>
      </c>
      <c r="E650">
        <v>269.206223860591</v>
      </c>
      <c r="F650">
        <v>13.9088224475189</v>
      </c>
      <c r="G650">
        <v>1702.2509374906</v>
      </c>
      <c r="H650">
        <v>0.215426488175778</v>
      </c>
      <c r="I650">
        <v>0.146604792223362</v>
      </c>
      <c r="J650">
        <v>18.8831594214995</v>
      </c>
      <c r="K650">
        <v>2.89137591460515</v>
      </c>
    </row>
    <row r="651" spans="1:11">
      <c r="A651">
        <v>649</v>
      </c>
      <c r="B651">
        <v>24.0101852018316</v>
      </c>
      <c r="C651">
        <v>2533.62412214572</v>
      </c>
      <c r="D651">
        <v>0.425701563716377</v>
      </c>
      <c r="E651">
        <v>269.190619101387</v>
      </c>
      <c r="F651">
        <v>13.9096189221331</v>
      </c>
      <c r="G651">
        <v>1702.31462932655</v>
      </c>
      <c r="H651">
        <v>0.215423326733746</v>
      </c>
      <c r="I651">
        <v>0.146604235844491</v>
      </c>
      <c r="J651">
        <v>18.8831296360532</v>
      </c>
      <c r="K651">
        <v>2.89137591460515</v>
      </c>
    </row>
    <row r="652" spans="1:11">
      <c r="A652">
        <v>650</v>
      </c>
      <c r="B652">
        <v>24.0101920593111</v>
      </c>
      <c r="C652">
        <v>2533.62002112621</v>
      </c>
      <c r="D652">
        <v>0.425709647667789</v>
      </c>
      <c r="E652">
        <v>269.189890371345</v>
      </c>
      <c r="F652">
        <v>13.9096301287166</v>
      </c>
      <c r="G652">
        <v>1702.36888607173</v>
      </c>
      <c r="H652">
        <v>0.215424503777141</v>
      </c>
      <c r="I652">
        <v>0.146604442990418</v>
      </c>
      <c r="J652">
        <v>18.8831588863092</v>
      </c>
      <c r="K652">
        <v>2.89137591460515</v>
      </c>
    </row>
    <row r="653" spans="1:11">
      <c r="A653">
        <v>651</v>
      </c>
      <c r="B653">
        <v>24.0111469886412</v>
      </c>
      <c r="C653">
        <v>2533.60897073764</v>
      </c>
      <c r="D653">
        <v>0.425699379044485</v>
      </c>
      <c r="E653">
        <v>269.189962011632</v>
      </c>
      <c r="F653">
        <v>13.9097875673721</v>
      </c>
      <c r="G653">
        <v>1702.38668423779</v>
      </c>
      <c r="H653">
        <v>0.215423594046656</v>
      </c>
      <c r="I653">
        <v>0.146604282888376</v>
      </c>
      <c r="J653">
        <v>18.8830501058929</v>
      </c>
      <c r="K653">
        <v>2.89137591460515</v>
      </c>
    </row>
    <row r="654" spans="1:11">
      <c r="A654">
        <v>652</v>
      </c>
      <c r="B654">
        <v>24.0112673395693</v>
      </c>
      <c r="C654">
        <v>2533.78651642707</v>
      </c>
      <c r="D654">
        <v>0.425693815037199</v>
      </c>
      <c r="E654">
        <v>269.205451079811</v>
      </c>
      <c r="F654">
        <v>13.9087521215664</v>
      </c>
      <c r="G654">
        <v>1702.16081753844</v>
      </c>
      <c r="H654">
        <v>0.215426077536938</v>
      </c>
      <c r="I654">
        <v>0.146604719955121</v>
      </c>
      <c r="J654">
        <v>18.8832999344104</v>
      </c>
      <c r="K654">
        <v>2.89137591460515</v>
      </c>
    </row>
    <row r="655" spans="1:11">
      <c r="A655">
        <v>653</v>
      </c>
      <c r="B655">
        <v>24.0108171077255</v>
      </c>
      <c r="C655">
        <v>2533.68925736371</v>
      </c>
      <c r="D655">
        <v>0.42569944463993</v>
      </c>
      <c r="E655">
        <v>269.196778781288</v>
      </c>
      <c r="F655">
        <v>13.9092754429814</v>
      </c>
      <c r="G655">
        <v>1702.26666666431</v>
      </c>
      <c r="H655">
        <v>0.215424549283763</v>
      </c>
      <c r="I655">
        <v>0.14660445099907</v>
      </c>
      <c r="J655">
        <v>18.8831820438873</v>
      </c>
      <c r="K655">
        <v>2.89137591460515</v>
      </c>
    </row>
    <row r="656" spans="1:11">
      <c r="A656">
        <v>654</v>
      </c>
      <c r="B656">
        <v>24.0119316833881</v>
      </c>
      <c r="C656">
        <v>2533.81709655854</v>
      </c>
      <c r="D656">
        <v>0.425710766710903</v>
      </c>
      <c r="E656">
        <v>269.207894904869</v>
      </c>
      <c r="F656">
        <v>13.90860717829</v>
      </c>
      <c r="G656">
        <v>1702.21873807721</v>
      </c>
      <c r="H656">
        <v>0.215425220046782</v>
      </c>
      <c r="I656">
        <v>0.146604569045942</v>
      </c>
      <c r="J656">
        <v>18.8833627699214</v>
      </c>
      <c r="K656">
        <v>2.89137591460515</v>
      </c>
    </row>
    <row r="657" spans="1:11">
      <c r="A657">
        <v>655</v>
      </c>
      <c r="B657">
        <v>24.0113684289681</v>
      </c>
      <c r="C657">
        <v>2533.69325990338</v>
      </c>
      <c r="D657">
        <v>0.425698143565484</v>
      </c>
      <c r="E657">
        <v>269.197813347409</v>
      </c>
      <c r="F657">
        <v>13.9092638861228</v>
      </c>
      <c r="G657">
        <v>1702.2668296081</v>
      </c>
      <c r="H657">
        <v>0.215424373229014</v>
      </c>
      <c r="I657">
        <v>0.146604420015427</v>
      </c>
      <c r="J657">
        <v>18.8831310031817</v>
      </c>
      <c r="K657">
        <v>2.89137591460515</v>
      </c>
    </row>
    <row r="658" spans="1:11">
      <c r="A658">
        <v>656</v>
      </c>
      <c r="B658">
        <v>24.0105634351016</v>
      </c>
      <c r="C658">
        <v>2533.6350671286</v>
      </c>
      <c r="D658">
        <v>0.425691848265975</v>
      </c>
      <c r="E658">
        <v>269.192215379485</v>
      </c>
      <c r="F658">
        <v>13.9095831561296</v>
      </c>
      <c r="G658">
        <v>1702.30904022676</v>
      </c>
      <c r="H658">
        <v>0.215424742121844</v>
      </c>
      <c r="I658">
        <v>0.146604484936411</v>
      </c>
      <c r="J658">
        <v>18.8830917409464</v>
      </c>
      <c r="K658">
        <v>2.89137591460515</v>
      </c>
    </row>
    <row r="659" spans="1:11">
      <c r="A659">
        <v>657</v>
      </c>
      <c r="B659">
        <v>24.0109683755202</v>
      </c>
      <c r="C659">
        <v>2533.64561727346</v>
      </c>
      <c r="D659">
        <v>0.425691642264532</v>
      </c>
      <c r="E659">
        <v>269.193388347578</v>
      </c>
      <c r="F659">
        <v>13.9095280715496</v>
      </c>
      <c r="G659">
        <v>1702.32568082345</v>
      </c>
      <c r="H659">
        <v>0.215425345312379</v>
      </c>
      <c r="I659">
        <v>0.146604591091331</v>
      </c>
      <c r="J659">
        <v>18.8830851520351</v>
      </c>
      <c r="K659">
        <v>2.89137591460515</v>
      </c>
    </row>
    <row r="660" spans="1:11">
      <c r="A660">
        <v>658</v>
      </c>
      <c r="B660">
        <v>24.0105711468313</v>
      </c>
      <c r="C660">
        <v>2533.62876303955</v>
      </c>
      <c r="D660">
        <v>0.425690638334357</v>
      </c>
      <c r="E660">
        <v>269.191750133048</v>
      </c>
      <c r="F660">
        <v>13.9096194823115</v>
      </c>
      <c r="G660">
        <v>1702.3122958495</v>
      </c>
      <c r="H660">
        <v>0.215424796438737</v>
      </c>
      <c r="I660">
        <v>0.14660449449558</v>
      </c>
      <c r="J660">
        <v>18.8830759506399</v>
      </c>
      <c r="K660">
        <v>2.89137591460515</v>
      </c>
    </row>
    <row r="661" spans="1:11">
      <c r="A661">
        <v>659</v>
      </c>
      <c r="B661">
        <v>24.0099731267502</v>
      </c>
      <c r="C661">
        <v>2533.60232688427</v>
      </c>
      <c r="D661">
        <v>0.425686018708887</v>
      </c>
      <c r="E661">
        <v>269.189275109109</v>
      </c>
      <c r="F661">
        <v>13.909737697916</v>
      </c>
      <c r="G661">
        <v>1702.3056044084</v>
      </c>
      <c r="H661">
        <v>0.215424849687771</v>
      </c>
      <c r="I661">
        <v>0.146604503866819</v>
      </c>
      <c r="J661">
        <v>18.8830537877061</v>
      </c>
      <c r="K661">
        <v>2.89137591460515</v>
      </c>
    </row>
    <row r="662" spans="1:11">
      <c r="A662">
        <v>660</v>
      </c>
      <c r="B662">
        <v>24.0099593144124</v>
      </c>
      <c r="C662">
        <v>2533.58578236216</v>
      </c>
      <c r="D662">
        <v>0.425687556951403</v>
      </c>
      <c r="E662">
        <v>269.187749565842</v>
      </c>
      <c r="F662">
        <v>13.9098300296927</v>
      </c>
      <c r="G662">
        <v>1702.32281086641</v>
      </c>
      <c r="H662">
        <v>0.215424488057221</v>
      </c>
      <c r="I662">
        <v>0.146604440223889</v>
      </c>
      <c r="J662">
        <v>18.8830363948278</v>
      </c>
      <c r="K662">
        <v>2.89137591460515</v>
      </c>
    </row>
    <row r="663" spans="1:11">
      <c r="A663">
        <v>661</v>
      </c>
      <c r="B663">
        <v>24.0114948049095</v>
      </c>
      <c r="C663">
        <v>2533.74477127688</v>
      </c>
      <c r="D663">
        <v>0.425688989657279</v>
      </c>
      <c r="E663">
        <v>269.202602962802</v>
      </c>
      <c r="F663">
        <v>13.9089502817845</v>
      </c>
      <c r="G663">
        <v>1702.21616550736</v>
      </c>
      <c r="H663">
        <v>0.215426765503563</v>
      </c>
      <c r="I663">
        <v>0.146604841030277</v>
      </c>
      <c r="J663">
        <v>18.88317899805</v>
      </c>
      <c r="K663">
        <v>2.89137591460515</v>
      </c>
    </row>
    <row r="664" spans="1:11">
      <c r="A664">
        <v>662</v>
      </c>
      <c r="B664">
        <v>24.0111208079114</v>
      </c>
      <c r="C664">
        <v>2533.69575527966</v>
      </c>
      <c r="D664">
        <v>0.425689636937575</v>
      </c>
      <c r="E664">
        <v>269.198073333503</v>
      </c>
      <c r="F664">
        <v>13.9092257310505</v>
      </c>
      <c r="G664">
        <v>1702.25290741747</v>
      </c>
      <c r="H664">
        <v>0.21542599269572</v>
      </c>
      <c r="I664">
        <v>0.146604705023946</v>
      </c>
      <c r="J664">
        <v>18.8831309956083</v>
      </c>
      <c r="K664">
        <v>2.89137591460515</v>
      </c>
    </row>
    <row r="665" spans="1:11">
      <c r="A665">
        <v>663</v>
      </c>
      <c r="B665">
        <v>24.0107669017878</v>
      </c>
      <c r="C665">
        <v>2533.65940700387</v>
      </c>
      <c r="D665">
        <v>0.425688100087762</v>
      </c>
      <c r="E665">
        <v>269.194708830481</v>
      </c>
      <c r="F665">
        <v>13.909409993248</v>
      </c>
      <c r="G665">
        <v>1702.28251777347</v>
      </c>
      <c r="H665">
        <v>0.215425668312425</v>
      </c>
      <c r="I665">
        <v>0.146604647935888</v>
      </c>
      <c r="J665">
        <v>18.8830944066948</v>
      </c>
      <c r="K665">
        <v>2.89137591460515</v>
      </c>
    </row>
    <row r="666" spans="1:11">
      <c r="A666">
        <v>664</v>
      </c>
      <c r="B666">
        <v>24.0112163559183</v>
      </c>
      <c r="C666">
        <v>2533.74135984552</v>
      </c>
      <c r="D666">
        <v>0.425689048570121</v>
      </c>
      <c r="E666">
        <v>269.201974023731</v>
      </c>
      <c r="F666">
        <v>13.9089719271187</v>
      </c>
      <c r="G666">
        <v>1702.21667840221</v>
      </c>
      <c r="H666">
        <v>0.215426735690514</v>
      </c>
      <c r="I666">
        <v>0.146604835783477</v>
      </c>
      <c r="J666">
        <v>18.8832014930076</v>
      </c>
      <c r="K666">
        <v>2.89137591460515</v>
      </c>
    </row>
    <row r="667" spans="1:11">
      <c r="A667">
        <v>665</v>
      </c>
      <c r="B667">
        <v>24.0124224938093</v>
      </c>
      <c r="C667">
        <v>2533.86559252435</v>
      </c>
      <c r="D667">
        <v>0.425686991800402</v>
      </c>
      <c r="E667">
        <v>269.213674989472</v>
      </c>
      <c r="F667">
        <v>13.9082893958517</v>
      </c>
      <c r="G667">
        <v>1702.12752383087</v>
      </c>
      <c r="H667">
        <v>0.215428374168114</v>
      </c>
      <c r="I667">
        <v>0.14660512414006</v>
      </c>
      <c r="J667">
        <v>18.883306736265</v>
      </c>
      <c r="K667">
        <v>2.89137591460515</v>
      </c>
    </row>
    <row r="668" spans="1:11">
      <c r="A668">
        <v>666</v>
      </c>
      <c r="B668">
        <v>24.0114719722266</v>
      </c>
      <c r="C668">
        <v>2533.74169461807</v>
      </c>
      <c r="D668">
        <v>0.425689808462535</v>
      </c>
      <c r="E668">
        <v>269.202322347059</v>
      </c>
      <c r="F668">
        <v>13.9089745054315</v>
      </c>
      <c r="G668">
        <v>1702.21951009992</v>
      </c>
      <c r="H668">
        <v>0.215426706201646</v>
      </c>
      <c r="I668">
        <v>0.146604830593729</v>
      </c>
      <c r="J668">
        <v>18.8831767486232</v>
      </c>
      <c r="K668">
        <v>2.89137591460515</v>
      </c>
    </row>
    <row r="669" spans="1:11">
      <c r="A669">
        <v>667</v>
      </c>
      <c r="B669">
        <v>24.0117632849059</v>
      </c>
      <c r="C669">
        <v>2533.7876388532</v>
      </c>
      <c r="D669">
        <v>0.425693728136778</v>
      </c>
      <c r="E669">
        <v>269.206266630631</v>
      </c>
      <c r="F669">
        <v>13.9087186055231</v>
      </c>
      <c r="G669">
        <v>1702.19313701661</v>
      </c>
      <c r="H669">
        <v>0.215427068892216</v>
      </c>
      <c r="I669">
        <v>0.146604894423698</v>
      </c>
      <c r="J669">
        <v>18.8832452136255</v>
      </c>
      <c r="K669">
        <v>2.89137591460515</v>
      </c>
    </row>
    <row r="670" spans="1:11">
      <c r="A670">
        <v>668</v>
      </c>
      <c r="B670">
        <v>24.0119726273701</v>
      </c>
      <c r="C670">
        <v>2533.808465232</v>
      </c>
      <c r="D670">
        <v>0.425694583327431</v>
      </c>
      <c r="E670">
        <v>269.208198570411</v>
      </c>
      <c r="F670">
        <v>13.9085972420803</v>
      </c>
      <c r="G670">
        <v>1702.18173910202</v>
      </c>
      <c r="H670">
        <v>0.215427221414106</v>
      </c>
      <c r="I670">
        <v>0.146604921266072</v>
      </c>
      <c r="J670">
        <v>18.8832647440492</v>
      </c>
      <c r="K670">
        <v>2.89137591460515</v>
      </c>
    </row>
    <row r="671" spans="1:11">
      <c r="A671">
        <v>669</v>
      </c>
      <c r="B671">
        <v>24.0135036377756</v>
      </c>
      <c r="C671">
        <v>2533.95871251549</v>
      </c>
      <c r="D671">
        <v>0.425700348027908</v>
      </c>
      <c r="E671">
        <v>269.222467361215</v>
      </c>
      <c r="F671">
        <v>13.9077888868508</v>
      </c>
      <c r="G671">
        <v>1702.07847645147</v>
      </c>
      <c r="H671">
        <v>0.215428508580388</v>
      </c>
      <c r="I671">
        <v>0.146605147795423</v>
      </c>
      <c r="J671">
        <v>18.8833850368501</v>
      </c>
      <c r="K671">
        <v>2.89137591460515</v>
      </c>
    </row>
    <row r="672" spans="1:11">
      <c r="A672">
        <v>670</v>
      </c>
      <c r="B672">
        <v>24.0138900913741</v>
      </c>
      <c r="C672">
        <v>2533.98809726898</v>
      </c>
      <c r="D672">
        <v>0.425701214989368</v>
      </c>
      <c r="E672">
        <v>269.22532589933</v>
      </c>
      <c r="F672">
        <v>13.9076350905185</v>
      </c>
      <c r="G672">
        <v>1702.05522177921</v>
      </c>
      <c r="H672">
        <v>0.215428457227832</v>
      </c>
      <c r="I672">
        <v>0.14660513875783</v>
      </c>
      <c r="J672">
        <v>18.8834024524998</v>
      </c>
      <c r="K672">
        <v>2.89137591460515</v>
      </c>
    </row>
    <row r="673" spans="1:11">
      <c r="A673">
        <v>671</v>
      </c>
      <c r="B673">
        <v>24.0121808160129</v>
      </c>
      <c r="C673">
        <v>2533.80159444016</v>
      </c>
      <c r="D673">
        <v>0.425700953821064</v>
      </c>
      <c r="E673">
        <v>269.207856500202</v>
      </c>
      <c r="F673">
        <v>13.9086550813278</v>
      </c>
      <c r="G673">
        <v>1702.18061731143</v>
      </c>
      <c r="H673">
        <v>0.215425835532431</v>
      </c>
      <c r="I673">
        <v>0.146604677364847</v>
      </c>
      <c r="J673">
        <v>18.8832344497518</v>
      </c>
      <c r="K673">
        <v>2.89137591460515</v>
      </c>
    </row>
    <row r="674" spans="1:11">
      <c r="A674">
        <v>672</v>
      </c>
      <c r="B674">
        <v>24.0119354161903</v>
      </c>
      <c r="C674">
        <v>2533.79457771998</v>
      </c>
      <c r="D674">
        <v>0.425702049799314</v>
      </c>
      <c r="E674">
        <v>269.206977316677</v>
      </c>
      <c r="F674">
        <v>13.9086801662997</v>
      </c>
      <c r="G674">
        <v>1702.18338893723</v>
      </c>
      <c r="H674">
        <v>0.215425859400318</v>
      </c>
      <c r="I674">
        <v>0.146604681565345</v>
      </c>
      <c r="J674">
        <v>18.8832471014948</v>
      </c>
      <c r="K674">
        <v>2.89137591460515</v>
      </c>
    </row>
    <row r="675" spans="1:11">
      <c r="A675">
        <v>673</v>
      </c>
      <c r="B675">
        <v>24.0117649771595</v>
      </c>
      <c r="C675">
        <v>2533.75290901246</v>
      </c>
      <c r="D675">
        <v>0.425705214816823</v>
      </c>
      <c r="E675">
        <v>269.203247768282</v>
      </c>
      <c r="F675">
        <v>13.9089107712341</v>
      </c>
      <c r="G675">
        <v>1702.23493839687</v>
      </c>
      <c r="H675">
        <v>0.21542559438519</v>
      </c>
      <c r="I675">
        <v>0.146604634925479</v>
      </c>
      <c r="J675">
        <v>18.8831984824621</v>
      </c>
      <c r="K675">
        <v>2.89137591460515</v>
      </c>
    </row>
    <row r="676" spans="1:11">
      <c r="A676">
        <v>674</v>
      </c>
      <c r="B676">
        <v>24.0121024829343</v>
      </c>
      <c r="C676">
        <v>2533.77280256779</v>
      </c>
      <c r="D676">
        <v>0.425704702634543</v>
      </c>
      <c r="E676">
        <v>269.205376546805</v>
      </c>
      <c r="F676">
        <v>13.908804301139</v>
      </c>
      <c r="G676">
        <v>1702.2273154046</v>
      </c>
      <c r="H676">
        <v>0.215426057274138</v>
      </c>
      <c r="I676">
        <v>0.146604716389078</v>
      </c>
      <c r="J676">
        <v>18.8831954848278</v>
      </c>
      <c r="K676">
        <v>2.89137591460515</v>
      </c>
    </row>
    <row r="677" spans="1:11">
      <c r="A677">
        <v>675</v>
      </c>
      <c r="B677">
        <v>24.0116745752417</v>
      </c>
      <c r="C677">
        <v>2533.75351017263</v>
      </c>
      <c r="D677">
        <v>0.425704094890533</v>
      </c>
      <c r="E677">
        <v>269.203575402446</v>
      </c>
      <c r="F677">
        <v>13.9088820910265</v>
      </c>
      <c r="G677">
        <v>1702.22112523047</v>
      </c>
      <c r="H677">
        <v>0.215426230382165</v>
      </c>
      <c r="I677">
        <v>0.146604746854308</v>
      </c>
      <c r="J677">
        <v>18.8831798923821</v>
      </c>
      <c r="K677">
        <v>2.89137591460515</v>
      </c>
    </row>
    <row r="678" spans="1:11">
      <c r="A678">
        <v>676</v>
      </c>
      <c r="B678">
        <v>24.0121227099819</v>
      </c>
      <c r="C678">
        <v>2533.7494860403</v>
      </c>
      <c r="D678">
        <v>0.425706239646568</v>
      </c>
      <c r="E678">
        <v>269.203381042647</v>
      </c>
      <c r="F678">
        <v>13.90893681378</v>
      </c>
      <c r="G678">
        <v>1702.26074346505</v>
      </c>
      <c r="H678">
        <v>0.215425695556242</v>
      </c>
      <c r="I678">
        <v>0.146604652730512</v>
      </c>
      <c r="J678">
        <v>18.8831600019125</v>
      </c>
      <c r="K678">
        <v>2.89137591460515</v>
      </c>
    </row>
    <row r="679" spans="1:11">
      <c r="A679">
        <v>677</v>
      </c>
      <c r="B679">
        <v>24.0119548625907</v>
      </c>
      <c r="C679">
        <v>2533.68881909992</v>
      </c>
      <c r="D679">
        <v>0.425702991766538</v>
      </c>
      <c r="E679">
        <v>269.198015075139</v>
      </c>
      <c r="F679">
        <v>13.90930809505</v>
      </c>
      <c r="G679">
        <v>1702.31751134689</v>
      </c>
      <c r="H679">
        <v>0.215425410522057</v>
      </c>
      <c r="I679">
        <v>0.146604602567533</v>
      </c>
      <c r="J679">
        <v>18.8830777410245</v>
      </c>
      <c r="K679">
        <v>2.89137591460515</v>
      </c>
    </row>
    <row r="680" spans="1:11">
      <c r="A680">
        <v>678</v>
      </c>
      <c r="B680">
        <v>24.0108489893295</v>
      </c>
      <c r="C680">
        <v>2533.60419927466</v>
      </c>
      <c r="D680">
        <v>0.425703831191825</v>
      </c>
      <c r="E680">
        <v>269.189922375559</v>
      </c>
      <c r="F680">
        <v>13.9097394390675</v>
      </c>
      <c r="G680">
        <v>1702.35681292347</v>
      </c>
      <c r="H680">
        <v>0.215424237181033</v>
      </c>
      <c r="I680">
        <v>0.146604396072535</v>
      </c>
      <c r="J680">
        <v>18.8830179868514</v>
      </c>
      <c r="K680">
        <v>2.89137591460515</v>
      </c>
    </row>
    <row r="681" spans="1:11">
      <c r="A681">
        <v>679</v>
      </c>
      <c r="B681">
        <v>24.010925070954</v>
      </c>
      <c r="C681">
        <v>2533.61185859187</v>
      </c>
      <c r="D681">
        <v>0.425706642322424</v>
      </c>
      <c r="E681">
        <v>269.190576255632</v>
      </c>
      <c r="F681">
        <v>13.9097047129115</v>
      </c>
      <c r="G681">
        <v>1702.35369075318</v>
      </c>
      <c r="H681">
        <v>0.21542398464907</v>
      </c>
      <c r="I681">
        <v>0.146604351629821</v>
      </c>
      <c r="J681">
        <v>18.8830300941996</v>
      </c>
      <c r="K681">
        <v>2.89137591460515</v>
      </c>
    </row>
    <row r="682" spans="1:11">
      <c r="A682">
        <v>680</v>
      </c>
      <c r="B682">
        <v>24.0108689551962</v>
      </c>
      <c r="C682">
        <v>2533.58432015318</v>
      </c>
      <c r="D682">
        <v>0.425698685017373</v>
      </c>
      <c r="E682">
        <v>269.188658235344</v>
      </c>
      <c r="F682">
        <v>13.9098329033712</v>
      </c>
      <c r="G682">
        <v>1702.3479398717</v>
      </c>
      <c r="H682">
        <v>0.215424280959834</v>
      </c>
      <c r="I682">
        <v>0.146604403777103</v>
      </c>
      <c r="J682">
        <v>18.8829519017352</v>
      </c>
      <c r="K682">
        <v>2.89137591460515</v>
      </c>
    </row>
    <row r="683" spans="1:11">
      <c r="A683">
        <v>681</v>
      </c>
      <c r="B683">
        <v>24.0109893078541</v>
      </c>
      <c r="C683">
        <v>2533.59830829743</v>
      </c>
      <c r="D683">
        <v>0.42570069568003</v>
      </c>
      <c r="E683">
        <v>269.189879327663</v>
      </c>
      <c r="F683">
        <v>13.9097576085487</v>
      </c>
      <c r="G683">
        <v>1702.33975252071</v>
      </c>
      <c r="H683">
        <v>0.215424189896147</v>
      </c>
      <c r="I683">
        <v>0.146604387750937</v>
      </c>
      <c r="J683">
        <v>18.8829714726149</v>
      </c>
      <c r="K683">
        <v>2.89137591460515</v>
      </c>
    </row>
    <row r="684" spans="1:11">
      <c r="A684">
        <v>682</v>
      </c>
      <c r="B684">
        <v>24.0113541888322</v>
      </c>
      <c r="C684">
        <v>2533.59760871287</v>
      </c>
      <c r="D684">
        <v>0.425699207139542</v>
      </c>
      <c r="E684">
        <v>269.190131124023</v>
      </c>
      <c r="F684">
        <v>13.9097611817053</v>
      </c>
      <c r="G684">
        <v>1702.36444441155</v>
      </c>
      <c r="H684">
        <v>0.215425011963549</v>
      </c>
      <c r="I684">
        <v>0.146604532425565</v>
      </c>
      <c r="J684">
        <v>18.8829438736819</v>
      </c>
      <c r="K684">
        <v>2.89137591460515</v>
      </c>
    </row>
    <row r="685" spans="1:11">
      <c r="A685">
        <v>683</v>
      </c>
      <c r="B685">
        <v>24.0110996211569</v>
      </c>
      <c r="C685">
        <v>2533.58002424544</v>
      </c>
      <c r="D685">
        <v>0.425696031398516</v>
      </c>
      <c r="E685">
        <v>269.18860370749</v>
      </c>
      <c r="F685">
        <v>13.9098475566346</v>
      </c>
      <c r="G685">
        <v>1702.36462428442</v>
      </c>
      <c r="H685">
        <v>0.215425086993803</v>
      </c>
      <c r="I685">
        <v>0.146604545630067</v>
      </c>
      <c r="J685">
        <v>18.8829191359314</v>
      </c>
      <c r="K685">
        <v>2.89137591460515</v>
      </c>
    </row>
    <row r="686" spans="1:11">
      <c r="A686">
        <v>684</v>
      </c>
      <c r="B686">
        <v>24.0117771549116</v>
      </c>
      <c r="C686">
        <v>2533.60163299459</v>
      </c>
      <c r="D686">
        <v>0.425700239517521</v>
      </c>
      <c r="E686">
        <v>269.190775798271</v>
      </c>
      <c r="F686">
        <v>13.9097539345073</v>
      </c>
      <c r="G686">
        <v>1702.37864541321</v>
      </c>
      <c r="H686">
        <v>0.215425319923205</v>
      </c>
      <c r="I686">
        <v>0.146604586623111</v>
      </c>
      <c r="J686">
        <v>18.8829243772339</v>
      </c>
      <c r="K686">
        <v>2.89137591460515</v>
      </c>
    </row>
    <row r="687" spans="1:11">
      <c r="A687">
        <v>685</v>
      </c>
      <c r="B687">
        <v>24.0114599187471</v>
      </c>
      <c r="C687">
        <v>2533.59867054514</v>
      </c>
      <c r="D687">
        <v>0.425700282005481</v>
      </c>
      <c r="E687">
        <v>269.190211198125</v>
      </c>
      <c r="F687">
        <v>13.9097574143749</v>
      </c>
      <c r="G687">
        <v>1702.36812426259</v>
      </c>
      <c r="H687">
        <v>0.215424888551998</v>
      </c>
      <c r="I687">
        <v>0.146604510706492</v>
      </c>
      <c r="J687">
        <v>18.8829458424726</v>
      </c>
      <c r="K687">
        <v>2.89137591460515</v>
      </c>
    </row>
    <row r="688" spans="1:11">
      <c r="A688">
        <v>686</v>
      </c>
      <c r="B688">
        <v>24.0123625322213</v>
      </c>
      <c r="C688">
        <v>2533.70537658848</v>
      </c>
      <c r="D688">
        <v>0.425697544353215</v>
      </c>
      <c r="E688">
        <v>269.200129744051</v>
      </c>
      <c r="F688">
        <v>13.9091727566101</v>
      </c>
      <c r="G688">
        <v>1702.29471093978</v>
      </c>
      <c r="H688">
        <v>0.215426868439024</v>
      </c>
      <c r="I688">
        <v>0.1466048591459</v>
      </c>
      <c r="J688">
        <v>18.8830471184978</v>
      </c>
      <c r="K688">
        <v>2.89137591460515</v>
      </c>
    </row>
    <row r="689" spans="1:11">
      <c r="A689">
        <v>687</v>
      </c>
      <c r="B689">
        <v>24.0117238348282</v>
      </c>
      <c r="C689">
        <v>2533.62392215543</v>
      </c>
      <c r="D689">
        <v>0.425696406567793</v>
      </c>
      <c r="E689">
        <v>269.192650094164</v>
      </c>
      <c r="F689">
        <v>13.9096112913502</v>
      </c>
      <c r="G689">
        <v>1702.36142049581</v>
      </c>
      <c r="H689">
        <v>0.215426028458775</v>
      </c>
      <c r="I689">
        <v>0.146604711317872</v>
      </c>
      <c r="J689">
        <v>18.882961907909</v>
      </c>
      <c r="K689">
        <v>2.89137591460515</v>
      </c>
    </row>
    <row r="690" spans="1:11">
      <c r="A690">
        <v>688</v>
      </c>
      <c r="B690">
        <v>24.0116772957421</v>
      </c>
      <c r="C690">
        <v>2533.62869899496</v>
      </c>
      <c r="D690">
        <v>0.425696831746406</v>
      </c>
      <c r="E690">
        <v>269.193036166805</v>
      </c>
      <c r="F690">
        <v>13.9095964177727</v>
      </c>
      <c r="G690">
        <v>1702.34652959329</v>
      </c>
      <c r="H690">
        <v>0.215425765766436</v>
      </c>
      <c r="I690">
        <v>0.146604665086765</v>
      </c>
      <c r="J690">
        <v>18.8829725776463</v>
      </c>
      <c r="K690">
        <v>2.89137591460515</v>
      </c>
    </row>
    <row r="691" spans="1:11">
      <c r="A691">
        <v>689</v>
      </c>
      <c r="B691">
        <v>24.0110216635397</v>
      </c>
      <c r="C691">
        <v>2533.6027282946</v>
      </c>
      <c r="D691">
        <v>0.425696289741901</v>
      </c>
      <c r="E691">
        <v>269.190082119531</v>
      </c>
      <c r="F691">
        <v>13.9097481704734</v>
      </c>
      <c r="G691">
        <v>1702.36369483549</v>
      </c>
      <c r="H691">
        <v>0.215425741605747</v>
      </c>
      <c r="I691">
        <v>0.146604660834739</v>
      </c>
      <c r="J691">
        <v>18.8829928719117</v>
      </c>
      <c r="K691">
        <v>2.89137591460515</v>
      </c>
    </row>
    <row r="692" spans="1:11">
      <c r="A692">
        <v>690</v>
      </c>
      <c r="B692">
        <v>24.0116287004894</v>
      </c>
      <c r="C692">
        <v>2533.62224581837</v>
      </c>
      <c r="D692">
        <v>0.4256976926281</v>
      </c>
      <c r="E692">
        <v>269.192443512986</v>
      </c>
      <c r="F692">
        <v>13.9096396020676</v>
      </c>
      <c r="G692">
        <v>1702.35238587039</v>
      </c>
      <c r="H692">
        <v>0.215425653250189</v>
      </c>
      <c r="I692">
        <v>0.146604645285094</v>
      </c>
      <c r="J692">
        <v>18.882967019103</v>
      </c>
      <c r="K692">
        <v>2.89137591460515</v>
      </c>
    </row>
    <row r="693" spans="1:11">
      <c r="A693">
        <v>691</v>
      </c>
      <c r="B693">
        <v>24.0109671150238</v>
      </c>
      <c r="C693">
        <v>2533.5301558643</v>
      </c>
      <c r="D693">
        <v>0.425698800275638</v>
      </c>
      <c r="E693">
        <v>269.183972228586</v>
      </c>
      <c r="F693">
        <v>13.9101573317961</v>
      </c>
      <c r="G693">
        <v>1702.42264524078</v>
      </c>
      <c r="H693">
        <v>0.215424275335246</v>
      </c>
      <c r="I693">
        <v>0.14660440278724</v>
      </c>
      <c r="J693">
        <v>18.8828735224879</v>
      </c>
      <c r="K693">
        <v>2.89137591460515</v>
      </c>
    </row>
    <row r="694" spans="1:11">
      <c r="A694">
        <v>692</v>
      </c>
      <c r="B694">
        <v>24.0117868190295</v>
      </c>
      <c r="C694">
        <v>2533.64640328749</v>
      </c>
      <c r="D694">
        <v>0.425699700507236</v>
      </c>
      <c r="E694">
        <v>269.194525886714</v>
      </c>
      <c r="F694">
        <v>13.9095047211956</v>
      </c>
      <c r="G694">
        <v>1702.33859407275</v>
      </c>
      <c r="H694">
        <v>0.215425843283522</v>
      </c>
      <c r="I694">
        <v>0.146604678728958</v>
      </c>
      <c r="J694">
        <v>18.8830023464647</v>
      </c>
      <c r="K694">
        <v>2.89137591460515</v>
      </c>
    </row>
    <row r="695" spans="1:11">
      <c r="A695">
        <v>693</v>
      </c>
      <c r="B695">
        <v>24.0120956124635</v>
      </c>
      <c r="C695">
        <v>2533.6635888712</v>
      </c>
      <c r="D695">
        <v>0.425698658358596</v>
      </c>
      <c r="E695">
        <v>269.196367542908</v>
      </c>
      <c r="F695">
        <v>13.9093994165855</v>
      </c>
      <c r="G695">
        <v>1702.3298242899</v>
      </c>
      <c r="H695">
        <v>0.215426087296286</v>
      </c>
      <c r="I695">
        <v>0.146604721672665</v>
      </c>
      <c r="J695">
        <v>18.8829987493635</v>
      </c>
      <c r="K695">
        <v>2.89137591460515</v>
      </c>
    </row>
    <row r="696" spans="1:11">
      <c r="A696">
        <v>694</v>
      </c>
      <c r="B696">
        <v>24.0106876253038</v>
      </c>
      <c r="C696">
        <v>2533.53200078241</v>
      </c>
      <c r="D696">
        <v>0.425694270300733</v>
      </c>
      <c r="E696">
        <v>269.183877408579</v>
      </c>
      <c r="F696">
        <v>13.9101286228274</v>
      </c>
      <c r="G696">
        <v>1702.41380484681</v>
      </c>
      <c r="H696">
        <v>0.215424971887841</v>
      </c>
      <c r="I696">
        <v>0.146604525372681</v>
      </c>
      <c r="J696">
        <v>18.8828949683947</v>
      </c>
      <c r="K696">
        <v>2.89137591460515</v>
      </c>
    </row>
    <row r="697" spans="1:11">
      <c r="A697">
        <v>695</v>
      </c>
      <c r="B697">
        <v>24.0119900712257</v>
      </c>
      <c r="C697">
        <v>2533.63259930307</v>
      </c>
      <c r="D697">
        <v>0.425696289549802</v>
      </c>
      <c r="E697">
        <v>269.193710623635</v>
      </c>
      <c r="F697">
        <v>13.9095961060973</v>
      </c>
      <c r="G697">
        <v>1702.33906552095</v>
      </c>
      <c r="H697">
        <v>0.215425438159912</v>
      </c>
      <c r="I697">
        <v>0.146604607431498</v>
      </c>
      <c r="J697">
        <v>18.8829514885329</v>
      </c>
      <c r="K697">
        <v>2.89137591460515</v>
      </c>
    </row>
    <row r="698" spans="1:11">
      <c r="A698">
        <v>696</v>
      </c>
      <c r="B698">
        <v>24.011335263095</v>
      </c>
      <c r="C698">
        <v>2533.55441469643</v>
      </c>
      <c r="D698">
        <v>0.425696551198758</v>
      </c>
      <c r="E698">
        <v>269.186444494712</v>
      </c>
      <c r="F698">
        <v>13.9100275474157</v>
      </c>
      <c r="G698">
        <v>1702.38981655021</v>
      </c>
      <c r="H698">
        <v>0.215424102597364</v>
      </c>
      <c r="I698">
        <v>0.146604372387356</v>
      </c>
      <c r="J698">
        <v>18.8828761337412</v>
      </c>
      <c r="K698">
        <v>2.89137591460515</v>
      </c>
    </row>
    <row r="699" spans="1:11">
      <c r="A699">
        <v>697</v>
      </c>
      <c r="B699">
        <v>24.0127473456239</v>
      </c>
      <c r="C699">
        <v>2533.6765770114</v>
      </c>
      <c r="D699">
        <v>0.425691541427659</v>
      </c>
      <c r="E699">
        <v>269.198324792962</v>
      </c>
      <c r="F699">
        <v>13.909384546078</v>
      </c>
      <c r="G699">
        <v>1702.30366975074</v>
      </c>
      <c r="H699">
        <v>0.215425831710638</v>
      </c>
      <c r="I699">
        <v>0.146604676692252</v>
      </c>
      <c r="J699">
        <v>18.8829475277245</v>
      </c>
      <c r="K699">
        <v>2.89137591460515</v>
      </c>
    </row>
    <row r="700" spans="1:11">
      <c r="A700">
        <v>698</v>
      </c>
      <c r="B700">
        <v>24.012233274239</v>
      </c>
      <c r="C700">
        <v>2533.65004313902</v>
      </c>
      <c r="D700">
        <v>0.425695941953749</v>
      </c>
      <c r="E700">
        <v>269.195333582881</v>
      </c>
      <c r="F700">
        <v>13.9095122798594</v>
      </c>
      <c r="G700">
        <v>1702.3318796668</v>
      </c>
      <c r="H700">
        <v>0.215425451246365</v>
      </c>
      <c r="I700">
        <v>0.146604609734574</v>
      </c>
      <c r="J700">
        <v>18.8829666402812</v>
      </c>
      <c r="K700">
        <v>2.89137591460515</v>
      </c>
    </row>
    <row r="701" spans="1:11">
      <c r="A701">
        <v>699</v>
      </c>
      <c r="B701">
        <v>24.0119845690943</v>
      </c>
      <c r="C701">
        <v>2533.65909652062</v>
      </c>
      <c r="D701">
        <v>0.425692400122523</v>
      </c>
      <c r="E701">
        <v>269.196150525707</v>
      </c>
      <c r="F701">
        <v>13.9094315322476</v>
      </c>
      <c r="G701">
        <v>1702.29486899919</v>
      </c>
      <c r="H701">
        <v>0.215426255034207</v>
      </c>
      <c r="I701">
        <v>0.146604751192815</v>
      </c>
      <c r="J701">
        <v>18.8829783715541</v>
      </c>
      <c r="K701">
        <v>2.89137591460515</v>
      </c>
    </row>
    <row r="702" spans="1:11">
      <c r="A702">
        <v>700</v>
      </c>
      <c r="B702">
        <v>24.0123090644625</v>
      </c>
      <c r="C702">
        <v>2533.66991114097</v>
      </c>
      <c r="D702">
        <v>0.425692438292009</v>
      </c>
      <c r="E702">
        <v>269.197477082144</v>
      </c>
      <c r="F702">
        <v>13.9093762644216</v>
      </c>
      <c r="G702">
        <v>1702.29902856704</v>
      </c>
      <c r="H702">
        <v>0.215426567956011</v>
      </c>
      <c r="I702">
        <v>0.14660480626388</v>
      </c>
      <c r="J702">
        <v>18.8829635269928</v>
      </c>
      <c r="K702">
        <v>2.89137591460515</v>
      </c>
    </row>
    <row r="703" spans="1:11">
      <c r="A703">
        <v>701</v>
      </c>
      <c r="B703">
        <v>24.0119544838042</v>
      </c>
      <c r="C703">
        <v>2533.61184483638</v>
      </c>
      <c r="D703">
        <v>0.425693780212961</v>
      </c>
      <c r="E703">
        <v>269.192046937622</v>
      </c>
      <c r="F703">
        <v>13.9096929015347</v>
      </c>
      <c r="G703">
        <v>1702.35831195409</v>
      </c>
      <c r="H703">
        <v>0.215426139208174</v>
      </c>
      <c r="I703">
        <v>0.146604730808622</v>
      </c>
      <c r="J703">
        <v>18.8829119267721</v>
      </c>
      <c r="K703">
        <v>2.89137591460515</v>
      </c>
    </row>
    <row r="704" spans="1:11">
      <c r="A704">
        <v>702</v>
      </c>
      <c r="B704">
        <v>24.0119055952064</v>
      </c>
      <c r="C704">
        <v>2533.63411589286</v>
      </c>
      <c r="D704">
        <v>0.425692583240304</v>
      </c>
      <c r="E704">
        <v>269.193978053865</v>
      </c>
      <c r="F704">
        <v>13.9095480863595</v>
      </c>
      <c r="G704">
        <v>1702.32848529673</v>
      </c>
      <c r="H704">
        <v>0.215426493706852</v>
      </c>
      <c r="I704">
        <v>0.146604793196775</v>
      </c>
      <c r="J704">
        <v>18.8829450918134</v>
      </c>
      <c r="K704">
        <v>2.89137591460515</v>
      </c>
    </row>
    <row r="705" spans="1:11">
      <c r="A705">
        <v>703</v>
      </c>
      <c r="B705">
        <v>24.0125151831631</v>
      </c>
      <c r="C705">
        <v>2533.71908300002</v>
      </c>
      <c r="D705">
        <v>0.425697441941216</v>
      </c>
      <c r="E705">
        <v>269.201736557826</v>
      </c>
      <c r="F705">
        <v>13.9090765146176</v>
      </c>
      <c r="G705">
        <v>1702.26415064342</v>
      </c>
      <c r="H705">
        <v>0.215427458876004</v>
      </c>
      <c r="I705">
        <v>0.146604963057093</v>
      </c>
      <c r="J705">
        <v>18.8830394047545</v>
      </c>
      <c r="K705">
        <v>2.89137591460515</v>
      </c>
    </row>
    <row r="706" spans="1:11">
      <c r="A706">
        <v>704</v>
      </c>
      <c r="B706">
        <v>24.0119864475877</v>
      </c>
      <c r="C706">
        <v>2533.67721494051</v>
      </c>
      <c r="D706">
        <v>0.425697917438104</v>
      </c>
      <c r="E706">
        <v>269.197744482453</v>
      </c>
      <c r="F706">
        <v>13.909290794386</v>
      </c>
      <c r="G706">
        <v>1702.28439931786</v>
      </c>
      <c r="H706">
        <v>0.21542688900863</v>
      </c>
      <c r="I706">
        <v>0.146604862765948</v>
      </c>
      <c r="J706">
        <v>18.8830088021961</v>
      </c>
      <c r="K706">
        <v>2.89137591460515</v>
      </c>
    </row>
    <row r="707" spans="1:11">
      <c r="A707">
        <v>705</v>
      </c>
      <c r="B707">
        <v>24.0131728168735</v>
      </c>
      <c r="C707">
        <v>2533.75352979823</v>
      </c>
      <c r="D707">
        <v>0.425697534163468</v>
      </c>
      <c r="E707">
        <v>269.205209398205</v>
      </c>
      <c r="F707">
        <v>13.9089048762003</v>
      </c>
      <c r="G707">
        <v>1702.25585807829</v>
      </c>
      <c r="H707">
        <v>0.215428349940108</v>
      </c>
      <c r="I707">
        <v>0.146605119876148</v>
      </c>
      <c r="J707">
        <v>18.8830492383275</v>
      </c>
      <c r="K707">
        <v>2.89137591460515</v>
      </c>
    </row>
    <row r="708" spans="1:11">
      <c r="A708">
        <v>706</v>
      </c>
      <c r="B708">
        <v>24.0130522211268</v>
      </c>
      <c r="C708">
        <v>2533.74002954045</v>
      </c>
      <c r="D708">
        <v>0.42569564801614</v>
      </c>
      <c r="E708">
        <v>269.204019713274</v>
      </c>
      <c r="F708">
        <v>13.9089778573883</v>
      </c>
      <c r="G708">
        <v>1702.26424902169</v>
      </c>
      <c r="H708">
        <v>0.215428439861161</v>
      </c>
      <c r="I708">
        <v>0.14660513570145</v>
      </c>
      <c r="J708">
        <v>18.8830312599383</v>
      </c>
      <c r="K708">
        <v>2.89137591460515</v>
      </c>
    </row>
    <row r="709" spans="1:11">
      <c r="A709">
        <v>707</v>
      </c>
      <c r="B709">
        <v>24.0132500829593</v>
      </c>
      <c r="C709">
        <v>2533.78360008746</v>
      </c>
      <c r="D709">
        <v>0.425702706616583</v>
      </c>
      <c r="E709">
        <v>269.207423873039</v>
      </c>
      <c r="F709">
        <v>13.9087557072766</v>
      </c>
      <c r="G709">
        <v>1702.25864003974</v>
      </c>
      <c r="H709">
        <v>0.215428507157104</v>
      </c>
      <c r="I709">
        <v>0.146605147544938</v>
      </c>
      <c r="J709">
        <v>18.883124875309</v>
      </c>
      <c r="K709">
        <v>2.89137591460515</v>
      </c>
    </row>
    <row r="710" spans="1:11">
      <c r="A710">
        <v>708</v>
      </c>
      <c r="B710">
        <v>24.0132699966992</v>
      </c>
      <c r="C710">
        <v>2533.7653449498</v>
      </c>
      <c r="D710">
        <v>0.425700142298321</v>
      </c>
      <c r="E710">
        <v>269.206155155208</v>
      </c>
      <c r="F710">
        <v>13.9088484766328</v>
      </c>
      <c r="G710">
        <v>1702.2515428968</v>
      </c>
      <c r="H710">
        <v>0.215428100486424</v>
      </c>
      <c r="I710">
        <v>0.146605075974554</v>
      </c>
      <c r="J710">
        <v>18.8830726120815</v>
      </c>
      <c r="K710">
        <v>2.89137591460515</v>
      </c>
    </row>
    <row r="711" spans="1:11">
      <c r="A711">
        <v>709</v>
      </c>
      <c r="B711">
        <v>24.0127944604754</v>
      </c>
      <c r="C711">
        <v>2533.7574523913</v>
      </c>
      <c r="D711">
        <v>0.425692494832606</v>
      </c>
      <c r="E711">
        <v>269.205549535024</v>
      </c>
      <c r="F711">
        <v>13.9088702607249</v>
      </c>
      <c r="G711">
        <v>1702.21770614614</v>
      </c>
      <c r="H711">
        <v>0.21542863397295</v>
      </c>
      <c r="I711">
        <v>0.146605169863407</v>
      </c>
      <c r="J711">
        <v>18.883057544151</v>
      </c>
      <c r="K711">
        <v>2.89137591460515</v>
      </c>
    </row>
    <row r="712" spans="1:11">
      <c r="A712">
        <v>710</v>
      </c>
      <c r="B712">
        <v>24.0132319393778</v>
      </c>
      <c r="C712">
        <v>2533.74885781235</v>
      </c>
      <c r="D712">
        <v>0.425698606335138</v>
      </c>
      <c r="E712">
        <v>269.204760713781</v>
      </c>
      <c r="F712">
        <v>13.908932164742</v>
      </c>
      <c r="G712">
        <v>1702.26394282929</v>
      </c>
      <c r="H712">
        <v>0.215428151008712</v>
      </c>
      <c r="I712">
        <v>0.146605084866018</v>
      </c>
      <c r="J712">
        <v>18.8830454053396</v>
      </c>
      <c r="K712">
        <v>2.89137591460515</v>
      </c>
    </row>
    <row r="713" spans="1:11">
      <c r="A713">
        <v>711</v>
      </c>
      <c r="B713">
        <v>24.0126537498744</v>
      </c>
      <c r="C713">
        <v>2533.68179688544</v>
      </c>
      <c r="D713">
        <v>0.425695720274465</v>
      </c>
      <c r="E713">
        <v>269.198742422433</v>
      </c>
      <c r="F713">
        <v>13.9092881013</v>
      </c>
      <c r="G713">
        <v>1702.31547150714</v>
      </c>
      <c r="H713">
        <v>0.215428000209925</v>
      </c>
      <c r="I713">
        <v>0.146605058326807</v>
      </c>
      <c r="J713">
        <v>18.8829654851594</v>
      </c>
      <c r="K713">
        <v>2.89137591460515</v>
      </c>
    </row>
    <row r="714" spans="1:11">
      <c r="A714">
        <v>712</v>
      </c>
      <c r="B714">
        <v>24.0132075990723</v>
      </c>
      <c r="C714">
        <v>2533.73657637977</v>
      </c>
      <c r="D714">
        <v>0.425698358849452</v>
      </c>
      <c r="E714">
        <v>269.203856981298</v>
      </c>
      <c r="F714">
        <v>13.9089940162007</v>
      </c>
      <c r="G714">
        <v>1702.26780718983</v>
      </c>
      <c r="H714">
        <v>0.215427860028717</v>
      </c>
      <c r="I714">
        <v>0.146605033656207</v>
      </c>
      <c r="J714">
        <v>18.8830145962821</v>
      </c>
      <c r="K714">
        <v>2.89137591460515</v>
      </c>
    </row>
    <row r="715" spans="1:11">
      <c r="A715">
        <v>713</v>
      </c>
      <c r="B715">
        <v>24.0122512153582</v>
      </c>
      <c r="C715">
        <v>2533.66755041302</v>
      </c>
      <c r="D715">
        <v>0.425698837877609</v>
      </c>
      <c r="E715">
        <v>269.197008388056</v>
      </c>
      <c r="F715">
        <v>13.9093792994686</v>
      </c>
      <c r="G715">
        <v>1702.31561553056</v>
      </c>
      <c r="H715">
        <v>0.21542730615985</v>
      </c>
      <c r="I715">
        <v>0.146604936180508</v>
      </c>
      <c r="J715">
        <v>18.8829861185974</v>
      </c>
      <c r="K715">
        <v>2.89137591460515</v>
      </c>
    </row>
    <row r="716" spans="1:11">
      <c r="A716">
        <v>714</v>
      </c>
      <c r="B716">
        <v>24.012757282788</v>
      </c>
      <c r="C716">
        <v>2533.7046076025</v>
      </c>
      <c r="D716">
        <v>0.425698807255958</v>
      </c>
      <c r="E716">
        <v>269.200624957877</v>
      </c>
      <c r="F716">
        <v>13.9091742664643</v>
      </c>
      <c r="G716">
        <v>1702.29348934313</v>
      </c>
      <c r="H716">
        <v>0.215427654321174</v>
      </c>
      <c r="I716">
        <v>0.146604997453597</v>
      </c>
      <c r="J716">
        <v>18.883006818727</v>
      </c>
      <c r="K716">
        <v>2.89137591460515</v>
      </c>
    </row>
    <row r="717" spans="1:11">
      <c r="A717">
        <v>715</v>
      </c>
      <c r="B717">
        <v>24.0134928852949</v>
      </c>
      <c r="C717">
        <v>2533.73895309892</v>
      </c>
      <c r="D717">
        <v>0.425693888830304</v>
      </c>
      <c r="E717">
        <v>269.204432548861</v>
      </c>
      <c r="F717">
        <v>13.9090142202827</v>
      </c>
      <c r="G717">
        <v>1702.26944561909</v>
      </c>
      <c r="H717">
        <v>0.215428423948011</v>
      </c>
      <c r="I717">
        <v>0.146605132900878</v>
      </c>
      <c r="J717">
        <v>18.8829881579671</v>
      </c>
      <c r="K717">
        <v>2.89137591460515</v>
      </c>
    </row>
    <row r="718" spans="1:11">
      <c r="A718">
        <v>716</v>
      </c>
      <c r="B718">
        <v>24.0125500806922</v>
      </c>
      <c r="C718">
        <v>2533.68787382438</v>
      </c>
      <c r="D718">
        <v>0.425698700895085</v>
      </c>
      <c r="E718">
        <v>269.199000673724</v>
      </c>
      <c r="F718">
        <v>13.9092722449402</v>
      </c>
      <c r="G718">
        <v>1702.30266925014</v>
      </c>
      <c r="H718">
        <v>0.215427462995997</v>
      </c>
      <c r="I718">
        <v>0.146604963782172</v>
      </c>
      <c r="J718">
        <v>18.8829968431599</v>
      </c>
      <c r="K718">
        <v>2.89137591460515</v>
      </c>
    </row>
    <row r="719" spans="1:11">
      <c r="A719">
        <v>717</v>
      </c>
      <c r="B719">
        <v>24.0134744354113</v>
      </c>
      <c r="C719">
        <v>2533.78931508276</v>
      </c>
      <c r="D719">
        <v>0.425702343333396</v>
      </c>
      <c r="E719">
        <v>269.208301181229</v>
      </c>
      <c r="F719">
        <v>13.9086978366639</v>
      </c>
      <c r="G719">
        <v>1702.24378874546</v>
      </c>
      <c r="H719">
        <v>0.215428908347662</v>
      </c>
      <c r="I719">
        <v>0.146605218150967</v>
      </c>
      <c r="J719">
        <v>18.8831022615088</v>
      </c>
      <c r="K719">
        <v>2.89137591460515</v>
      </c>
    </row>
    <row r="720" spans="1:11">
      <c r="A720">
        <v>718</v>
      </c>
      <c r="B720">
        <v>24.0139197980701</v>
      </c>
      <c r="C720">
        <v>2533.8229974058</v>
      </c>
      <c r="D720">
        <v>0.425701913904328</v>
      </c>
      <c r="E720">
        <v>269.21174622744</v>
      </c>
      <c r="F720">
        <v>13.9085276731408</v>
      </c>
      <c r="G720">
        <v>1702.21315143189</v>
      </c>
      <c r="H720">
        <v>0.215428877983744</v>
      </c>
      <c r="I720">
        <v>0.14660521280718</v>
      </c>
      <c r="J720">
        <v>18.8831097231404</v>
      </c>
      <c r="K720">
        <v>2.89137591460515</v>
      </c>
    </row>
    <row r="721" spans="1:11">
      <c r="A721">
        <v>719</v>
      </c>
      <c r="B721">
        <v>24.0126991806743</v>
      </c>
      <c r="C721">
        <v>2533.71566039616</v>
      </c>
      <c r="D721">
        <v>0.425695290985358</v>
      </c>
      <c r="E721">
        <v>269.201405150552</v>
      </c>
      <c r="F721">
        <v>13.9090997640551</v>
      </c>
      <c r="G721">
        <v>1702.2870090339</v>
      </c>
      <c r="H721">
        <v>0.215428735000503</v>
      </c>
      <c r="I721">
        <v>0.146605187643371</v>
      </c>
      <c r="J721">
        <v>18.8830351135615</v>
      </c>
      <c r="K721">
        <v>2.89137591460515</v>
      </c>
    </row>
    <row r="722" spans="1:11">
      <c r="A722">
        <v>720</v>
      </c>
      <c r="B722">
        <v>24.0127246895679</v>
      </c>
      <c r="C722">
        <v>2533.72031665295</v>
      </c>
      <c r="D722">
        <v>0.42569446145928</v>
      </c>
      <c r="E722">
        <v>269.201832927431</v>
      </c>
      <c r="F722">
        <v>13.9090653285454</v>
      </c>
      <c r="G722">
        <v>1702.28185519566</v>
      </c>
      <c r="H722">
        <v>0.215428843923476</v>
      </c>
      <c r="I722">
        <v>0.146605206812868</v>
      </c>
      <c r="J722">
        <v>18.8830389288313</v>
      </c>
      <c r="K722">
        <v>2.89137591460515</v>
      </c>
    </row>
    <row r="723" spans="1:11">
      <c r="A723">
        <v>721</v>
      </c>
      <c r="B723">
        <v>24.0134559725518</v>
      </c>
      <c r="C723">
        <v>2533.77895547763</v>
      </c>
      <c r="D723">
        <v>0.425692943543858</v>
      </c>
      <c r="E723">
        <v>269.207347777775</v>
      </c>
      <c r="F723">
        <v>13.9087681422655</v>
      </c>
      <c r="G723">
        <v>1702.25755825374</v>
      </c>
      <c r="H723">
        <v>0.215429921986059</v>
      </c>
      <c r="I723">
        <v>0.146605396542894</v>
      </c>
      <c r="J723">
        <v>18.8830886052669</v>
      </c>
      <c r="K723">
        <v>2.89137591460515</v>
      </c>
    </row>
    <row r="724" spans="1:11">
      <c r="A724">
        <v>722</v>
      </c>
      <c r="B724">
        <v>24.0129114636984</v>
      </c>
      <c r="C724">
        <v>2533.71979697812</v>
      </c>
      <c r="D724">
        <v>0.425694758114424</v>
      </c>
      <c r="E724">
        <v>269.20198270503</v>
      </c>
      <c r="F724">
        <v>13.9090847533695</v>
      </c>
      <c r="G724">
        <v>1702.28395359562</v>
      </c>
      <c r="H724">
        <v>0.21542863164981</v>
      </c>
      <c r="I724">
        <v>0.146605169454555</v>
      </c>
      <c r="J724">
        <v>18.8830232158362</v>
      </c>
      <c r="K724">
        <v>2.89137591460515</v>
      </c>
    </row>
    <row r="725" spans="1:11">
      <c r="A725">
        <v>723</v>
      </c>
      <c r="B725">
        <v>24.013209652545</v>
      </c>
      <c r="C725">
        <v>2533.70556573652</v>
      </c>
      <c r="D725">
        <v>0.425697644777527</v>
      </c>
      <c r="E725">
        <v>269.201073744919</v>
      </c>
      <c r="F725">
        <v>13.9091678084853</v>
      </c>
      <c r="G725">
        <v>1702.33988753521</v>
      </c>
      <c r="H725">
        <v>0.215429116570665</v>
      </c>
      <c r="I725">
        <v>0.146605254796433</v>
      </c>
      <c r="J725">
        <v>18.8829790054051</v>
      </c>
      <c r="K725">
        <v>2.89137591460515</v>
      </c>
    </row>
    <row r="726" spans="1:11">
      <c r="A726">
        <v>724</v>
      </c>
      <c r="B726">
        <v>24.0122011911714</v>
      </c>
      <c r="C726">
        <v>2533.6551994763</v>
      </c>
      <c r="D726">
        <v>0.425694622146583</v>
      </c>
      <c r="E726">
        <v>269.195859063021</v>
      </c>
      <c r="F726">
        <v>13.9094297032457</v>
      </c>
      <c r="G726">
        <v>1702.32340309479</v>
      </c>
      <c r="H726">
        <v>0.215427853417002</v>
      </c>
      <c r="I726">
        <v>0.146605032492606</v>
      </c>
      <c r="J726">
        <v>18.8829710952398</v>
      </c>
      <c r="K726">
        <v>2.89137591460515</v>
      </c>
    </row>
    <row r="727" spans="1:11">
      <c r="A727">
        <v>725</v>
      </c>
      <c r="B727">
        <v>24.0118848043934</v>
      </c>
      <c r="C727">
        <v>2533.62350417547</v>
      </c>
      <c r="D727">
        <v>0.425698082515083</v>
      </c>
      <c r="E727">
        <v>269.192587254366</v>
      </c>
      <c r="F727">
        <v>13.9096175607114</v>
      </c>
      <c r="G727">
        <v>1702.35739133321</v>
      </c>
      <c r="H727">
        <v>0.21542690784894</v>
      </c>
      <c r="I727">
        <v>0.146604866081657</v>
      </c>
      <c r="J727">
        <v>18.8829665394627</v>
      </c>
      <c r="K727">
        <v>2.89137591460515</v>
      </c>
    </row>
    <row r="728" spans="1:11">
      <c r="A728">
        <v>726</v>
      </c>
      <c r="B728">
        <v>24.0129595187069</v>
      </c>
      <c r="C728">
        <v>2533.75389099849</v>
      </c>
      <c r="D728">
        <v>0.42569441230212</v>
      </c>
      <c r="E728">
        <v>269.204984096797</v>
      </c>
      <c r="F728">
        <v>13.908890234636</v>
      </c>
      <c r="G728">
        <v>1702.25134658793</v>
      </c>
      <c r="H728">
        <v>0.215429157975616</v>
      </c>
      <c r="I728">
        <v>0.146605262083353</v>
      </c>
      <c r="J728">
        <v>18.883068943958</v>
      </c>
      <c r="K728">
        <v>2.89137591460515</v>
      </c>
    </row>
    <row r="729" spans="1:11">
      <c r="A729">
        <v>727</v>
      </c>
      <c r="B729">
        <v>24.0119961754559</v>
      </c>
      <c r="C729">
        <v>2533.63993991263</v>
      </c>
      <c r="D729">
        <v>0.425697026196488</v>
      </c>
      <c r="E729">
        <v>269.194192063969</v>
      </c>
      <c r="F729">
        <v>13.9095156372815</v>
      </c>
      <c r="G729">
        <v>1702.34740847924</v>
      </c>
      <c r="H729">
        <v>0.21542767936103</v>
      </c>
      <c r="I729">
        <v>0.146605001860377</v>
      </c>
      <c r="J729">
        <v>18.8829782852644</v>
      </c>
      <c r="K729">
        <v>2.89137591460515</v>
      </c>
    </row>
    <row r="730" spans="1:11">
      <c r="A730">
        <v>728</v>
      </c>
      <c r="B730">
        <v>24.012470738937</v>
      </c>
      <c r="C730">
        <v>2533.71897177074</v>
      </c>
      <c r="D730">
        <v>0.42569395549182</v>
      </c>
      <c r="E730">
        <v>269.201566486045</v>
      </c>
      <c r="F730">
        <v>13.9090581047378</v>
      </c>
      <c r="G730">
        <v>1702.27049430297</v>
      </c>
      <c r="H730">
        <v>0.215428865333041</v>
      </c>
      <c r="I730">
        <v>0.146605210580766</v>
      </c>
      <c r="J730">
        <v>18.8830511786805</v>
      </c>
      <c r="K730">
        <v>2.89137591460515</v>
      </c>
    </row>
    <row r="731" spans="1:11">
      <c r="A731">
        <v>729</v>
      </c>
      <c r="B731">
        <v>24.0145266870672</v>
      </c>
      <c r="C731">
        <v>2533.92344687858</v>
      </c>
      <c r="D731">
        <v>0.425695833322993</v>
      </c>
      <c r="E731">
        <v>269.220676292717</v>
      </c>
      <c r="F731">
        <v>13.9079596692675</v>
      </c>
      <c r="G731">
        <v>1702.14325759364</v>
      </c>
      <c r="H731">
        <v>0.215431838020025</v>
      </c>
      <c r="I731">
        <v>0.146605733750636</v>
      </c>
      <c r="J731">
        <v>18.8832339989877</v>
      </c>
      <c r="K731">
        <v>2.89137591460515</v>
      </c>
    </row>
    <row r="732" spans="1:11">
      <c r="A732">
        <v>730</v>
      </c>
      <c r="B732">
        <v>24.0122150966231</v>
      </c>
      <c r="C732">
        <v>2533.67848082852</v>
      </c>
      <c r="D732">
        <v>0.425695331445051</v>
      </c>
      <c r="E732">
        <v>269.197838202493</v>
      </c>
      <c r="F732">
        <v>13.9092888103151</v>
      </c>
      <c r="G732">
        <v>1702.30712484381</v>
      </c>
      <c r="H732">
        <v>0.215428460521924</v>
      </c>
      <c r="I732">
        <v>0.14660513933756</v>
      </c>
      <c r="J732">
        <v>18.8830097772224</v>
      </c>
      <c r="K732">
        <v>2.89137591460515</v>
      </c>
    </row>
    <row r="733" spans="1:11">
      <c r="A733">
        <v>731</v>
      </c>
      <c r="B733">
        <v>24.01283700657</v>
      </c>
      <c r="C733">
        <v>2533.74236295633</v>
      </c>
      <c r="D733">
        <v>0.425696202809791</v>
      </c>
      <c r="E733">
        <v>269.20381659592</v>
      </c>
      <c r="F733">
        <v>13.908946189017</v>
      </c>
      <c r="G733">
        <v>1702.26348317568</v>
      </c>
      <c r="H733">
        <v>0.215429062190843</v>
      </c>
      <c r="I733">
        <v>0.146605245226048</v>
      </c>
      <c r="J733">
        <v>18.8830669659302</v>
      </c>
      <c r="K733">
        <v>2.89137591460515</v>
      </c>
    </row>
    <row r="734" spans="1:11">
      <c r="A734">
        <v>732</v>
      </c>
      <c r="B734">
        <v>24.0123673517599</v>
      </c>
      <c r="C734">
        <v>2533.69908655841</v>
      </c>
      <c r="D734">
        <v>0.425694417103478</v>
      </c>
      <c r="E734">
        <v>269.199733149729</v>
      </c>
      <c r="F734">
        <v>13.9091819134093</v>
      </c>
      <c r="G734">
        <v>1702.29165254624</v>
      </c>
      <c r="H734">
        <v>0.215428474337882</v>
      </c>
      <c r="I734">
        <v>0.146605141769046</v>
      </c>
      <c r="J734">
        <v>18.8830303422932</v>
      </c>
      <c r="K734">
        <v>2.89137591460515</v>
      </c>
    </row>
    <row r="735" spans="1:11">
      <c r="A735">
        <v>733</v>
      </c>
      <c r="B735">
        <v>24.0126537776185</v>
      </c>
      <c r="C735">
        <v>2533.70288126859</v>
      </c>
      <c r="D735">
        <v>0.425696547487148</v>
      </c>
      <c r="E735">
        <v>269.200201445532</v>
      </c>
      <c r="F735">
        <v>13.9091728186283</v>
      </c>
      <c r="G735">
        <v>1702.30277152645</v>
      </c>
      <c r="H735">
        <v>0.215428509671993</v>
      </c>
      <c r="I735">
        <v>0.146605147987536</v>
      </c>
      <c r="J735">
        <v>18.8830239419455</v>
      </c>
      <c r="K735">
        <v>2.89137591460515</v>
      </c>
    </row>
    <row r="736" spans="1:11">
      <c r="A736">
        <v>734</v>
      </c>
      <c r="B736">
        <v>24.0122605528621</v>
      </c>
      <c r="C736">
        <v>2533.68917647224</v>
      </c>
      <c r="D736">
        <v>0.425693600879703</v>
      </c>
      <c r="E736">
        <v>269.198843271571</v>
      </c>
      <c r="F736">
        <v>13.9092424685636</v>
      </c>
      <c r="G736">
        <v>1702.29567672106</v>
      </c>
      <c r="H736">
        <v>0.215428638311812</v>
      </c>
      <c r="I736">
        <v>0.146605170627009</v>
      </c>
      <c r="J736">
        <v>18.8830192367695</v>
      </c>
      <c r="K736">
        <v>2.89137591460515</v>
      </c>
    </row>
    <row r="737" spans="1:11">
      <c r="A737">
        <v>735</v>
      </c>
      <c r="B737">
        <v>24.012585652751</v>
      </c>
      <c r="C737">
        <v>2533.70466520774</v>
      </c>
      <c r="D737">
        <v>0.425695144656421</v>
      </c>
      <c r="E737">
        <v>269.200359131925</v>
      </c>
      <c r="F737">
        <v>13.9091589779502</v>
      </c>
      <c r="G737">
        <v>1702.29838496692</v>
      </c>
      <c r="H737">
        <v>0.215428732236654</v>
      </c>
      <c r="I737">
        <v>0.146605187156958</v>
      </c>
      <c r="J737">
        <v>18.8830267941362</v>
      </c>
      <c r="K737">
        <v>2.89137591460515</v>
      </c>
    </row>
    <row r="738" spans="1:11">
      <c r="A738">
        <v>736</v>
      </c>
      <c r="B738">
        <v>24.0126939168964</v>
      </c>
      <c r="C738">
        <v>2533.73082960001</v>
      </c>
      <c r="D738">
        <v>0.425697265033294</v>
      </c>
      <c r="E738">
        <v>269.202481205489</v>
      </c>
      <c r="F738">
        <v>13.9090242827756</v>
      </c>
      <c r="G738">
        <v>1702.29005998785</v>
      </c>
      <c r="H738">
        <v>0.215429001246316</v>
      </c>
      <c r="I738">
        <v>0.146605234500332</v>
      </c>
      <c r="J738">
        <v>18.8830766247334</v>
      </c>
      <c r="K738">
        <v>2.89137591460515</v>
      </c>
    </row>
    <row r="739" spans="1:11">
      <c r="A739">
        <v>737</v>
      </c>
      <c r="B739">
        <v>24.0125668986596</v>
      </c>
      <c r="C739">
        <v>2533.698310036</v>
      </c>
      <c r="D739">
        <v>0.425694126698889</v>
      </c>
      <c r="E739">
        <v>269.199852455711</v>
      </c>
      <c r="F739">
        <v>13.90919855892</v>
      </c>
      <c r="G739">
        <v>1702.30079519508</v>
      </c>
      <c r="H739">
        <v>0.215428638611185</v>
      </c>
      <c r="I739">
        <v>0.146605170679696</v>
      </c>
      <c r="J739">
        <v>18.8830140048076</v>
      </c>
      <c r="K739">
        <v>2.89137591460515</v>
      </c>
    </row>
    <row r="740" spans="1:11">
      <c r="A740">
        <v>738</v>
      </c>
      <c r="B740">
        <v>24.0127366534511</v>
      </c>
      <c r="C740">
        <v>2533.70080609605</v>
      </c>
      <c r="D740">
        <v>0.425692887025802</v>
      </c>
      <c r="E740">
        <v>269.200240401507</v>
      </c>
      <c r="F740">
        <v>13.9091902669034</v>
      </c>
      <c r="G740">
        <v>1702.30440135172</v>
      </c>
      <c r="H740">
        <v>0.215428944904583</v>
      </c>
      <c r="I740">
        <v>0.146605224584671</v>
      </c>
      <c r="J740">
        <v>18.8830029770147</v>
      </c>
      <c r="K740">
        <v>2.89137591460515</v>
      </c>
    </row>
    <row r="741" spans="1:11">
      <c r="A741">
        <v>739</v>
      </c>
      <c r="B741">
        <v>24.012695849959</v>
      </c>
      <c r="C741">
        <v>2533.69051779403</v>
      </c>
      <c r="D741">
        <v>0.425691978161463</v>
      </c>
      <c r="E741">
        <v>269.199396748793</v>
      </c>
      <c r="F741">
        <v>13.9092425373668</v>
      </c>
      <c r="G741">
        <v>1702.31044406842</v>
      </c>
      <c r="H741">
        <v>0.215428939170442</v>
      </c>
      <c r="I741">
        <v>0.146605223575511</v>
      </c>
      <c r="J741">
        <v>18.8829840950278</v>
      </c>
      <c r="K741">
        <v>2.89137591460515</v>
      </c>
    </row>
    <row r="742" spans="1:11">
      <c r="A742">
        <v>740</v>
      </c>
      <c r="B742">
        <v>24.0127882836957</v>
      </c>
      <c r="C742">
        <v>2533.69527554619</v>
      </c>
      <c r="D742">
        <v>0.425693381365297</v>
      </c>
      <c r="E742">
        <v>269.199828279886</v>
      </c>
      <c r="F742">
        <v>13.909219482382</v>
      </c>
      <c r="G742">
        <v>1702.31173203726</v>
      </c>
      <c r="H742">
        <v>0.21542878236629</v>
      </c>
      <c r="I742">
        <v>0.146605195979337</v>
      </c>
      <c r="J742">
        <v>18.8829887464818</v>
      </c>
      <c r="K742">
        <v>2.89137591460515</v>
      </c>
    </row>
    <row r="743" spans="1:11">
      <c r="A743">
        <v>741</v>
      </c>
      <c r="B743">
        <v>24.0127934523918</v>
      </c>
      <c r="C743">
        <v>2533.70413194227</v>
      </c>
      <c r="D743">
        <v>0.425694237598893</v>
      </c>
      <c r="E743">
        <v>269.200512715191</v>
      </c>
      <c r="F743">
        <v>13.9091734330551</v>
      </c>
      <c r="G743">
        <v>1702.30417495562</v>
      </c>
      <c r="H743">
        <v>0.215428837587875</v>
      </c>
      <c r="I743">
        <v>0.146605205697857</v>
      </c>
      <c r="J743">
        <v>18.8830090921021</v>
      </c>
      <c r="K743">
        <v>2.89137591460515</v>
      </c>
    </row>
    <row r="744" spans="1:11">
      <c r="A744">
        <v>742</v>
      </c>
      <c r="B744">
        <v>24.0119024320323</v>
      </c>
      <c r="C744">
        <v>2533.61880545447</v>
      </c>
      <c r="D744">
        <v>0.425691493685316</v>
      </c>
      <c r="E744">
        <v>269.192512857217</v>
      </c>
      <c r="F744">
        <v>13.9096460287883</v>
      </c>
      <c r="G744">
        <v>1702.36027212197</v>
      </c>
      <c r="H744">
        <v>0.215428079249575</v>
      </c>
      <c r="I744">
        <v>0.146605072237063</v>
      </c>
      <c r="J744">
        <v>18.8829344676302</v>
      </c>
      <c r="K744">
        <v>2.89137591460515</v>
      </c>
    </row>
    <row r="745" spans="1:11">
      <c r="A745">
        <v>743</v>
      </c>
      <c r="B745">
        <v>24.0125173272578</v>
      </c>
      <c r="C745">
        <v>2533.67769428846</v>
      </c>
      <c r="D745">
        <v>0.425691815880377</v>
      </c>
      <c r="E745">
        <v>269.198057814443</v>
      </c>
      <c r="F745">
        <v>13.9093160748334</v>
      </c>
      <c r="G745">
        <v>1702.32024364741</v>
      </c>
      <c r="H745">
        <v>0.215428738118219</v>
      </c>
      <c r="I745">
        <v>0.146605188192062</v>
      </c>
      <c r="J745">
        <v>18.8829833294642</v>
      </c>
      <c r="K745">
        <v>2.89137591460515</v>
      </c>
    </row>
    <row r="746" spans="1:11">
      <c r="A746">
        <v>744</v>
      </c>
      <c r="B746">
        <v>24.0131830525325</v>
      </c>
      <c r="C746">
        <v>2533.73756381598</v>
      </c>
      <c r="D746">
        <v>0.425695134924464</v>
      </c>
      <c r="E746">
        <v>269.203794605727</v>
      </c>
      <c r="F746">
        <v>13.9089970551278</v>
      </c>
      <c r="G746">
        <v>1702.28164296196</v>
      </c>
      <c r="H746">
        <v>0.215428994523701</v>
      </c>
      <c r="I746">
        <v>0.146605233317209</v>
      </c>
      <c r="J746">
        <v>18.8830273346802</v>
      </c>
      <c r="K746">
        <v>2.89137591460515</v>
      </c>
    </row>
    <row r="747" spans="1:11">
      <c r="A747">
        <v>745</v>
      </c>
      <c r="B747">
        <v>24.0131494619219</v>
      </c>
      <c r="C747">
        <v>2533.74735715254</v>
      </c>
      <c r="D747">
        <v>0.425692333375939</v>
      </c>
      <c r="E747">
        <v>269.204616736611</v>
      </c>
      <c r="F747">
        <v>13.9089321526003</v>
      </c>
      <c r="G747">
        <v>1702.2707803566</v>
      </c>
      <c r="H747">
        <v>0.215429731492234</v>
      </c>
      <c r="I747">
        <v>0.146605363017518</v>
      </c>
      <c r="J747">
        <v>18.8830432137397</v>
      </c>
      <c r="K747">
        <v>2.89137591460515</v>
      </c>
    </row>
    <row r="748" spans="1:11">
      <c r="A748">
        <v>746</v>
      </c>
      <c r="B748">
        <v>24.0132342379328</v>
      </c>
      <c r="C748">
        <v>2533.75501959278</v>
      </c>
      <c r="D748">
        <v>0.425693771394031</v>
      </c>
      <c r="E748">
        <v>269.205199972283</v>
      </c>
      <c r="F748">
        <v>13.9088979111443</v>
      </c>
      <c r="G748">
        <v>1702.27195700508</v>
      </c>
      <c r="H748">
        <v>0.215429709836673</v>
      </c>
      <c r="I748">
        <v>0.146605359206315</v>
      </c>
      <c r="J748">
        <v>18.8830595913161</v>
      </c>
      <c r="K748">
        <v>2.89137591460515</v>
      </c>
    </row>
    <row r="749" spans="1:11">
      <c r="A749">
        <v>747</v>
      </c>
      <c r="B749">
        <v>24.0134755363869</v>
      </c>
      <c r="C749">
        <v>2533.77891601061</v>
      </c>
      <c r="D749">
        <v>0.425693100892787</v>
      </c>
      <c r="E749">
        <v>269.207446958231</v>
      </c>
      <c r="F749">
        <v>13.9087691243767</v>
      </c>
      <c r="G749">
        <v>1702.25670866463</v>
      </c>
      <c r="H749">
        <v>0.215430105329534</v>
      </c>
      <c r="I749">
        <v>0.146605428809887</v>
      </c>
      <c r="J749">
        <v>18.8830797281725</v>
      </c>
      <c r="K749">
        <v>2.89137591460515</v>
      </c>
    </row>
    <row r="750" spans="1:11">
      <c r="A750">
        <v>748</v>
      </c>
      <c r="B750">
        <v>24.0132973017126</v>
      </c>
      <c r="C750">
        <v>2533.75262411953</v>
      </c>
      <c r="D750">
        <v>0.425693693792081</v>
      </c>
      <c r="E750">
        <v>269.204935752587</v>
      </c>
      <c r="F750">
        <v>13.9089191457278</v>
      </c>
      <c r="G750">
        <v>1702.28549941828</v>
      </c>
      <c r="H750">
        <v>0.215429850678689</v>
      </c>
      <c r="I750">
        <v>0.14660538399337</v>
      </c>
      <c r="J750">
        <v>18.88306006351</v>
      </c>
      <c r="K750">
        <v>2.89137591460515</v>
      </c>
    </row>
    <row r="751" spans="1:11">
      <c r="A751">
        <v>749</v>
      </c>
      <c r="B751">
        <v>24.0133882286378</v>
      </c>
      <c r="C751">
        <v>2533.74969775152</v>
      </c>
      <c r="D751">
        <v>0.425694317615609</v>
      </c>
      <c r="E751">
        <v>269.20477997554</v>
      </c>
      <c r="F751">
        <v>13.9089370077906</v>
      </c>
      <c r="G751">
        <v>1702.2983928657</v>
      </c>
      <c r="H751">
        <v>0.215429956916698</v>
      </c>
      <c r="I751">
        <v>0.146605402690407</v>
      </c>
      <c r="J751">
        <v>18.8830485098257</v>
      </c>
      <c r="K751">
        <v>2.89137591460515</v>
      </c>
    </row>
    <row r="752" spans="1:11">
      <c r="A752">
        <v>750</v>
      </c>
      <c r="B752">
        <v>24.0137817250588</v>
      </c>
      <c r="C752">
        <v>2533.75792317838</v>
      </c>
      <c r="D752">
        <v>0.42569445448478</v>
      </c>
      <c r="E752">
        <v>269.205832635257</v>
      </c>
      <c r="F752">
        <v>13.9089064596174</v>
      </c>
      <c r="G752">
        <v>1702.30790419654</v>
      </c>
      <c r="H752">
        <v>0.215430126154045</v>
      </c>
      <c r="I752">
        <v>0.146605432474837</v>
      </c>
      <c r="J752">
        <v>18.8830329961229</v>
      </c>
      <c r="K752">
        <v>2.89137591460515</v>
      </c>
    </row>
    <row r="753" spans="1:11">
      <c r="A753">
        <v>751</v>
      </c>
      <c r="B753">
        <v>24.013291794735</v>
      </c>
      <c r="C753">
        <v>2533.74456075957</v>
      </c>
      <c r="D753">
        <v>0.425694405397633</v>
      </c>
      <c r="E753">
        <v>269.204264536591</v>
      </c>
      <c r="F753">
        <v>13.9089659197569</v>
      </c>
      <c r="G753">
        <v>1702.30045662108</v>
      </c>
      <c r="H753">
        <v>0.215429852905795</v>
      </c>
      <c r="I753">
        <v>0.146605384385323</v>
      </c>
      <c r="J753">
        <v>18.8830472146934</v>
      </c>
      <c r="K753">
        <v>2.89137591460515</v>
      </c>
    </row>
    <row r="754" spans="1:11">
      <c r="A754">
        <v>752</v>
      </c>
      <c r="B754">
        <v>24.0133055011323</v>
      </c>
      <c r="C754">
        <v>2533.750307104</v>
      </c>
      <c r="D754">
        <v>0.425693355257362</v>
      </c>
      <c r="E754">
        <v>269.204752706872</v>
      </c>
      <c r="F754">
        <v>13.9089258803635</v>
      </c>
      <c r="G754">
        <v>1702.29911130541</v>
      </c>
      <c r="H754">
        <v>0.215430075704477</v>
      </c>
      <c r="I754">
        <v>0.146605423596112</v>
      </c>
      <c r="J754">
        <v>18.8830552409893</v>
      </c>
      <c r="K754">
        <v>2.89137591460515</v>
      </c>
    </row>
    <row r="755" spans="1:11">
      <c r="A755">
        <v>753</v>
      </c>
      <c r="B755">
        <v>24.0134979469772</v>
      </c>
      <c r="C755">
        <v>2533.7650546491</v>
      </c>
      <c r="D755">
        <v>0.425693888063173</v>
      </c>
      <c r="E755">
        <v>269.206199952334</v>
      </c>
      <c r="F755">
        <v>13.9088507147547</v>
      </c>
      <c r="G755">
        <v>1702.28537335832</v>
      </c>
      <c r="H755">
        <v>0.215430109916438</v>
      </c>
      <c r="I755">
        <v>0.146605429617146</v>
      </c>
      <c r="J755">
        <v>18.8830636903807</v>
      </c>
      <c r="K755">
        <v>2.89137591460515</v>
      </c>
    </row>
    <row r="756" spans="1:11">
      <c r="A756">
        <v>754</v>
      </c>
      <c r="B756">
        <v>24.0129640365389</v>
      </c>
      <c r="C756">
        <v>2533.72956360303</v>
      </c>
      <c r="D756">
        <v>0.425693457114977</v>
      </c>
      <c r="E756">
        <v>269.202743504623</v>
      </c>
      <c r="F756">
        <v>13.9090231538999</v>
      </c>
      <c r="G756">
        <v>1702.30344468291</v>
      </c>
      <c r="H756">
        <v>0.215429990034375</v>
      </c>
      <c r="I756">
        <v>0.146605408518854</v>
      </c>
      <c r="J756">
        <v>18.8830439633186</v>
      </c>
      <c r="K756">
        <v>2.89137591460515</v>
      </c>
    </row>
    <row r="757" spans="1:11">
      <c r="A757">
        <v>755</v>
      </c>
      <c r="B757">
        <v>24.0134173153277</v>
      </c>
      <c r="C757">
        <v>2533.74172290908</v>
      </c>
      <c r="D757">
        <v>0.425694738833574</v>
      </c>
      <c r="E757">
        <v>269.204105308221</v>
      </c>
      <c r="F757">
        <v>13.9089817647815</v>
      </c>
      <c r="G757">
        <v>1702.30658648463</v>
      </c>
      <c r="H757">
        <v>0.215429727884164</v>
      </c>
      <c r="I757">
        <v>0.146605362382527</v>
      </c>
      <c r="J757">
        <v>18.8830348466994</v>
      </c>
      <c r="K757">
        <v>2.89137591460515</v>
      </c>
    </row>
    <row r="758" spans="1:11">
      <c r="A758">
        <v>756</v>
      </c>
      <c r="B758">
        <v>24.0127806261928</v>
      </c>
      <c r="C758">
        <v>2533.68923976986</v>
      </c>
      <c r="D758">
        <v>0.425692961055204</v>
      </c>
      <c r="E758">
        <v>269.19916285496</v>
      </c>
      <c r="F758">
        <v>13.9092667712062</v>
      </c>
      <c r="G758">
        <v>1702.33274535171</v>
      </c>
      <c r="H758">
        <v>0.215429285907327</v>
      </c>
      <c r="I758">
        <v>0.146605284598255</v>
      </c>
      <c r="J758">
        <v>18.8829910265124</v>
      </c>
      <c r="K758">
        <v>2.89137591460515</v>
      </c>
    </row>
    <row r="759" spans="1:11">
      <c r="A759">
        <v>757</v>
      </c>
      <c r="B759">
        <v>24.0126586449355</v>
      </c>
      <c r="C759">
        <v>2533.67169090373</v>
      </c>
      <c r="D759">
        <v>0.425693452231454</v>
      </c>
      <c r="E759">
        <v>269.197514945117</v>
      </c>
      <c r="F759">
        <v>13.9093625401622</v>
      </c>
      <c r="G759">
        <v>1702.34920056346</v>
      </c>
      <c r="H759">
        <v>0.21542909358025</v>
      </c>
      <c r="I759">
        <v>0.146605250750316</v>
      </c>
      <c r="J759">
        <v>18.8829759697132</v>
      </c>
      <c r="K759">
        <v>2.89137591460515</v>
      </c>
    </row>
    <row r="760" spans="1:11">
      <c r="A760">
        <v>758</v>
      </c>
      <c r="B760">
        <v>24.0132076418996</v>
      </c>
      <c r="C760">
        <v>2533.75524979484</v>
      </c>
      <c r="D760">
        <v>0.425694874260349</v>
      </c>
      <c r="E760">
        <v>269.205173607611</v>
      </c>
      <c r="F760">
        <v>13.9088941369214</v>
      </c>
      <c r="G760">
        <v>1702.28272750403</v>
      </c>
      <c r="H760">
        <v>0.215430236223721</v>
      </c>
      <c r="I760">
        <v>0.146605451846235</v>
      </c>
      <c r="J760">
        <v>18.8830651438859</v>
      </c>
      <c r="K760">
        <v>2.89137591460515</v>
      </c>
    </row>
    <row r="761" spans="1:11">
      <c r="A761">
        <v>759</v>
      </c>
      <c r="B761">
        <v>24.0128497526541</v>
      </c>
      <c r="C761">
        <v>2533.7070404812</v>
      </c>
      <c r="D761">
        <v>0.42569239542715</v>
      </c>
      <c r="E761">
        <v>269.200755942815</v>
      </c>
      <c r="F761">
        <v>13.9091687578297</v>
      </c>
      <c r="G761">
        <v>1702.31671749599</v>
      </c>
      <c r="H761">
        <v>0.21542954722978</v>
      </c>
      <c r="I761">
        <v>0.146605330588834</v>
      </c>
      <c r="J761">
        <v>18.8830131574514</v>
      </c>
      <c r="K761">
        <v>2.89137591460515</v>
      </c>
    </row>
    <row r="762" spans="1:11">
      <c r="A762">
        <v>760</v>
      </c>
      <c r="B762">
        <v>24.0128975690337</v>
      </c>
      <c r="C762">
        <v>2533.70458008548</v>
      </c>
      <c r="D762">
        <v>0.425696143263307</v>
      </c>
      <c r="E762">
        <v>269.200313607486</v>
      </c>
      <c r="F762">
        <v>13.9091947357736</v>
      </c>
      <c r="G762">
        <v>1702.33971660185</v>
      </c>
      <c r="H762">
        <v>0.215429406414205</v>
      </c>
      <c r="I762">
        <v>0.146605305806459</v>
      </c>
      <c r="J762">
        <v>18.8830273532997</v>
      </c>
      <c r="K762">
        <v>2.89137591460515</v>
      </c>
    </row>
    <row r="763" spans="1:11">
      <c r="A763">
        <v>761</v>
      </c>
      <c r="B763">
        <v>24.0128672654279</v>
      </c>
      <c r="C763">
        <v>2533.70113467277</v>
      </c>
      <c r="D763">
        <v>0.425693840171942</v>
      </c>
      <c r="E763">
        <v>269.200218872277</v>
      </c>
      <c r="F763">
        <v>13.9091985767604</v>
      </c>
      <c r="G763">
        <v>1702.32365516576</v>
      </c>
      <c r="H763">
        <v>0.215429359945251</v>
      </c>
      <c r="I763">
        <v>0.14660529762831</v>
      </c>
      <c r="J763">
        <v>18.8830061882106</v>
      </c>
      <c r="K763">
        <v>2.89137591460515</v>
      </c>
    </row>
    <row r="764" spans="1:11">
      <c r="A764">
        <v>762</v>
      </c>
      <c r="B764">
        <v>24.0131762115761</v>
      </c>
      <c r="C764">
        <v>2533.71544421372</v>
      </c>
      <c r="D764">
        <v>0.425691967797415</v>
      </c>
      <c r="E764">
        <v>269.201799647777</v>
      </c>
      <c r="F764">
        <v>13.9091377589764</v>
      </c>
      <c r="G764">
        <v>1702.31527282804</v>
      </c>
      <c r="H764">
        <v>0.215429584564957</v>
      </c>
      <c r="I764">
        <v>0.146605337159518</v>
      </c>
      <c r="J764">
        <v>18.8829990514339</v>
      </c>
      <c r="K764">
        <v>2.89137591460515</v>
      </c>
    </row>
    <row r="765" spans="1:11">
      <c r="A765">
        <v>763</v>
      </c>
      <c r="B765">
        <v>24.0124851613412</v>
      </c>
      <c r="C765">
        <v>2533.6637875245</v>
      </c>
      <c r="D765">
        <v>0.425692355185035</v>
      </c>
      <c r="E765">
        <v>269.196724610427</v>
      </c>
      <c r="F765">
        <v>13.9094090339948</v>
      </c>
      <c r="G765">
        <v>1702.34896552532</v>
      </c>
      <c r="H765">
        <v>0.215429049454368</v>
      </c>
      <c r="I765">
        <v>0.146605242984537</v>
      </c>
      <c r="J765">
        <v>18.882973240055</v>
      </c>
      <c r="K765">
        <v>2.89137591460515</v>
      </c>
    </row>
    <row r="766" spans="1:11">
      <c r="A766">
        <v>764</v>
      </c>
      <c r="B766">
        <v>24.0120769356666</v>
      </c>
      <c r="C766">
        <v>2533.61319447062</v>
      </c>
      <c r="D766">
        <v>0.425692115410404</v>
      </c>
      <c r="E766">
        <v>269.192021733252</v>
      </c>
      <c r="F766">
        <v>13.9096940423799</v>
      </c>
      <c r="G766">
        <v>1702.39438502335</v>
      </c>
      <c r="H766">
        <v>0.215428655313507</v>
      </c>
      <c r="I766">
        <v>0.146605173619158</v>
      </c>
      <c r="J766">
        <v>18.8829251592536</v>
      </c>
      <c r="K766">
        <v>2.89137591460515</v>
      </c>
    </row>
    <row r="767" spans="1:11">
      <c r="A767">
        <v>765</v>
      </c>
      <c r="B767">
        <v>24.0122579773272</v>
      </c>
      <c r="C767">
        <v>2533.64688417854</v>
      </c>
      <c r="D767">
        <v>0.425691444411698</v>
      </c>
      <c r="E767">
        <v>269.195063747971</v>
      </c>
      <c r="F767">
        <v>13.9094969218693</v>
      </c>
      <c r="G767">
        <v>1702.3590347993</v>
      </c>
      <c r="H767">
        <v>0.21542901717817</v>
      </c>
      <c r="I767">
        <v>0.146605237304202</v>
      </c>
      <c r="J767">
        <v>18.8829642320642</v>
      </c>
      <c r="K767">
        <v>2.89137591460515</v>
      </c>
    </row>
    <row r="768" spans="1:11">
      <c r="A768">
        <v>766</v>
      </c>
      <c r="B768">
        <v>24.0124708905471</v>
      </c>
      <c r="C768">
        <v>2533.67875655818</v>
      </c>
      <c r="D768">
        <v>0.42569512891141</v>
      </c>
      <c r="E768">
        <v>269.197906556008</v>
      </c>
      <c r="F768">
        <v>13.9093197283586</v>
      </c>
      <c r="G768">
        <v>1702.33797009409</v>
      </c>
      <c r="H768">
        <v>0.215428944077158</v>
      </c>
      <c r="I768">
        <v>0.146605224439051</v>
      </c>
      <c r="J768">
        <v>18.8830051968292</v>
      </c>
      <c r="K768">
        <v>2.89137591460515</v>
      </c>
    </row>
    <row r="769" spans="1:11">
      <c r="A769">
        <v>767</v>
      </c>
      <c r="B769">
        <v>24.0126056859612</v>
      </c>
      <c r="C769">
        <v>2533.67110302969</v>
      </c>
      <c r="D769">
        <v>0.425693858106165</v>
      </c>
      <c r="E769">
        <v>269.197385799157</v>
      </c>
      <c r="F769">
        <v>13.9093720486593</v>
      </c>
      <c r="G769">
        <v>1702.34905243074</v>
      </c>
      <c r="H769">
        <v>0.215429055673727</v>
      </c>
      <c r="I769">
        <v>0.146605244079091</v>
      </c>
      <c r="J769">
        <v>18.8829817181039</v>
      </c>
      <c r="K769">
        <v>2.89137591460515</v>
      </c>
    </row>
    <row r="770" spans="1:11">
      <c r="A770">
        <v>768</v>
      </c>
      <c r="B770">
        <v>24.0123361161835</v>
      </c>
      <c r="C770">
        <v>2533.65922237559</v>
      </c>
      <c r="D770">
        <v>0.425692438920694</v>
      </c>
      <c r="E770">
        <v>269.196177797703</v>
      </c>
      <c r="F770">
        <v>13.9094294920879</v>
      </c>
      <c r="G770">
        <v>1702.34360222801</v>
      </c>
      <c r="H770">
        <v>0.21542874211295</v>
      </c>
      <c r="I770">
        <v>0.1466051888951</v>
      </c>
      <c r="J770">
        <v>18.8829784263917</v>
      </c>
      <c r="K770">
        <v>2.89137591460515</v>
      </c>
    </row>
    <row r="771" spans="1:11">
      <c r="A771">
        <v>769</v>
      </c>
      <c r="B771">
        <v>24.0124488071503</v>
      </c>
      <c r="C771">
        <v>2533.65080564589</v>
      </c>
      <c r="D771">
        <v>0.425691222849265</v>
      </c>
      <c r="E771">
        <v>269.195671994585</v>
      </c>
      <c r="F771">
        <v>13.909476371961</v>
      </c>
      <c r="G771">
        <v>1702.35724364718</v>
      </c>
      <c r="H771">
        <v>0.215429011918301</v>
      </c>
      <c r="I771">
        <v>0.14660523637851</v>
      </c>
      <c r="J771">
        <v>18.8829482162512</v>
      </c>
      <c r="K771">
        <v>2.89137591460515</v>
      </c>
    </row>
    <row r="772" spans="1:11">
      <c r="A772">
        <v>770</v>
      </c>
      <c r="B772">
        <v>24.0125651916615</v>
      </c>
      <c r="C772">
        <v>2533.68144259424</v>
      </c>
      <c r="D772">
        <v>0.425693103636416</v>
      </c>
      <c r="E772">
        <v>269.198231148198</v>
      </c>
      <c r="F772">
        <v>13.9093116076829</v>
      </c>
      <c r="G772">
        <v>1702.33942101527</v>
      </c>
      <c r="H772">
        <v>0.215429419548305</v>
      </c>
      <c r="I772">
        <v>0.146605308117951</v>
      </c>
      <c r="J772">
        <v>18.8830016481551</v>
      </c>
      <c r="K772">
        <v>2.89137591460515</v>
      </c>
    </row>
    <row r="773" spans="1:11">
      <c r="A773">
        <v>771</v>
      </c>
      <c r="B773">
        <v>24.0123621557891</v>
      </c>
      <c r="C773">
        <v>2533.66037996435</v>
      </c>
      <c r="D773">
        <v>0.425692096769826</v>
      </c>
      <c r="E773">
        <v>269.196229339642</v>
      </c>
      <c r="F773">
        <v>13.9094265396182</v>
      </c>
      <c r="G773">
        <v>1702.35457315726</v>
      </c>
      <c r="H773">
        <v>0.215429256012535</v>
      </c>
      <c r="I773">
        <v>0.146605279337023</v>
      </c>
      <c r="J773">
        <v>18.8829847289028</v>
      </c>
      <c r="K773">
        <v>2.89137591460515</v>
      </c>
    </row>
    <row r="774" spans="1:11">
      <c r="A774">
        <v>772</v>
      </c>
      <c r="B774">
        <v>24.0128037415608</v>
      </c>
      <c r="C774">
        <v>2533.7081817109</v>
      </c>
      <c r="D774">
        <v>0.42569291664255</v>
      </c>
      <c r="E774">
        <v>269.200733171254</v>
      </c>
      <c r="F774">
        <v>13.9091640494589</v>
      </c>
      <c r="G774">
        <v>1702.32068113371</v>
      </c>
      <c r="H774">
        <v>0.215429858399766</v>
      </c>
      <c r="I774">
        <v>0.146605385352217</v>
      </c>
      <c r="J774">
        <v>18.883025597314</v>
      </c>
      <c r="K774">
        <v>2.89137591460515</v>
      </c>
    </row>
    <row r="775" spans="1:11">
      <c r="A775">
        <v>773</v>
      </c>
      <c r="B775">
        <v>24.012755944915</v>
      </c>
      <c r="C775">
        <v>2533.70417838809</v>
      </c>
      <c r="D775">
        <v>0.425692362395693</v>
      </c>
      <c r="E775">
        <v>269.200404799755</v>
      </c>
      <c r="F775">
        <v>13.9091829506839</v>
      </c>
      <c r="G775">
        <v>1702.32164542525</v>
      </c>
      <c r="H775">
        <v>0.215429883782256</v>
      </c>
      <c r="I775">
        <v>0.146605389819331</v>
      </c>
      <c r="J775">
        <v>18.8830189505527</v>
      </c>
      <c r="K775">
        <v>2.89137591460515</v>
      </c>
    </row>
    <row r="776" spans="1:11">
      <c r="A776">
        <v>774</v>
      </c>
      <c r="B776">
        <v>24.012635198821</v>
      </c>
      <c r="C776">
        <v>2533.69223519831</v>
      </c>
      <c r="D776">
        <v>0.425692697827694</v>
      </c>
      <c r="E776">
        <v>269.199281853169</v>
      </c>
      <c r="F776">
        <v>13.9092473041821</v>
      </c>
      <c r="G776">
        <v>1702.32924593112</v>
      </c>
      <c r="H776">
        <v>0.21542968576555</v>
      </c>
      <c r="I776">
        <v>0.146605354969994</v>
      </c>
      <c r="J776">
        <v>18.8830088812129</v>
      </c>
      <c r="K776">
        <v>2.89137591460515</v>
      </c>
    </row>
    <row r="777" spans="1:11">
      <c r="A777">
        <v>775</v>
      </c>
      <c r="B777">
        <v>24.0128273467066</v>
      </c>
      <c r="C777">
        <v>2533.71801617303</v>
      </c>
      <c r="D777">
        <v>0.425692263157343</v>
      </c>
      <c r="E777">
        <v>269.201713511064</v>
      </c>
      <c r="F777">
        <v>13.9091025484769</v>
      </c>
      <c r="G777">
        <v>1702.30646952276</v>
      </c>
      <c r="H777">
        <v>0.215430051932187</v>
      </c>
      <c r="I777">
        <v>0.146605419412377</v>
      </c>
      <c r="J777">
        <v>18.8830307353025</v>
      </c>
      <c r="K777">
        <v>2.89137591460515</v>
      </c>
    </row>
    <row r="778" spans="1:11">
      <c r="A778">
        <v>776</v>
      </c>
      <c r="B778">
        <v>24.0127991281515</v>
      </c>
      <c r="C778">
        <v>2533.70461319749</v>
      </c>
      <c r="D778">
        <v>0.425692602726755</v>
      </c>
      <c r="E778">
        <v>269.200478058116</v>
      </c>
      <c r="F778">
        <v>13.9091840494151</v>
      </c>
      <c r="G778">
        <v>1702.32136062108</v>
      </c>
      <c r="H778">
        <v>0.215429827092749</v>
      </c>
      <c r="I778">
        <v>0.146605379842435</v>
      </c>
      <c r="J778">
        <v>18.8830167210551</v>
      </c>
      <c r="K778">
        <v>2.89137591460515</v>
      </c>
    </row>
    <row r="779" spans="1:11">
      <c r="A779">
        <v>777</v>
      </c>
      <c r="B779">
        <v>24.0129615015423</v>
      </c>
      <c r="C779">
        <v>2533.71687715005</v>
      </c>
      <c r="D779">
        <v>0.425692529291552</v>
      </c>
      <c r="E779">
        <v>269.201645894075</v>
      </c>
      <c r="F779">
        <v>13.9091232226518</v>
      </c>
      <c r="G779">
        <v>1702.31644573532</v>
      </c>
      <c r="H779">
        <v>0.215429932535978</v>
      </c>
      <c r="I779">
        <v>0.146605398399596</v>
      </c>
      <c r="J779">
        <v>18.883025423467</v>
      </c>
      <c r="K779">
        <v>2.89137591460515</v>
      </c>
    </row>
    <row r="780" spans="1:11">
      <c r="A780">
        <v>778</v>
      </c>
      <c r="B780">
        <v>24.0126380844656</v>
      </c>
      <c r="C780">
        <v>2533.70073539127</v>
      </c>
      <c r="D780">
        <v>0.4256923584708</v>
      </c>
      <c r="E780">
        <v>269.200003742004</v>
      </c>
      <c r="F780">
        <v>13.9091977687908</v>
      </c>
      <c r="G780">
        <v>1702.31996938392</v>
      </c>
      <c r="H780">
        <v>0.215429812317302</v>
      </c>
      <c r="I780">
        <v>0.146605377242075</v>
      </c>
      <c r="J780">
        <v>18.8830222558237</v>
      </c>
      <c r="K780">
        <v>2.89137591460515</v>
      </c>
    </row>
    <row r="781" spans="1:11">
      <c r="A781">
        <v>779</v>
      </c>
      <c r="B781">
        <v>24.0130647867924</v>
      </c>
      <c r="C781">
        <v>2533.73113216417</v>
      </c>
      <c r="D781">
        <v>0.42569147385244</v>
      </c>
      <c r="E781">
        <v>269.203032503077</v>
      </c>
      <c r="F781">
        <v>13.9090387562368</v>
      </c>
      <c r="G781">
        <v>1702.30273137262</v>
      </c>
      <c r="H781">
        <v>0.215430318807333</v>
      </c>
      <c r="I781">
        <v>0.146605466380307</v>
      </c>
      <c r="J781">
        <v>18.883034559706</v>
      </c>
      <c r="K781">
        <v>2.89137591460515</v>
      </c>
    </row>
    <row r="782" spans="1:11">
      <c r="A782">
        <v>780</v>
      </c>
      <c r="B782">
        <v>24.0133071424706</v>
      </c>
      <c r="C782">
        <v>2533.75817883641</v>
      </c>
      <c r="D782">
        <v>0.425691083307518</v>
      </c>
      <c r="E782">
        <v>269.205578037232</v>
      </c>
      <c r="F782">
        <v>13.9088884226556</v>
      </c>
      <c r="G782">
        <v>1702.28520900361</v>
      </c>
      <c r="H782">
        <v>0.215430750104753</v>
      </c>
      <c r="I782">
        <v>0.146605542285358</v>
      </c>
      <c r="J782">
        <v>18.8830579977589</v>
      </c>
      <c r="K782">
        <v>2.89137591460515</v>
      </c>
    </row>
    <row r="783" spans="1:11">
      <c r="A783">
        <v>781</v>
      </c>
      <c r="B783">
        <v>24.013018876823</v>
      </c>
      <c r="C783">
        <v>2533.73470900222</v>
      </c>
      <c r="D783">
        <v>0.425691104228413</v>
      </c>
      <c r="E783">
        <v>269.203300030079</v>
      </c>
      <c r="F783">
        <v>13.9090181530289</v>
      </c>
      <c r="G783">
        <v>1702.29550606805</v>
      </c>
      <c r="H783">
        <v>0.215430361363956</v>
      </c>
      <c r="I783">
        <v>0.146605473869943</v>
      </c>
      <c r="J783">
        <v>18.8830432606267</v>
      </c>
      <c r="K783">
        <v>2.89137591460515</v>
      </c>
    </row>
    <row r="784" spans="1:11">
      <c r="A784">
        <v>782</v>
      </c>
      <c r="B784">
        <v>24.0132598229175</v>
      </c>
      <c r="C784">
        <v>2533.74798195139</v>
      </c>
      <c r="D784">
        <v>0.425691400130129</v>
      </c>
      <c r="E784">
        <v>269.204621242858</v>
      </c>
      <c r="F784">
        <v>13.9089455684055</v>
      </c>
      <c r="G784">
        <v>1702.28973550544</v>
      </c>
      <c r="H784">
        <v>0.215430463535981</v>
      </c>
      <c r="I784">
        <v>0.146605491851431</v>
      </c>
      <c r="J784">
        <v>18.8830478168901</v>
      </c>
      <c r="K784">
        <v>2.89137591460515</v>
      </c>
    </row>
    <row r="785" spans="1:11">
      <c r="A785">
        <v>783</v>
      </c>
      <c r="B785">
        <v>24.0134012619255</v>
      </c>
      <c r="C785">
        <v>2533.76303322693</v>
      </c>
      <c r="D785">
        <v>0.425691654311794</v>
      </c>
      <c r="E785">
        <v>269.206023737631</v>
      </c>
      <c r="F785">
        <v>13.908863089498</v>
      </c>
      <c r="G785">
        <v>1702.27973213659</v>
      </c>
      <c r="H785">
        <v>0.215430606877989</v>
      </c>
      <c r="I785">
        <v>0.14660551707853</v>
      </c>
      <c r="J785">
        <v>18.883061865481</v>
      </c>
      <c r="K785">
        <v>2.89137591460515</v>
      </c>
    </row>
    <row r="786" spans="1:11">
      <c r="A786">
        <v>784</v>
      </c>
      <c r="B786">
        <v>24.0133011117375</v>
      </c>
      <c r="C786">
        <v>2533.74613162675</v>
      </c>
      <c r="D786">
        <v>0.425691221840018</v>
      </c>
      <c r="E786">
        <v>269.204501766608</v>
      </c>
      <c r="F786">
        <v>13.9089586765685</v>
      </c>
      <c r="G786">
        <v>1702.29753176956</v>
      </c>
      <c r="H786">
        <v>0.215430629944505</v>
      </c>
      <c r="I786">
        <v>0.146605521138061</v>
      </c>
      <c r="J786">
        <v>18.8830419113386</v>
      </c>
      <c r="K786">
        <v>2.89137591460515</v>
      </c>
    </row>
    <row r="787" spans="1:11">
      <c r="A787">
        <v>785</v>
      </c>
      <c r="B787">
        <v>24.0135700252418</v>
      </c>
      <c r="C787">
        <v>2533.78146689124</v>
      </c>
      <c r="D787">
        <v>0.425691976522965</v>
      </c>
      <c r="E787">
        <v>269.207773590476</v>
      </c>
      <c r="F787">
        <v>13.9087595457058</v>
      </c>
      <c r="G787">
        <v>1702.27148747255</v>
      </c>
      <c r="H787">
        <v>0.215431158953171</v>
      </c>
      <c r="I787">
        <v>0.146605614239661</v>
      </c>
      <c r="J787">
        <v>18.8830770652652</v>
      </c>
      <c r="K787">
        <v>2.89137591460515</v>
      </c>
    </row>
    <row r="788" spans="1:11">
      <c r="A788">
        <v>786</v>
      </c>
      <c r="B788">
        <v>24.0135255003556</v>
      </c>
      <c r="C788">
        <v>2533.77713623576</v>
      </c>
      <c r="D788">
        <v>0.425691214096207</v>
      </c>
      <c r="E788">
        <v>269.207423698253</v>
      </c>
      <c r="F788">
        <v>13.9087802661759</v>
      </c>
      <c r="G788">
        <v>1702.27000235259</v>
      </c>
      <c r="H788">
        <v>0.215431124672374</v>
      </c>
      <c r="I788">
        <v>0.14660560820649</v>
      </c>
      <c r="J788">
        <v>18.8830688642818</v>
      </c>
      <c r="K788">
        <v>2.89137591460515</v>
      </c>
    </row>
    <row r="789" spans="1:11">
      <c r="A789">
        <v>787</v>
      </c>
      <c r="B789">
        <v>24.0135607082699</v>
      </c>
      <c r="C789">
        <v>2533.78454224589</v>
      </c>
      <c r="D789">
        <v>0.425692125024009</v>
      </c>
      <c r="E789">
        <v>269.208001302034</v>
      </c>
      <c r="F789">
        <v>13.9087404653276</v>
      </c>
      <c r="G789">
        <v>1702.26775001933</v>
      </c>
      <c r="H789">
        <v>0.21543114731081</v>
      </c>
      <c r="I789">
        <v>0.14660561219069</v>
      </c>
      <c r="J789">
        <v>18.8830845024398</v>
      </c>
      <c r="K789">
        <v>2.89137591460515</v>
      </c>
    </row>
    <row r="790" spans="1:11">
      <c r="A790">
        <v>788</v>
      </c>
      <c r="B790">
        <v>24.0135703747087</v>
      </c>
      <c r="C790">
        <v>2533.79146696818</v>
      </c>
      <c r="D790">
        <v>0.425692599152103</v>
      </c>
      <c r="E790">
        <v>269.208589207072</v>
      </c>
      <c r="F790">
        <v>13.9087008986413</v>
      </c>
      <c r="G790">
        <v>1702.26152241728</v>
      </c>
      <c r="H790">
        <v>0.215431170053336</v>
      </c>
      <c r="I790">
        <v>0.146605616193209</v>
      </c>
      <c r="J790">
        <v>18.8830957483354</v>
      </c>
      <c r="K790">
        <v>2.89137591460515</v>
      </c>
    </row>
    <row r="791" spans="1:11">
      <c r="A791">
        <v>789</v>
      </c>
      <c r="B791">
        <v>24.0136116932874</v>
      </c>
      <c r="C791">
        <v>2533.78373814902</v>
      </c>
      <c r="D791">
        <v>0.425693237395966</v>
      </c>
      <c r="E791">
        <v>269.207929744685</v>
      </c>
      <c r="F791">
        <v>13.9087437767775</v>
      </c>
      <c r="G791">
        <v>1702.27517426122</v>
      </c>
      <c r="H791">
        <v>0.215431152688544</v>
      </c>
      <c r="I791">
        <v>0.146605613137132</v>
      </c>
      <c r="J791">
        <v>18.8830837265975</v>
      </c>
      <c r="K791">
        <v>2.89137591460515</v>
      </c>
    </row>
    <row r="792" spans="1:11">
      <c r="A792">
        <v>790</v>
      </c>
      <c r="B792">
        <v>24.0135130352754</v>
      </c>
      <c r="C792">
        <v>2533.77605156369</v>
      </c>
      <c r="D792">
        <v>0.425692574378828</v>
      </c>
      <c r="E792">
        <v>269.207201112166</v>
      </c>
      <c r="F792">
        <v>13.9087871971508</v>
      </c>
      <c r="G792">
        <v>1702.27968353574</v>
      </c>
      <c r="H792">
        <v>0.215431125284866</v>
      </c>
      <c r="I792">
        <v>0.146605608314284</v>
      </c>
      <c r="J792">
        <v>18.8830777722746</v>
      </c>
      <c r="K792">
        <v>2.89137591460515</v>
      </c>
    </row>
    <row r="793" spans="1:11">
      <c r="A793">
        <v>791</v>
      </c>
      <c r="B793">
        <v>24.0135433643316</v>
      </c>
      <c r="C793">
        <v>2533.77989059772</v>
      </c>
      <c r="D793">
        <v>0.425692758473574</v>
      </c>
      <c r="E793">
        <v>269.207509468108</v>
      </c>
      <c r="F793">
        <v>13.9087601085678</v>
      </c>
      <c r="G793">
        <v>1702.27929659517</v>
      </c>
      <c r="H793">
        <v>0.215431320383747</v>
      </c>
      <c r="I793">
        <v>0.146605642650278</v>
      </c>
      <c r="J793">
        <v>18.8830848613265</v>
      </c>
      <c r="K793">
        <v>2.89137591460515</v>
      </c>
    </row>
    <row r="794" spans="1:11">
      <c r="A794">
        <v>792</v>
      </c>
      <c r="B794">
        <v>24.0134014870947</v>
      </c>
      <c r="C794">
        <v>2533.76324455983</v>
      </c>
      <c r="D794">
        <v>0.425692672444203</v>
      </c>
      <c r="E794">
        <v>269.205955672801</v>
      </c>
      <c r="F794">
        <v>13.9088524256246</v>
      </c>
      <c r="G794">
        <v>1702.29166297032</v>
      </c>
      <c r="H794">
        <v>0.215431134002901</v>
      </c>
      <c r="I794">
        <v>0.146605609848594</v>
      </c>
      <c r="J794">
        <v>18.8830696435803</v>
      </c>
      <c r="K794">
        <v>2.89137591460515</v>
      </c>
    </row>
    <row r="795" spans="1:11">
      <c r="A795">
        <v>793</v>
      </c>
      <c r="B795">
        <v>24.0134451754027</v>
      </c>
      <c r="C795">
        <v>2533.76880983124</v>
      </c>
      <c r="D795">
        <v>0.425691858375831</v>
      </c>
      <c r="E795">
        <v>269.206452940286</v>
      </c>
      <c r="F795">
        <v>13.9088201183941</v>
      </c>
      <c r="G795">
        <v>1702.28850485382</v>
      </c>
      <c r="H795">
        <v>0.215431299069258</v>
      </c>
      <c r="I795">
        <v>0.14660563889908</v>
      </c>
      <c r="J795">
        <v>18.883075964317</v>
      </c>
      <c r="K795">
        <v>2.89137591460515</v>
      </c>
    </row>
    <row r="796" spans="1:11">
      <c r="A796">
        <v>794</v>
      </c>
      <c r="B796">
        <v>24.0133822640727</v>
      </c>
      <c r="C796">
        <v>2533.7635188166</v>
      </c>
      <c r="D796">
        <v>0.425690980942141</v>
      </c>
      <c r="E796">
        <v>269.205991209002</v>
      </c>
      <c r="F796">
        <v>13.9088470986323</v>
      </c>
      <c r="G796">
        <v>1702.28959454371</v>
      </c>
      <c r="H796">
        <v>0.215431290954715</v>
      </c>
      <c r="I796">
        <v>0.146605637470979</v>
      </c>
      <c r="J796">
        <v>18.8830684706268</v>
      </c>
      <c r="K796">
        <v>2.89137591460515</v>
      </c>
    </row>
    <row r="797" spans="1:11">
      <c r="A797">
        <v>795</v>
      </c>
      <c r="B797">
        <v>24.0134771184681</v>
      </c>
      <c r="C797">
        <v>2533.76128333802</v>
      </c>
      <c r="D797">
        <v>0.425691261655453</v>
      </c>
      <c r="E797">
        <v>269.205900165615</v>
      </c>
      <c r="F797">
        <v>13.9088586696883</v>
      </c>
      <c r="G797">
        <v>1702.29515031074</v>
      </c>
      <c r="H797">
        <v>0.215431313017976</v>
      </c>
      <c r="I797">
        <v>0.146605641353955</v>
      </c>
      <c r="J797">
        <v>18.883056717295</v>
      </c>
      <c r="K797">
        <v>2.89137591460515</v>
      </c>
    </row>
    <row r="798" spans="1:11">
      <c r="A798">
        <v>796</v>
      </c>
      <c r="B798">
        <v>24.0134706895881</v>
      </c>
      <c r="C798">
        <v>2533.75839382406</v>
      </c>
      <c r="D798">
        <v>0.425691064274812</v>
      </c>
      <c r="E798">
        <v>269.205666100213</v>
      </c>
      <c r="F798">
        <v>13.9088746135147</v>
      </c>
      <c r="G798">
        <v>1702.29647135695</v>
      </c>
      <c r="H798">
        <v>0.215431245545267</v>
      </c>
      <c r="I798">
        <v>0.146605629479243</v>
      </c>
      <c r="J798">
        <v>18.8830509858069</v>
      </c>
      <c r="K798">
        <v>2.89137591460515</v>
      </c>
    </row>
    <row r="799" spans="1:11">
      <c r="A799">
        <v>797</v>
      </c>
      <c r="B799">
        <v>24.013198279618</v>
      </c>
      <c r="C799">
        <v>2533.72318401414</v>
      </c>
      <c r="D799">
        <v>0.425691977456744</v>
      </c>
      <c r="E799">
        <v>269.202374777846</v>
      </c>
      <c r="F799">
        <v>13.9090698460798</v>
      </c>
      <c r="G799">
        <v>1702.32609960522</v>
      </c>
      <c r="H799">
        <v>0.215430700083153</v>
      </c>
      <c r="I799">
        <v>0.146605533481933</v>
      </c>
      <c r="J799">
        <v>18.8830193569468</v>
      </c>
      <c r="K799">
        <v>2.89137591460515</v>
      </c>
    </row>
    <row r="800" spans="1:11">
      <c r="A800">
        <v>798</v>
      </c>
      <c r="B800">
        <v>24.0134919354177</v>
      </c>
      <c r="C800">
        <v>2533.76129070355</v>
      </c>
      <c r="D800">
        <v>0.425691054900883</v>
      </c>
      <c r="E800">
        <v>269.205932278162</v>
      </c>
      <c r="F800">
        <v>13.9088593692182</v>
      </c>
      <c r="G800">
        <v>1702.29520102247</v>
      </c>
      <c r="H800">
        <v>0.215431324249851</v>
      </c>
      <c r="I800">
        <v>0.146605643330684</v>
      </c>
      <c r="J800">
        <v>18.8830543551717</v>
      </c>
      <c r="K800">
        <v>2.89137591460515</v>
      </c>
    </row>
    <row r="801" spans="1:11">
      <c r="A801">
        <v>799</v>
      </c>
      <c r="B801">
        <v>24.0139517833627</v>
      </c>
      <c r="C801">
        <v>2533.79689175143</v>
      </c>
      <c r="D801">
        <v>0.425692179945361</v>
      </c>
      <c r="E801">
        <v>269.209284064704</v>
      </c>
      <c r="F801">
        <v>13.9086741797513</v>
      </c>
      <c r="G801">
        <v>1702.27999996069</v>
      </c>
      <c r="H801">
        <v>0.215431732757753</v>
      </c>
      <c r="I801">
        <v>0.1466057152252</v>
      </c>
      <c r="J801">
        <v>18.8830834086521</v>
      </c>
      <c r="K801">
        <v>2.89137591460515</v>
      </c>
    </row>
    <row r="802" spans="1:11">
      <c r="A802">
        <v>800</v>
      </c>
      <c r="B802">
        <v>24.0139676713299</v>
      </c>
      <c r="C802">
        <v>2533.80320239259</v>
      </c>
      <c r="D802">
        <v>0.425691920103537</v>
      </c>
      <c r="E802">
        <v>269.209828094443</v>
      </c>
      <c r="F802">
        <v>13.9086382066518</v>
      </c>
      <c r="G802">
        <v>1702.27396277804</v>
      </c>
      <c r="H802">
        <v>0.215431832344561</v>
      </c>
      <c r="I802">
        <v>0.146605732751793</v>
      </c>
      <c r="J802">
        <v>18.8830926399722</v>
      </c>
      <c r="K802">
        <v>2.89137591460515</v>
      </c>
    </row>
    <row r="803" spans="1:11">
      <c r="A803">
        <v>801</v>
      </c>
      <c r="B803">
        <v>24.0140151564716</v>
      </c>
      <c r="C803">
        <v>2533.8097612557</v>
      </c>
      <c r="D803">
        <v>0.425693285866106</v>
      </c>
      <c r="E803">
        <v>269.210398893959</v>
      </c>
      <c r="F803">
        <v>13.9085970262566</v>
      </c>
      <c r="G803">
        <v>1702.27185777912</v>
      </c>
      <c r="H803">
        <v>0.215431939376169</v>
      </c>
      <c r="I803">
        <v>0.146605751588626</v>
      </c>
      <c r="J803">
        <v>18.8831021813312</v>
      </c>
      <c r="K803">
        <v>2.89137591460515</v>
      </c>
    </row>
    <row r="804" spans="1:11">
      <c r="A804">
        <v>802</v>
      </c>
      <c r="B804">
        <v>24.0139179658611</v>
      </c>
      <c r="C804">
        <v>2533.78999746489</v>
      </c>
      <c r="D804">
        <v>0.425692239721171</v>
      </c>
      <c r="E804">
        <v>269.208633397607</v>
      </c>
      <c r="F804">
        <v>13.9087143890999</v>
      </c>
      <c r="G804">
        <v>1702.28757027513</v>
      </c>
      <c r="H804">
        <v>0.215431646360507</v>
      </c>
      <c r="I804">
        <v>0.146605700019884</v>
      </c>
      <c r="J804">
        <v>18.8830774274809</v>
      </c>
      <c r="K804">
        <v>2.89137591460515</v>
      </c>
    </row>
    <row r="805" spans="1:11">
      <c r="A805">
        <v>803</v>
      </c>
      <c r="B805">
        <v>24.0142086867263</v>
      </c>
      <c r="C805">
        <v>2533.81243807443</v>
      </c>
      <c r="D805">
        <v>0.425692920526974</v>
      </c>
      <c r="E805">
        <v>269.21082212747</v>
      </c>
      <c r="F805">
        <v>13.9085961532727</v>
      </c>
      <c r="G805">
        <v>1702.27224331516</v>
      </c>
      <c r="H805">
        <v>0.21543186686669</v>
      </c>
      <c r="I805">
        <v>0.146605738827451</v>
      </c>
      <c r="J805">
        <v>18.8830905498344</v>
      </c>
      <c r="K805">
        <v>2.89137591460515</v>
      </c>
    </row>
    <row r="806" spans="1:11">
      <c r="A806">
        <v>804</v>
      </c>
      <c r="B806">
        <v>24.0143996190891</v>
      </c>
      <c r="C806">
        <v>2533.83055704069</v>
      </c>
      <c r="D806">
        <v>0.425692446913814</v>
      </c>
      <c r="E806">
        <v>269.212566008481</v>
      </c>
      <c r="F806">
        <v>13.9084978367586</v>
      </c>
      <c r="G806">
        <v>1702.25988931579</v>
      </c>
      <c r="H806">
        <v>0.215432158007975</v>
      </c>
      <c r="I806">
        <v>0.146605790066354</v>
      </c>
      <c r="J806">
        <v>18.8831029614854</v>
      </c>
      <c r="K806">
        <v>2.89137591460515</v>
      </c>
    </row>
    <row r="807" spans="1:11">
      <c r="A807">
        <v>805</v>
      </c>
      <c r="B807">
        <v>24.0143911429443</v>
      </c>
      <c r="C807">
        <v>2533.83193002016</v>
      </c>
      <c r="D807">
        <v>0.425693797193397</v>
      </c>
      <c r="E807">
        <v>269.212595757983</v>
      </c>
      <c r="F807">
        <v>13.9084854739437</v>
      </c>
      <c r="G807">
        <v>1702.26483257546</v>
      </c>
      <c r="H807">
        <v>0.215432194418613</v>
      </c>
      <c r="I807">
        <v>0.146605796474384</v>
      </c>
      <c r="J807">
        <v>18.8831122354218</v>
      </c>
      <c r="K807">
        <v>2.89137591460515</v>
      </c>
    </row>
    <row r="808" spans="1:11">
      <c r="A808">
        <v>806</v>
      </c>
      <c r="B808">
        <v>24.0142580318295</v>
      </c>
      <c r="C808">
        <v>2533.82143814677</v>
      </c>
      <c r="D808">
        <v>0.425692658940706</v>
      </c>
      <c r="E808">
        <v>269.211626938075</v>
      </c>
      <c r="F808">
        <v>13.9085458651616</v>
      </c>
      <c r="G808">
        <v>1702.26249812242</v>
      </c>
      <c r="H808">
        <v>0.215431951603323</v>
      </c>
      <c r="I808">
        <v>0.146605753740522</v>
      </c>
      <c r="J808">
        <v>18.8831013275935</v>
      </c>
      <c r="K808">
        <v>2.89137591460515</v>
      </c>
    </row>
    <row r="809" spans="1:11">
      <c r="A809">
        <v>807</v>
      </c>
      <c r="B809">
        <v>24.0140848952006</v>
      </c>
      <c r="C809">
        <v>2533.81224880176</v>
      </c>
      <c r="D809">
        <v>0.425692847755168</v>
      </c>
      <c r="E809">
        <v>269.210690830743</v>
      </c>
      <c r="F809">
        <v>13.9085962141029</v>
      </c>
      <c r="G809">
        <v>1702.26895079977</v>
      </c>
      <c r="H809">
        <v>0.21543193795759</v>
      </c>
      <c r="I809">
        <v>0.146605751338966</v>
      </c>
      <c r="J809">
        <v>18.8831001355546</v>
      </c>
      <c r="K809">
        <v>2.89137591460515</v>
      </c>
    </row>
    <row r="810" spans="1:11">
      <c r="A810">
        <v>808</v>
      </c>
      <c r="B810">
        <v>24.0143361709814</v>
      </c>
      <c r="C810">
        <v>2533.82390119273</v>
      </c>
      <c r="D810">
        <v>0.42569306467047</v>
      </c>
      <c r="E810">
        <v>269.211908090525</v>
      </c>
      <c r="F810">
        <v>13.9085343392991</v>
      </c>
      <c r="G810">
        <v>1702.2668371744</v>
      </c>
      <c r="H810">
        <v>0.2154320379805</v>
      </c>
      <c r="I810">
        <v>0.146605768942322</v>
      </c>
      <c r="J810">
        <v>18.8830998427119</v>
      </c>
      <c r="K810">
        <v>2.89137591460515</v>
      </c>
    </row>
    <row r="811" spans="1:11">
      <c r="A811">
        <v>809</v>
      </c>
      <c r="B811">
        <v>24.0143894605648</v>
      </c>
      <c r="C811">
        <v>2533.83492828354</v>
      </c>
      <c r="D811">
        <v>0.425693891089457</v>
      </c>
      <c r="E811">
        <v>269.212865130516</v>
      </c>
      <c r="F811">
        <v>13.9084700973808</v>
      </c>
      <c r="G811">
        <v>1702.25440180465</v>
      </c>
      <c r="H811">
        <v>0.215431960120748</v>
      </c>
      <c r="I811">
        <v>0.146605755239531</v>
      </c>
      <c r="J811">
        <v>18.8831156189419</v>
      </c>
      <c r="K811">
        <v>2.89137591460515</v>
      </c>
    </row>
    <row r="812" spans="1:11">
      <c r="A812">
        <v>810</v>
      </c>
      <c r="B812">
        <v>24.0140832255</v>
      </c>
      <c r="C812">
        <v>2533.7957041487</v>
      </c>
      <c r="D812">
        <v>0.425692671673667</v>
      </c>
      <c r="E812">
        <v>269.209264402917</v>
      </c>
      <c r="F812">
        <v>13.9086910503918</v>
      </c>
      <c r="G812">
        <v>1702.28533673816</v>
      </c>
      <c r="H812">
        <v>0.21543161139931</v>
      </c>
      <c r="I812">
        <v>0.146605693866958</v>
      </c>
      <c r="J812">
        <v>18.8830745320446</v>
      </c>
      <c r="K812">
        <v>2.89137591460515</v>
      </c>
    </row>
    <row r="813" spans="1:11">
      <c r="A813">
        <v>811</v>
      </c>
      <c r="B813">
        <v>24.0141461905466</v>
      </c>
      <c r="C813">
        <v>2533.80316671185</v>
      </c>
      <c r="D813">
        <v>0.425692118936102</v>
      </c>
      <c r="E813">
        <v>269.210053369442</v>
      </c>
      <c r="F813">
        <v>13.9086403569575</v>
      </c>
      <c r="G813">
        <v>1702.27335025363</v>
      </c>
      <c r="H813">
        <v>0.215431811943337</v>
      </c>
      <c r="I813">
        <v>0.146605729161317</v>
      </c>
      <c r="J813">
        <v>18.8830743530863</v>
      </c>
      <c r="K813">
        <v>2.89137591460515</v>
      </c>
    </row>
    <row r="814" spans="1:11">
      <c r="A814">
        <v>812</v>
      </c>
      <c r="B814">
        <v>24.0141993398289</v>
      </c>
      <c r="C814">
        <v>2533.80543049677</v>
      </c>
      <c r="D814">
        <v>0.425692442742537</v>
      </c>
      <c r="E814">
        <v>269.21022823619</v>
      </c>
      <c r="F814">
        <v>13.908636240283</v>
      </c>
      <c r="G814">
        <v>1702.27857668898</v>
      </c>
      <c r="H814">
        <v>0.2154318445351</v>
      </c>
      <c r="I814">
        <v>0.146605734897244</v>
      </c>
      <c r="J814">
        <v>18.8830790927697</v>
      </c>
      <c r="K814">
        <v>2.89137591460515</v>
      </c>
    </row>
    <row r="815" spans="1:11">
      <c r="A815">
        <v>813</v>
      </c>
      <c r="B815">
        <v>24.0142565751271</v>
      </c>
      <c r="C815">
        <v>2533.81305116374</v>
      </c>
      <c r="D815">
        <v>0.425693279121432</v>
      </c>
      <c r="E815">
        <v>269.210923591009</v>
      </c>
      <c r="F815">
        <v>13.9085941946055</v>
      </c>
      <c r="G815">
        <v>1702.27504906701</v>
      </c>
      <c r="H815">
        <v>0.215431934503153</v>
      </c>
      <c r="I815">
        <v>0.146605750731008</v>
      </c>
      <c r="J815">
        <v>18.8830877033713</v>
      </c>
      <c r="K815">
        <v>2.89137591460515</v>
      </c>
    </row>
    <row r="816" spans="1:11">
      <c r="A816">
        <v>814</v>
      </c>
      <c r="B816">
        <v>24.0142535301174</v>
      </c>
      <c r="C816">
        <v>2533.81774518401</v>
      </c>
      <c r="D816">
        <v>0.425692929676468</v>
      </c>
      <c r="E816">
        <v>269.211323431185</v>
      </c>
      <c r="F816">
        <v>13.9085666421846</v>
      </c>
      <c r="G816">
        <v>1702.26649097182</v>
      </c>
      <c r="H816">
        <v>0.215431882657504</v>
      </c>
      <c r="I816">
        <v>0.146605741606527</v>
      </c>
      <c r="J816">
        <v>18.8830947189752</v>
      </c>
      <c r="K816">
        <v>2.89137591460515</v>
      </c>
    </row>
    <row r="817" spans="1:11">
      <c r="A817">
        <v>815</v>
      </c>
      <c r="B817">
        <v>24.0140799926585</v>
      </c>
      <c r="C817">
        <v>2533.80624127886</v>
      </c>
      <c r="D817">
        <v>0.425691846929889</v>
      </c>
      <c r="E817">
        <v>269.210203641273</v>
      </c>
      <c r="F817">
        <v>13.9086317647404</v>
      </c>
      <c r="G817">
        <v>1702.27327224698</v>
      </c>
      <c r="H817">
        <v>0.215431926001825</v>
      </c>
      <c r="I817">
        <v>0.146605749234832</v>
      </c>
      <c r="J817">
        <v>18.8830881471815</v>
      </c>
      <c r="K817">
        <v>2.89137591460515</v>
      </c>
    </row>
    <row r="818" spans="1:11">
      <c r="A818">
        <v>816</v>
      </c>
      <c r="B818">
        <v>24.0143149679754</v>
      </c>
      <c r="C818">
        <v>2533.82316292121</v>
      </c>
      <c r="D818">
        <v>0.425693168006739</v>
      </c>
      <c r="E818">
        <v>269.211848795326</v>
      </c>
      <c r="F818">
        <v>13.9085387708018</v>
      </c>
      <c r="G818">
        <v>1702.2637473797</v>
      </c>
      <c r="H818">
        <v>0.215431898766701</v>
      </c>
      <c r="I818">
        <v>0.146605744441636</v>
      </c>
      <c r="J818">
        <v>18.883098408016</v>
      </c>
      <c r="K818">
        <v>2.89137591460515</v>
      </c>
    </row>
    <row r="819" spans="1:11">
      <c r="A819">
        <v>817</v>
      </c>
      <c r="B819">
        <v>24.0140276785982</v>
      </c>
      <c r="C819">
        <v>2533.78817127881</v>
      </c>
      <c r="D819">
        <v>0.425693349647977</v>
      </c>
      <c r="E819">
        <v>269.208583034648</v>
      </c>
      <c r="F819">
        <v>13.9087333881062</v>
      </c>
      <c r="G819">
        <v>1702.29073472079</v>
      </c>
      <c r="H819">
        <v>0.215431494440936</v>
      </c>
      <c r="I819">
        <v>0.146605673283105</v>
      </c>
      <c r="J819">
        <v>18.8830663949414</v>
      </c>
      <c r="K819">
        <v>2.89137591460515</v>
      </c>
    </row>
    <row r="820" spans="1:11">
      <c r="A820">
        <v>818</v>
      </c>
      <c r="B820">
        <v>24.0142485311184</v>
      </c>
      <c r="C820">
        <v>2533.81777066586</v>
      </c>
      <c r="D820">
        <v>0.425693346553386</v>
      </c>
      <c r="E820">
        <v>269.211324508523</v>
      </c>
      <c r="F820">
        <v>13.9085666114545</v>
      </c>
      <c r="G820">
        <v>1702.26753262704</v>
      </c>
      <c r="H820">
        <v>0.215431888721803</v>
      </c>
      <c r="I820">
        <v>0.146605742673802</v>
      </c>
      <c r="J820">
        <v>18.8830953554754</v>
      </c>
      <c r="K820">
        <v>2.89137591460515</v>
      </c>
    </row>
    <row r="821" spans="1:11">
      <c r="A821">
        <v>819</v>
      </c>
      <c r="B821">
        <v>24.0143647285844</v>
      </c>
      <c r="C821">
        <v>2533.82072452395</v>
      </c>
      <c r="D821">
        <v>0.425694157180324</v>
      </c>
      <c r="E821">
        <v>269.21163591097</v>
      </c>
      <c r="F821">
        <v>13.9085563454452</v>
      </c>
      <c r="G821">
        <v>1702.27155366258</v>
      </c>
      <c r="H821">
        <v>0.215431865064664</v>
      </c>
      <c r="I821">
        <v>0.146605738510307</v>
      </c>
      <c r="J821">
        <v>18.8830946844329</v>
      </c>
      <c r="K821">
        <v>2.89137591460515</v>
      </c>
    </row>
    <row r="822" spans="1:11">
      <c r="A822">
        <v>820</v>
      </c>
      <c r="B822">
        <v>24.0141569406524</v>
      </c>
      <c r="C822">
        <v>2533.80817091454</v>
      </c>
      <c r="D822">
        <v>0.425692230648491</v>
      </c>
      <c r="E822">
        <v>269.210450885516</v>
      </c>
      <c r="F822">
        <v>13.9086172225178</v>
      </c>
      <c r="G822">
        <v>1702.27321336547</v>
      </c>
      <c r="H822">
        <v>0.215431883086441</v>
      </c>
      <c r="I822">
        <v>0.146605741682017</v>
      </c>
      <c r="J822">
        <v>18.8830843945628</v>
      </c>
      <c r="K822">
        <v>2.89137591460515</v>
      </c>
    </row>
    <row r="823" spans="1:11">
      <c r="A823">
        <v>821</v>
      </c>
      <c r="B823">
        <v>24.0142651523362</v>
      </c>
      <c r="C823">
        <v>2533.82123710325</v>
      </c>
      <c r="D823">
        <v>0.425692857165617</v>
      </c>
      <c r="E823">
        <v>269.211620550015</v>
      </c>
      <c r="F823">
        <v>13.9085479763553</v>
      </c>
      <c r="G823">
        <v>1702.26518155026</v>
      </c>
      <c r="H823">
        <v>0.215431989577107</v>
      </c>
      <c r="I823">
        <v>0.146605760423651</v>
      </c>
      <c r="J823">
        <v>18.8831004791543</v>
      </c>
      <c r="K823">
        <v>2.89137591460515</v>
      </c>
    </row>
    <row r="824" spans="1:11">
      <c r="A824">
        <v>822</v>
      </c>
      <c r="B824">
        <v>24.0141003666359</v>
      </c>
      <c r="C824">
        <v>2533.80541098649</v>
      </c>
      <c r="D824">
        <v>0.425693543652558</v>
      </c>
      <c r="E824">
        <v>269.210084971909</v>
      </c>
      <c r="F824">
        <v>13.9086348948255</v>
      </c>
      <c r="G824">
        <v>1702.27756861802</v>
      </c>
      <c r="H824">
        <v>0.215431722600316</v>
      </c>
      <c r="I824">
        <v>0.146605713437562</v>
      </c>
      <c r="J824">
        <v>18.8830908578511</v>
      </c>
      <c r="K824">
        <v>2.89137591460515</v>
      </c>
    </row>
    <row r="825" spans="1:11">
      <c r="A825">
        <v>823</v>
      </c>
      <c r="B825">
        <v>24.0141212639512</v>
      </c>
      <c r="C825">
        <v>2533.80748642285</v>
      </c>
      <c r="D825">
        <v>0.425693572347885</v>
      </c>
      <c r="E825">
        <v>269.210277973544</v>
      </c>
      <c r="F825">
        <v>13.9086240349946</v>
      </c>
      <c r="G825">
        <v>1702.27667021068</v>
      </c>
      <c r="H825">
        <v>0.215431763033116</v>
      </c>
      <c r="I825">
        <v>0.146605720553455</v>
      </c>
      <c r="J825">
        <v>18.8830929189946</v>
      </c>
      <c r="K825">
        <v>2.89137591460515</v>
      </c>
    </row>
    <row r="826" spans="1:11">
      <c r="A826">
        <v>824</v>
      </c>
      <c r="B826">
        <v>24.0138697105792</v>
      </c>
      <c r="C826">
        <v>2533.78790921563</v>
      </c>
      <c r="D826">
        <v>0.425693169039481</v>
      </c>
      <c r="E826">
        <v>269.208426882159</v>
      </c>
      <c r="F826">
        <v>13.9087252611766</v>
      </c>
      <c r="G826">
        <v>1702.28520874197</v>
      </c>
      <c r="H826">
        <v>0.215431526827487</v>
      </c>
      <c r="I826">
        <v>0.14660567898291</v>
      </c>
      <c r="J826">
        <v>18.883077369572</v>
      </c>
      <c r="K826">
        <v>2.89137591460515</v>
      </c>
    </row>
    <row r="827" spans="1:11">
      <c r="A827">
        <v>825</v>
      </c>
      <c r="B827">
        <v>24.0138514810476</v>
      </c>
      <c r="C827">
        <v>2533.7840987336</v>
      </c>
      <c r="D827">
        <v>0.425692905993585</v>
      </c>
      <c r="E827">
        <v>269.208093854172</v>
      </c>
      <c r="F827">
        <v>13.9087479784258</v>
      </c>
      <c r="G827">
        <v>1702.28787212927</v>
      </c>
      <c r="H827">
        <v>0.215431467088085</v>
      </c>
      <c r="I827">
        <v>0.146605668469197</v>
      </c>
      <c r="J827">
        <v>18.883072041557</v>
      </c>
      <c r="K827">
        <v>2.89137591460515</v>
      </c>
    </row>
    <row r="828" spans="1:11">
      <c r="A828">
        <v>826</v>
      </c>
      <c r="B828">
        <v>24.0137952851743</v>
      </c>
      <c r="C828">
        <v>2533.77859153847</v>
      </c>
      <c r="D828">
        <v>0.425693364865273</v>
      </c>
      <c r="E828">
        <v>269.207532306129</v>
      </c>
      <c r="F828">
        <v>13.9087770992601</v>
      </c>
      <c r="G828">
        <v>1702.29403796943</v>
      </c>
      <c r="H828">
        <v>0.215431426676692</v>
      </c>
      <c r="I828">
        <v>0.146605661357078</v>
      </c>
      <c r="J828">
        <v>18.8830707084555</v>
      </c>
      <c r="K828">
        <v>2.89137591460515</v>
      </c>
    </row>
    <row r="829" spans="1:11">
      <c r="A829">
        <v>827</v>
      </c>
      <c r="B829">
        <v>24.0138660500485</v>
      </c>
      <c r="C829">
        <v>2533.79032446601</v>
      </c>
      <c r="D829">
        <v>0.425692985630069</v>
      </c>
      <c r="E829">
        <v>269.208627118913</v>
      </c>
      <c r="F829">
        <v>13.9087109845187</v>
      </c>
      <c r="G829">
        <v>1702.28243782872</v>
      </c>
      <c r="H829">
        <v>0.215431575085747</v>
      </c>
      <c r="I829">
        <v>0.146605687476025</v>
      </c>
      <c r="J829">
        <v>18.8830815496165</v>
      </c>
      <c r="K829">
        <v>2.89137591460515</v>
      </c>
    </row>
    <row r="830" spans="1:11">
      <c r="A830">
        <v>828</v>
      </c>
      <c r="B830">
        <v>24.0138813313454</v>
      </c>
      <c r="C830">
        <v>2533.78823653907</v>
      </c>
      <c r="D830">
        <v>0.425693792081607</v>
      </c>
      <c r="E830">
        <v>269.208449008737</v>
      </c>
      <c r="F830">
        <v>13.9087239005267</v>
      </c>
      <c r="G830">
        <v>1702.28642467631</v>
      </c>
      <c r="H830">
        <v>0.215431492534863</v>
      </c>
      <c r="I830">
        <v>0.14660567294765</v>
      </c>
      <c r="J830">
        <v>18.8830783238571</v>
      </c>
      <c r="K830">
        <v>2.89137591460515</v>
      </c>
    </row>
    <row r="831" spans="1:11">
      <c r="A831">
        <v>829</v>
      </c>
      <c r="B831">
        <v>24.0138898844978</v>
      </c>
      <c r="C831">
        <v>2533.79152558499</v>
      </c>
      <c r="D831">
        <v>0.425693248294205</v>
      </c>
      <c r="E831">
        <v>269.208747613583</v>
      </c>
      <c r="F831">
        <v>13.9087046070055</v>
      </c>
      <c r="G831">
        <v>1702.2816479354</v>
      </c>
      <c r="H831">
        <v>0.215431533469095</v>
      </c>
      <c r="I831">
        <v>0.146605680151786</v>
      </c>
      <c r="J831">
        <v>18.8830820089631</v>
      </c>
      <c r="K831">
        <v>2.89137591460515</v>
      </c>
    </row>
    <row r="832" spans="1:11">
      <c r="A832">
        <v>830</v>
      </c>
      <c r="B832">
        <v>24.0138946428549</v>
      </c>
      <c r="C832">
        <v>2533.79242497906</v>
      </c>
      <c r="D832">
        <v>0.425693735040759</v>
      </c>
      <c r="E832">
        <v>269.208823150579</v>
      </c>
      <c r="F832">
        <v>13.9086981461368</v>
      </c>
      <c r="G832">
        <v>1702.28170819382</v>
      </c>
      <c r="H832">
        <v>0.215431546565848</v>
      </c>
      <c r="I832">
        <v>0.146605682456723</v>
      </c>
      <c r="J832">
        <v>18.8830836771786</v>
      </c>
      <c r="K832">
        <v>2.89137591460515</v>
      </c>
    </row>
    <row r="833" spans="1:11">
      <c r="A833">
        <v>831</v>
      </c>
      <c r="B833">
        <v>24.0138478503004</v>
      </c>
      <c r="C833">
        <v>2533.78694743967</v>
      </c>
      <c r="D833">
        <v>0.425693458072838</v>
      </c>
      <c r="E833">
        <v>269.208332682364</v>
      </c>
      <c r="F833">
        <v>13.908728441821</v>
      </c>
      <c r="G833">
        <v>1702.28369053844</v>
      </c>
      <c r="H833">
        <v>0.215431463599903</v>
      </c>
      <c r="I833">
        <v>0.146605667855301</v>
      </c>
      <c r="J833">
        <v>18.8830769424967</v>
      </c>
      <c r="K833">
        <v>2.89137591460515</v>
      </c>
    </row>
    <row r="834" spans="1:11">
      <c r="A834">
        <v>832</v>
      </c>
      <c r="B834">
        <v>24.0138703979194</v>
      </c>
      <c r="C834">
        <v>2533.79053584641</v>
      </c>
      <c r="D834">
        <v>0.425693699320863</v>
      </c>
      <c r="E834">
        <v>269.208659521165</v>
      </c>
      <c r="F834">
        <v>13.9087030907264</v>
      </c>
      <c r="G834">
        <v>1702.28202476169</v>
      </c>
      <c r="H834">
        <v>0.215431585895258</v>
      </c>
      <c r="I834">
        <v>0.146605689378423</v>
      </c>
      <c r="J834">
        <v>18.883081092195</v>
      </c>
      <c r="K834">
        <v>2.89137591460515</v>
      </c>
    </row>
    <row r="835" spans="1:11">
      <c r="A835">
        <v>833</v>
      </c>
      <c r="B835">
        <v>24.0139119662308</v>
      </c>
      <c r="C835">
        <v>2533.79160234395</v>
      </c>
      <c r="D835">
        <v>0.42569390746741</v>
      </c>
      <c r="E835">
        <v>269.208782868506</v>
      </c>
      <c r="F835">
        <v>13.9086993902347</v>
      </c>
      <c r="G835">
        <v>1702.28219659786</v>
      </c>
      <c r="H835">
        <v>0.215431577108139</v>
      </c>
      <c r="I835">
        <v>0.146605687831951</v>
      </c>
      <c r="J835">
        <v>18.8830801401794</v>
      </c>
      <c r="K835">
        <v>2.89137591460515</v>
      </c>
    </row>
    <row r="836" spans="1:11">
      <c r="A836">
        <v>834</v>
      </c>
      <c r="B836">
        <v>24.0137093863967</v>
      </c>
      <c r="C836">
        <v>2533.77475091619</v>
      </c>
      <c r="D836">
        <v>0.425693818545257</v>
      </c>
      <c r="E836">
        <v>269.207168925079</v>
      </c>
      <c r="F836">
        <v>13.9087886573656</v>
      </c>
      <c r="G836">
        <v>1702.29295419692</v>
      </c>
      <c r="H836">
        <v>0.215431378872939</v>
      </c>
      <c r="I836">
        <v>0.146605652943958</v>
      </c>
      <c r="J836">
        <v>18.8830681792352</v>
      </c>
      <c r="K836">
        <v>2.89137591460515</v>
      </c>
    </row>
    <row r="837" spans="1:11">
      <c r="A837">
        <v>835</v>
      </c>
      <c r="B837">
        <v>24.0137337855087</v>
      </c>
      <c r="C837">
        <v>2533.77417751497</v>
      </c>
      <c r="D837">
        <v>0.425693829510704</v>
      </c>
      <c r="E837">
        <v>269.207142888605</v>
      </c>
      <c r="F837">
        <v>13.9087920958915</v>
      </c>
      <c r="G837">
        <v>1702.29422563472</v>
      </c>
      <c r="H837">
        <v>0.215431355021298</v>
      </c>
      <c r="I837">
        <v>0.146605648746239</v>
      </c>
      <c r="J837">
        <v>18.8830652915626</v>
      </c>
      <c r="K837">
        <v>2.89137591460515</v>
      </c>
    </row>
    <row r="838" spans="1:11">
      <c r="A838">
        <v>836</v>
      </c>
      <c r="B838">
        <v>24.0136106391194</v>
      </c>
      <c r="C838">
        <v>2533.76984556765</v>
      </c>
      <c r="D838">
        <v>0.425693333258371</v>
      </c>
      <c r="E838">
        <v>269.206672575546</v>
      </c>
      <c r="F838">
        <v>13.9088150662996</v>
      </c>
      <c r="G838">
        <v>1702.29452032588</v>
      </c>
      <c r="H838">
        <v>0.21543140529272</v>
      </c>
      <c r="I838">
        <v>0.146605657593651</v>
      </c>
      <c r="J838">
        <v>18.8830669040986</v>
      </c>
      <c r="K838">
        <v>2.89137591460515</v>
      </c>
    </row>
    <row r="839" spans="1:11">
      <c r="A839">
        <v>837</v>
      </c>
      <c r="B839">
        <v>24.0136996584093</v>
      </c>
      <c r="C839">
        <v>2533.77994058549</v>
      </c>
      <c r="D839">
        <v>0.425693474949013</v>
      </c>
      <c r="E839">
        <v>269.207618359162</v>
      </c>
      <c r="F839">
        <v>13.9087588410362</v>
      </c>
      <c r="G839">
        <v>1702.2877649332</v>
      </c>
      <c r="H839">
        <v>0.215431558160906</v>
      </c>
      <c r="I839">
        <v>0.146605684497372</v>
      </c>
      <c r="J839">
        <v>18.8830760282941</v>
      </c>
      <c r="K839">
        <v>2.89137591460515</v>
      </c>
    </row>
    <row r="840" spans="1:11">
      <c r="A840">
        <v>838</v>
      </c>
      <c r="B840">
        <v>24.0134603991015</v>
      </c>
      <c r="C840">
        <v>2533.75599225699</v>
      </c>
      <c r="D840">
        <v>0.425693677758625</v>
      </c>
      <c r="E840">
        <v>269.205332167926</v>
      </c>
      <c r="F840">
        <v>13.9088890317414</v>
      </c>
      <c r="G840">
        <v>1702.30648367587</v>
      </c>
      <c r="H840">
        <v>0.215431262415872</v>
      </c>
      <c r="I840">
        <v>0.146605632448348</v>
      </c>
      <c r="J840">
        <v>18.883058234766</v>
      </c>
      <c r="K840">
        <v>2.89137591460515</v>
      </c>
    </row>
    <row r="841" spans="1:11">
      <c r="A841">
        <v>839</v>
      </c>
      <c r="B841">
        <v>24.0136552370807</v>
      </c>
      <c r="C841">
        <v>2533.7724577749</v>
      </c>
      <c r="D841">
        <v>0.425693274878548</v>
      </c>
      <c r="E841">
        <v>269.206947030687</v>
      </c>
      <c r="F841">
        <v>13.9088014362616</v>
      </c>
      <c r="G841">
        <v>1702.29409341725</v>
      </c>
      <c r="H841">
        <v>0.215431469731974</v>
      </c>
      <c r="I841">
        <v>0.146605668934502</v>
      </c>
      <c r="J841">
        <v>18.8830669629782</v>
      </c>
      <c r="K841">
        <v>2.89137591460515</v>
      </c>
    </row>
    <row r="842" spans="1:11">
      <c r="A842">
        <v>840</v>
      </c>
      <c r="B842">
        <v>24.0136927914739</v>
      </c>
      <c r="C842">
        <v>2533.78331438633</v>
      </c>
      <c r="D842">
        <v>0.425693008955985</v>
      </c>
      <c r="E842">
        <v>269.207905286736</v>
      </c>
      <c r="F842">
        <v>13.9087383775145</v>
      </c>
      <c r="G842">
        <v>1702.28244367017</v>
      </c>
      <c r="H842">
        <v>0.215431627280032</v>
      </c>
      <c r="I842">
        <v>0.146605696661854</v>
      </c>
      <c r="J842">
        <v>18.8830812499251</v>
      </c>
      <c r="K842">
        <v>2.89137591460515</v>
      </c>
    </row>
    <row r="843" spans="1:11">
      <c r="A843">
        <v>841</v>
      </c>
      <c r="B843">
        <v>24.0136474435291</v>
      </c>
      <c r="C843">
        <v>2533.77592907158</v>
      </c>
      <c r="D843">
        <v>0.425693597200914</v>
      </c>
      <c r="E843">
        <v>269.207224872769</v>
      </c>
      <c r="F843">
        <v>13.908781502488</v>
      </c>
      <c r="G843">
        <v>1702.28939606088</v>
      </c>
      <c r="H843">
        <v>0.215431423969579</v>
      </c>
      <c r="I843">
        <v>0.146605660880645</v>
      </c>
      <c r="J843">
        <v>18.8830738325464</v>
      </c>
      <c r="K843">
        <v>2.89137591460515</v>
      </c>
    </row>
    <row r="844" spans="1:11">
      <c r="A844">
        <v>842</v>
      </c>
      <c r="B844">
        <v>24.0136261931006</v>
      </c>
      <c r="C844">
        <v>2533.7695917779</v>
      </c>
      <c r="D844">
        <v>0.425693315583087</v>
      </c>
      <c r="E844">
        <v>269.206682885559</v>
      </c>
      <c r="F844">
        <v>13.9088166363234</v>
      </c>
      <c r="G844">
        <v>1702.29443748218</v>
      </c>
      <c r="H844">
        <v>0.215431386319295</v>
      </c>
      <c r="I844">
        <v>0.146605654254463</v>
      </c>
      <c r="J844">
        <v>18.88306400838</v>
      </c>
      <c r="K844">
        <v>2.89137591460515</v>
      </c>
    </row>
    <row r="845" spans="1:11">
      <c r="A845">
        <v>843</v>
      </c>
      <c r="B845">
        <v>24.013626975798</v>
      </c>
      <c r="C845">
        <v>2533.76945911116</v>
      </c>
      <c r="D845">
        <v>0.425693163193476</v>
      </c>
      <c r="E845">
        <v>269.206670839301</v>
      </c>
      <c r="F845">
        <v>13.9088173335153</v>
      </c>
      <c r="G845">
        <v>1702.29419082558</v>
      </c>
      <c r="H845">
        <v>0.215431383738804</v>
      </c>
      <c r="I845">
        <v>0.146605653800315</v>
      </c>
      <c r="J845">
        <v>18.8830636791495</v>
      </c>
      <c r="K845">
        <v>2.89137591460515</v>
      </c>
    </row>
    <row r="846" spans="1:11">
      <c r="A846">
        <v>844</v>
      </c>
      <c r="B846">
        <v>24.0136406142054</v>
      </c>
      <c r="C846">
        <v>2533.77381225125</v>
      </c>
      <c r="D846">
        <v>0.425693534938881</v>
      </c>
      <c r="E846">
        <v>269.20706752018</v>
      </c>
      <c r="F846">
        <v>13.9087914041098</v>
      </c>
      <c r="G846">
        <v>1702.28862701277</v>
      </c>
      <c r="H846">
        <v>0.215431386705728</v>
      </c>
      <c r="I846">
        <v>0.146605654322473</v>
      </c>
      <c r="J846">
        <v>18.8830685829168</v>
      </c>
      <c r="K846">
        <v>2.89137591460515</v>
      </c>
    </row>
    <row r="847" spans="1:11">
      <c r="A847">
        <v>845</v>
      </c>
      <c r="B847">
        <v>24.0136552705919</v>
      </c>
      <c r="C847">
        <v>2533.771971238</v>
      </c>
      <c r="D847">
        <v>0.425693505072522</v>
      </c>
      <c r="E847">
        <v>269.206890817071</v>
      </c>
      <c r="F847">
        <v>13.9088047249116</v>
      </c>
      <c r="G847">
        <v>1702.29340146768</v>
      </c>
      <c r="H847">
        <v>0.215431380944026</v>
      </c>
      <c r="I847">
        <v>0.146605653308454</v>
      </c>
      <c r="J847">
        <v>18.8830671834167</v>
      </c>
      <c r="K847">
        <v>2.89137591460515</v>
      </c>
    </row>
    <row r="848" spans="1:11">
      <c r="A848">
        <v>846</v>
      </c>
      <c r="B848">
        <v>24.0136751954011</v>
      </c>
      <c r="C848">
        <v>2533.78276646528</v>
      </c>
      <c r="D848">
        <v>0.425693054367547</v>
      </c>
      <c r="E848">
        <v>269.207845015233</v>
      </c>
      <c r="F848">
        <v>13.9087422624448</v>
      </c>
      <c r="G848">
        <v>1702.28243843299</v>
      </c>
      <c r="H848">
        <v>0.215431606937893</v>
      </c>
      <c r="I848">
        <v>0.14660569308178</v>
      </c>
      <c r="J848">
        <v>18.8830815129294</v>
      </c>
      <c r="K848">
        <v>2.89137591460515</v>
      </c>
    </row>
    <row r="849" spans="1:11">
      <c r="A849">
        <v>847</v>
      </c>
      <c r="B849">
        <v>24.0135775101692</v>
      </c>
      <c r="C849">
        <v>2533.76612972919</v>
      </c>
      <c r="D849">
        <v>0.425693523003763</v>
      </c>
      <c r="E849">
        <v>269.206320814308</v>
      </c>
      <c r="F849">
        <v>13.9088358891264</v>
      </c>
      <c r="G849">
        <v>1702.29692583973</v>
      </c>
      <c r="H849">
        <v>0.215431309961849</v>
      </c>
      <c r="I849">
        <v>0.146605640816098</v>
      </c>
      <c r="J849">
        <v>18.8830638784897</v>
      </c>
      <c r="K849">
        <v>2.89137591460515</v>
      </c>
    </row>
    <row r="850" spans="1:11">
      <c r="A850">
        <v>848</v>
      </c>
      <c r="B850">
        <v>24.0136341697437</v>
      </c>
      <c r="C850">
        <v>2533.7685580787</v>
      </c>
      <c r="D850">
        <v>0.425693476386838</v>
      </c>
      <c r="E850">
        <v>269.206598687512</v>
      </c>
      <c r="F850">
        <v>13.9088218958614</v>
      </c>
      <c r="G850">
        <v>1702.29601458859</v>
      </c>
      <c r="H850">
        <v>0.215431378515016</v>
      </c>
      <c r="I850">
        <v>0.146605652880966</v>
      </c>
      <c r="J850">
        <v>18.8830618343996</v>
      </c>
      <c r="K850">
        <v>2.89137591460515</v>
      </c>
    </row>
    <row r="851" spans="1:11">
      <c r="A851">
        <v>849</v>
      </c>
      <c r="B851">
        <v>24.0136115722621</v>
      </c>
      <c r="C851">
        <v>2533.7662397433</v>
      </c>
      <c r="D851">
        <v>0.425693452309425</v>
      </c>
      <c r="E851">
        <v>269.206382501921</v>
      </c>
      <c r="F851">
        <v>13.9088341294306</v>
      </c>
      <c r="G851">
        <v>1702.29715569881</v>
      </c>
      <c r="H851">
        <v>0.215431335407405</v>
      </c>
      <c r="I851">
        <v>0.146605645294334</v>
      </c>
      <c r="J851">
        <v>18.8830595874708</v>
      </c>
      <c r="K851">
        <v>2.89137591460515</v>
      </c>
    </row>
    <row r="852" spans="1:11">
      <c r="A852">
        <v>850</v>
      </c>
      <c r="B852">
        <v>24.0135508888789</v>
      </c>
      <c r="C852">
        <v>2533.75837336417</v>
      </c>
      <c r="D852">
        <v>0.425693606668936</v>
      </c>
      <c r="E852">
        <v>269.205625196415</v>
      </c>
      <c r="F852">
        <v>13.9088781204852</v>
      </c>
      <c r="G852">
        <v>1702.30547393106</v>
      </c>
      <c r="H852">
        <v>0.215431286550287</v>
      </c>
      <c r="I852">
        <v>0.146605636695831</v>
      </c>
      <c r="J852">
        <v>18.8830542477467</v>
      </c>
      <c r="K852">
        <v>2.89137591460515</v>
      </c>
    </row>
    <row r="853" spans="1:11">
      <c r="A853">
        <v>851</v>
      </c>
      <c r="B853">
        <v>24.0136660673175</v>
      </c>
      <c r="C853">
        <v>2533.76787986718</v>
      </c>
      <c r="D853">
        <v>0.425693867480677</v>
      </c>
      <c r="E853">
        <v>269.20651699192</v>
      </c>
      <c r="F853">
        <v>13.9088280736355</v>
      </c>
      <c r="G853">
        <v>1702.30100802219</v>
      </c>
      <c r="H853">
        <v>0.215431398295926</v>
      </c>
      <c r="I853">
        <v>0.146605656362265</v>
      </c>
      <c r="J853">
        <v>18.8830623297698</v>
      </c>
      <c r="K853">
        <v>2.89137591460515</v>
      </c>
    </row>
    <row r="854" spans="1:11">
      <c r="A854">
        <v>852</v>
      </c>
      <c r="B854">
        <v>24.0136843632752</v>
      </c>
      <c r="C854">
        <v>2533.76501861559</v>
      </c>
      <c r="D854">
        <v>0.425693429595493</v>
      </c>
      <c r="E854">
        <v>269.20629432998</v>
      </c>
      <c r="F854">
        <v>13.9088466417808</v>
      </c>
      <c r="G854">
        <v>1702.30477920188</v>
      </c>
      <c r="H854">
        <v>0.215431405814564</v>
      </c>
      <c r="I854">
        <v>0.146605657685492</v>
      </c>
      <c r="J854">
        <v>18.8830559621008</v>
      </c>
      <c r="K854">
        <v>2.89137591460515</v>
      </c>
    </row>
    <row r="855" spans="1:11">
      <c r="A855">
        <v>853</v>
      </c>
      <c r="B855">
        <v>24.0136596078023</v>
      </c>
      <c r="C855">
        <v>2533.76432593026</v>
      </c>
      <c r="D855">
        <v>0.425693983336151</v>
      </c>
      <c r="E855">
        <v>269.206214523832</v>
      </c>
      <c r="F855">
        <v>13.9088486497502</v>
      </c>
      <c r="G855">
        <v>1702.30416889034</v>
      </c>
      <c r="H855">
        <v>0.215431333542212</v>
      </c>
      <c r="I855">
        <v>0.146605644966073</v>
      </c>
      <c r="J855">
        <v>18.8830567687227</v>
      </c>
      <c r="K855">
        <v>2.89137591460515</v>
      </c>
    </row>
    <row r="856" spans="1:11">
      <c r="A856">
        <v>854</v>
      </c>
      <c r="B856">
        <v>24.0135577767412</v>
      </c>
      <c r="C856">
        <v>2533.75725924943</v>
      </c>
      <c r="D856">
        <v>0.425693125047482</v>
      </c>
      <c r="E856">
        <v>269.20555223206</v>
      </c>
      <c r="F856">
        <v>13.908885257411</v>
      </c>
      <c r="G856">
        <v>1702.30433616622</v>
      </c>
      <c r="H856">
        <v>0.215431288831007</v>
      </c>
      <c r="I856">
        <v>0.146605637097222</v>
      </c>
      <c r="J856">
        <v>18.8830503484772</v>
      </c>
      <c r="K856">
        <v>2.89137591460515</v>
      </c>
    </row>
    <row r="857" spans="1:11">
      <c r="A857">
        <v>855</v>
      </c>
      <c r="B857">
        <v>24.0136595370094</v>
      </c>
      <c r="C857">
        <v>2533.76619843158</v>
      </c>
      <c r="D857">
        <v>0.425693921160365</v>
      </c>
      <c r="E857">
        <v>269.206366209332</v>
      </c>
      <c r="F857">
        <v>13.9088386524224</v>
      </c>
      <c r="G857">
        <v>1702.30317607363</v>
      </c>
      <c r="H857">
        <v>0.215431388409189</v>
      </c>
      <c r="I857">
        <v>0.14660565462227</v>
      </c>
      <c r="J857">
        <v>18.8830603077928</v>
      </c>
      <c r="K857">
        <v>2.89137591460515</v>
      </c>
    </row>
    <row r="858" spans="1:11">
      <c r="A858">
        <v>856</v>
      </c>
      <c r="B858">
        <v>24.0137134776006</v>
      </c>
      <c r="C858">
        <v>2533.77562012398</v>
      </c>
      <c r="D858">
        <v>0.425694267755839</v>
      </c>
      <c r="E858">
        <v>269.207195822567</v>
      </c>
      <c r="F858">
        <v>13.9087860831761</v>
      </c>
      <c r="G858">
        <v>1702.29471755388</v>
      </c>
      <c r="H858">
        <v>0.215431405190634</v>
      </c>
      <c r="I858">
        <v>0.146605657575685</v>
      </c>
      <c r="J858">
        <v>18.8830728800042</v>
      </c>
      <c r="K858">
        <v>2.89137591460515</v>
      </c>
    </row>
    <row r="859" spans="1:11">
      <c r="A859">
        <v>857</v>
      </c>
      <c r="B859">
        <v>24.0136260289307</v>
      </c>
      <c r="C859">
        <v>2533.76660174626</v>
      </c>
      <c r="D859">
        <v>0.42569361633823</v>
      </c>
      <c r="E859">
        <v>269.20637600882</v>
      </c>
      <c r="F859">
        <v>13.9088337637364</v>
      </c>
      <c r="G859">
        <v>1702.30114908715</v>
      </c>
      <c r="H859">
        <v>0.215431401067718</v>
      </c>
      <c r="I859">
        <v>0.146605656850081</v>
      </c>
      <c r="J859">
        <v>18.8830628874141</v>
      </c>
      <c r="K859">
        <v>2.89137591460515</v>
      </c>
    </row>
    <row r="860" spans="1:11">
      <c r="A860">
        <v>858</v>
      </c>
      <c r="B860">
        <v>24.0136827011033</v>
      </c>
      <c r="C860">
        <v>2533.76628484453</v>
      </c>
      <c r="D860">
        <v>0.42569354716626</v>
      </c>
      <c r="E860">
        <v>269.206388934243</v>
      </c>
      <c r="F860">
        <v>13.9088428560224</v>
      </c>
      <c r="G860">
        <v>1702.30350529396</v>
      </c>
      <c r="H860">
        <v>0.215431370046551</v>
      </c>
      <c r="I860">
        <v>0.146605651390576</v>
      </c>
      <c r="J860">
        <v>18.8830589625117</v>
      </c>
      <c r="K860">
        <v>2.89137591460515</v>
      </c>
    </row>
    <row r="861" spans="1:11">
      <c r="A861">
        <v>859</v>
      </c>
      <c r="B861">
        <v>24.013752991708</v>
      </c>
      <c r="C861">
        <v>2533.77401627473</v>
      </c>
      <c r="D861">
        <v>0.425693486886614</v>
      </c>
      <c r="E861">
        <v>269.20711105978</v>
      </c>
      <c r="F861">
        <v>13.908800851585</v>
      </c>
      <c r="G861">
        <v>1702.29790403866</v>
      </c>
      <c r="H861">
        <v>0.215431476073559</v>
      </c>
      <c r="I861">
        <v>0.146605670050577</v>
      </c>
      <c r="J861">
        <v>18.8830659726744</v>
      </c>
      <c r="K861">
        <v>2.89137591460515</v>
      </c>
    </row>
    <row r="862" spans="1:11">
      <c r="A862">
        <v>860</v>
      </c>
      <c r="B862">
        <v>24.0138701096692</v>
      </c>
      <c r="C862">
        <v>2533.77950312822</v>
      </c>
      <c r="D862">
        <v>0.425693152826065</v>
      </c>
      <c r="E862">
        <v>269.207689744954</v>
      </c>
      <c r="F862">
        <v>13.908770946043</v>
      </c>
      <c r="G862">
        <v>1702.29596359987</v>
      </c>
      <c r="H862">
        <v>0.215431590356081</v>
      </c>
      <c r="I862">
        <v>0.146605690163496</v>
      </c>
      <c r="J862">
        <v>18.8830651697087</v>
      </c>
      <c r="K862">
        <v>2.89137591460515</v>
      </c>
    </row>
    <row r="863" spans="1:11">
      <c r="A863">
        <v>861</v>
      </c>
      <c r="B863">
        <v>24.013686013998</v>
      </c>
      <c r="C863">
        <v>2533.76528398377</v>
      </c>
      <c r="D863">
        <v>0.425693694732042</v>
      </c>
      <c r="E863">
        <v>269.20629666629</v>
      </c>
      <c r="F863">
        <v>13.908849605309</v>
      </c>
      <c r="G863">
        <v>1702.30553406299</v>
      </c>
      <c r="H863">
        <v>0.215431347004582</v>
      </c>
      <c r="I863">
        <v>0.146605647335354</v>
      </c>
      <c r="J863">
        <v>18.8830579328224</v>
      </c>
      <c r="K863">
        <v>2.89137591460515</v>
      </c>
    </row>
    <row r="864" spans="1:11">
      <c r="A864">
        <v>862</v>
      </c>
      <c r="B864">
        <v>24.0137130261082</v>
      </c>
      <c r="C864">
        <v>2533.7725462806</v>
      </c>
      <c r="D864">
        <v>0.425693460246216</v>
      </c>
      <c r="E864">
        <v>269.20693871194</v>
      </c>
      <c r="F864">
        <v>13.908805716414</v>
      </c>
      <c r="G864">
        <v>1702.29982493655</v>
      </c>
      <c r="H864">
        <v>0.215431543735571</v>
      </c>
      <c r="I864">
        <v>0.146605681958614</v>
      </c>
      <c r="J864">
        <v>18.8830675484728</v>
      </c>
      <c r="K864">
        <v>2.89137591460515</v>
      </c>
    </row>
    <row r="865" spans="1:11">
      <c r="A865">
        <v>863</v>
      </c>
      <c r="B865">
        <v>24.0136706358823</v>
      </c>
      <c r="C865">
        <v>2533.77116420789</v>
      </c>
      <c r="D865">
        <v>0.425693266028746</v>
      </c>
      <c r="E865">
        <v>269.206788104607</v>
      </c>
      <c r="F865">
        <v>13.9088130189574</v>
      </c>
      <c r="G865">
        <v>1702.29972481734</v>
      </c>
      <c r="H865">
        <v>0.215431559930074</v>
      </c>
      <c r="I865">
        <v>0.146605684808733</v>
      </c>
      <c r="J865">
        <v>18.8830680987902</v>
      </c>
      <c r="K865">
        <v>2.89137591460515</v>
      </c>
    </row>
    <row r="866" spans="1:11">
      <c r="A866">
        <v>864</v>
      </c>
      <c r="B866">
        <v>24.0138412908219</v>
      </c>
      <c r="C866">
        <v>2533.78874848589</v>
      </c>
      <c r="D866">
        <v>0.4256939272269</v>
      </c>
      <c r="E866">
        <v>269.208437940488</v>
      </c>
      <c r="F866">
        <v>13.9087163475708</v>
      </c>
      <c r="G866">
        <v>1702.28707035554</v>
      </c>
      <c r="H866">
        <v>0.215431641808509</v>
      </c>
      <c r="I866">
        <v>0.146605699218765</v>
      </c>
      <c r="J866">
        <v>18.8830835363505</v>
      </c>
      <c r="K866">
        <v>2.89137591460515</v>
      </c>
    </row>
    <row r="867" spans="1:11">
      <c r="A867">
        <v>865</v>
      </c>
      <c r="B867">
        <v>24.0136464380984</v>
      </c>
      <c r="C867">
        <v>2533.76410186856</v>
      </c>
      <c r="D867">
        <v>0.425693307035147</v>
      </c>
      <c r="E867">
        <v>269.206158422015</v>
      </c>
      <c r="F867">
        <v>13.9088530842647</v>
      </c>
      <c r="G867">
        <v>1702.30595852311</v>
      </c>
      <c r="H867">
        <v>0.215431424947384</v>
      </c>
      <c r="I867">
        <v>0.146605661052732</v>
      </c>
      <c r="J867">
        <v>18.8830590756167</v>
      </c>
      <c r="K867">
        <v>2.89137591460515</v>
      </c>
    </row>
    <row r="868" spans="1:11">
      <c r="A868">
        <v>866</v>
      </c>
      <c r="B868">
        <v>24.0138930599338</v>
      </c>
      <c r="C868">
        <v>2533.78778960385</v>
      </c>
      <c r="D868">
        <v>0.42569338294912</v>
      </c>
      <c r="E868">
        <v>269.208427950128</v>
      </c>
      <c r="F868">
        <v>13.9087225650728</v>
      </c>
      <c r="G868">
        <v>1702.29199322643</v>
      </c>
      <c r="H868">
        <v>0.215431830332218</v>
      </c>
      <c r="I868">
        <v>0.146605732397634</v>
      </c>
      <c r="J868">
        <v>18.8830764815777</v>
      </c>
      <c r="K868">
        <v>2.89137591460515</v>
      </c>
    </row>
    <row r="869" spans="1:11">
      <c r="A869">
        <v>867</v>
      </c>
      <c r="B869">
        <v>24.0136994936149</v>
      </c>
      <c r="C869">
        <v>2533.76936430077</v>
      </c>
      <c r="D869">
        <v>0.425693602081368</v>
      </c>
      <c r="E869">
        <v>269.206662391834</v>
      </c>
      <c r="F869">
        <v>13.908823091704</v>
      </c>
      <c r="G869">
        <v>1702.30194895812</v>
      </c>
      <c r="H869">
        <v>0.215431469269236</v>
      </c>
      <c r="I869">
        <v>0.146605668853064</v>
      </c>
      <c r="J869">
        <v>18.8830629546775</v>
      </c>
      <c r="K869">
        <v>2.89137591460515</v>
      </c>
    </row>
    <row r="870" spans="1:11">
      <c r="A870">
        <v>868</v>
      </c>
      <c r="B870">
        <v>24.0138244483386</v>
      </c>
      <c r="C870">
        <v>2533.79164844824</v>
      </c>
      <c r="D870">
        <v>0.425693507248808</v>
      </c>
      <c r="E870">
        <v>269.208672732647</v>
      </c>
      <c r="F870">
        <v>13.9086976939577</v>
      </c>
      <c r="G870">
        <v>1702.28303734289</v>
      </c>
      <c r="H870">
        <v>0.215431822600851</v>
      </c>
      <c r="I870">
        <v>0.146605731036967</v>
      </c>
      <c r="J870">
        <v>18.8830890781037</v>
      </c>
      <c r="K870">
        <v>2.89137591460515</v>
      </c>
    </row>
    <row r="871" spans="1:11">
      <c r="A871">
        <v>869</v>
      </c>
      <c r="B871">
        <v>24.0137215330966</v>
      </c>
      <c r="C871">
        <v>2533.77248394014</v>
      </c>
      <c r="D871">
        <v>0.425693460204579</v>
      </c>
      <c r="E871">
        <v>269.206949514275</v>
      </c>
      <c r="F871">
        <v>13.9088061773784</v>
      </c>
      <c r="G871">
        <v>1702.29976381974</v>
      </c>
      <c r="H871">
        <v>0.215431534180601</v>
      </c>
      <c r="I871">
        <v>0.146605680277006</v>
      </c>
      <c r="J871">
        <v>18.8830661911102</v>
      </c>
      <c r="K871">
        <v>2.89137591460515</v>
      </c>
    </row>
    <row r="872" spans="1:11">
      <c r="A872">
        <v>870</v>
      </c>
      <c r="B872">
        <v>24.0138285861373</v>
      </c>
      <c r="C872">
        <v>2533.78370186503</v>
      </c>
      <c r="D872">
        <v>0.425694002325586</v>
      </c>
      <c r="E872">
        <v>269.207950783715</v>
      </c>
      <c r="F872">
        <v>13.9087464479253</v>
      </c>
      <c r="G872">
        <v>1702.29400373227</v>
      </c>
      <c r="H872">
        <v>0.215431652762679</v>
      </c>
      <c r="I872">
        <v>0.146605701146622</v>
      </c>
      <c r="J872">
        <v>18.8830800463125</v>
      </c>
      <c r="K872">
        <v>2.89137591460515</v>
      </c>
    </row>
    <row r="873" spans="1:11">
      <c r="A873">
        <v>871</v>
      </c>
      <c r="B873">
        <v>24.0137111394145</v>
      </c>
      <c r="C873">
        <v>2533.77223407198</v>
      </c>
      <c r="D873">
        <v>0.425693327506646</v>
      </c>
      <c r="E873">
        <v>269.206907787261</v>
      </c>
      <c r="F873">
        <v>13.9088074143248</v>
      </c>
      <c r="G873">
        <v>1702.29972640624</v>
      </c>
      <c r="H873">
        <v>0.215431537176155</v>
      </c>
      <c r="I873">
        <v>0.146605680804203</v>
      </c>
      <c r="J873">
        <v>18.8830672304935</v>
      </c>
      <c r="K873">
        <v>2.89137591460515</v>
      </c>
    </row>
    <row r="874" spans="1:11">
      <c r="A874">
        <v>872</v>
      </c>
      <c r="B874">
        <v>24.013666418875</v>
      </c>
      <c r="C874">
        <v>2533.77149248409</v>
      </c>
      <c r="D874">
        <v>0.425694070037984</v>
      </c>
      <c r="E874">
        <v>269.206760810059</v>
      </c>
      <c r="F874">
        <v>13.9088116046041</v>
      </c>
      <c r="G874">
        <v>1702.30143421722</v>
      </c>
      <c r="H874">
        <v>0.215431503912213</v>
      </c>
      <c r="I874">
        <v>0.146605674949983</v>
      </c>
      <c r="J874">
        <v>18.8830730676875</v>
      </c>
      <c r="K874">
        <v>2.89137591460515</v>
      </c>
    </row>
    <row r="875" spans="1:11">
      <c r="A875">
        <v>873</v>
      </c>
      <c r="B875">
        <v>24.0137276659714</v>
      </c>
      <c r="C875">
        <v>2533.7747109648</v>
      </c>
      <c r="D875">
        <v>0.425693358934724</v>
      </c>
      <c r="E875">
        <v>269.207133641636</v>
      </c>
      <c r="F875">
        <v>13.9087939839493</v>
      </c>
      <c r="G875">
        <v>1702.29795352528</v>
      </c>
      <c r="H875">
        <v>0.215431568592173</v>
      </c>
      <c r="I875">
        <v>0.146605686333201</v>
      </c>
      <c r="J875">
        <v>18.8830701065312</v>
      </c>
      <c r="K875">
        <v>2.89137591460515</v>
      </c>
    </row>
    <row r="876" spans="1:11">
      <c r="A876">
        <v>874</v>
      </c>
      <c r="B876">
        <v>24.0136601436076</v>
      </c>
      <c r="C876">
        <v>2533.77002463841</v>
      </c>
      <c r="D876">
        <v>0.425692450254872</v>
      </c>
      <c r="E876">
        <v>269.206705460442</v>
      </c>
      <c r="F876">
        <v>13.9088193205649</v>
      </c>
      <c r="G876">
        <v>1702.29857392685</v>
      </c>
      <c r="H876">
        <v>0.215431575825172</v>
      </c>
      <c r="I876">
        <v>0.146605687606158</v>
      </c>
      <c r="J876">
        <v>18.8830651090721</v>
      </c>
      <c r="K876">
        <v>2.89137591460515</v>
      </c>
    </row>
    <row r="877" spans="1:11">
      <c r="A877">
        <v>875</v>
      </c>
      <c r="B877">
        <v>24.0137201998268</v>
      </c>
      <c r="C877">
        <v>2533.77337516354</v>
      </c>
      <c r="D877">
        <v>0.425693295210958</v>
      </c>
      <c r="E877">
        <v>269.207013879577</v>
      </c>
      <c r="F877">
        <v>13.9088005425258</v>
      </c>
      <c r="G877">
        <v>1702.29889301181</v>
      </c>
      <c r="H877">
        <v>0.215431559830715</v>
      </c>
      <c r="I877">
        <v>0.146605684791246</v>
      </c>
      <c r="J877">
        <v>18.8830683589016</v>
      </c>
      <c r="K877">
        <v>2.89137591460515</v>
      </c>
    </row>
    <row r="878" spans="1:11">
      <c r="A878">
        <v>876</v>
      </c>
      <c r="B878">
        <v>24.0137602143884</v>
      </c>
      <c r="C878">
        <v>2533.78191818382</v>
      </c>
      <c r="D878">
        <v>0.425693039287571</v>
      </c>
      <c r="E878">
        <v>269.207782939537</v>
      </c>
      <c r="F878">
        <v>13.9087546930592</v>
      </c>
      <c r="G878">
        <v>1702.28964943513</v>
      </c>
      <c r="H878">
        <v>0.215431635870169</v>
      </c>
      <c r="I878">
        <v>0.146605698173658</v>
      </c>
      <c r="J878">
        <v>18.8830784117754</v>
      </c>
      <c r="K878">
        <v>2.89137591460515</v>
      </c>
    </row>
    <row r="879" spans="1:11">
      <c r="A879">
        <v>877</v>
      </c>
      <c r="B879">
        <v>24.0137917379772</v>
      </c>
      <c r="C879">
        <v>2533.77866436415</v>
      </c>
      <c r="D879">
        <v>0.425693195888245</v>
      </c>
      <c r="E879">
        <v>269.207531395984</v>
      </c>
      <c r="F879">
        <v>13.9087720107172</v>
      </c>
      <c r="G879">
        <v>1702.29589346414</v>
      </c>
      <c r="H879">
        <v>0.215431644239152</v>
      </c>
      <c r="I879">
        <v>0.146605699646541</v>
      </c>
      <c r="J879">
        <v>18.8830711991157</v>
      </c>
      <c r="K879">
        <v>2.89137591460515</v>
      </c>
    </row>
    <row r="880" spans="1:11">
      <c r="A880">
        <v>878</v>
      </c>
      <c r="B880">
        <v>24.0138036869078</v>
      </c>
      <c r="C880">
        <v>2533.78083171957</v>
      </c>
      <c r="D880">
        <v>0.425693228011195</v>
      </c>
      <c r="E880">
        <v>269.207732314772</v>
      </c>
      <c r="F880">
        <v>13.9087597541238</v>
      </c>
      <c r="G880">
        <v>1702.29369629915</v>
      </c>
      <c r="H880">
        <v>0.215431657720344</v>
      </c>
      <c r="I880">
        <v>0.146605702019137</v>
      </c>
      <c r="J880">
        <v>18.8830733364383</v>
      </c>
      <c r="K880">
        <v>2.89137591460515</v>
      </c>
    </row>
    <row r="881" spans="1:11">
      <c r="A881">
        <v>879</v>
      </c>
      <c r="B881">
        <v>24.0138390817353</v>
      </c>
      <c r="C881">
        <v>2533.78269324921</v>
      </c>
      <c r="D881">
        <v>0.425692965541056</v>
      </c>
      <c r="E881">
        <v>269.207928673812</v>
      </c>
      <c r="F881">
        <v>13.9087505047132</v>
      </c>
      <c r="G881">
        <v>1702.29275326512</v>
      </c>
      <c r="H881">
        <v>0.215431706095677</v>
      </c>
      <c r="I881">
        <v>0.146605710532859</v>
      </c>
      <c r="J881">
        <v>18.8830731396994</v>
      </c>
      <c r="K881">
        <v>2.89137591460515</v>
      </c>
    </row>
    <row r="882" spans="1:11">
      <c r="A882">
        <v>880</v>
      </c>
      <c r="B882">
        <v>24.013836471235</v>
      </c>
      <c r="C882">
        <v>2533.78286498868</v>
      </c>
      <c r="D882">
        <v>0.425692917996619</v>
      </c>
      <c r="E882">
        <v>269.207943001551</v>
      </c>
      <c r="F882">
        <v>13.9087493441345</v>
      </c>
      <c r="G882">
        <v>1702.29178351904</v>
      </c>
      <c r="H882">
        <v>0.215431698337093</v>
      </c>
      <c r="I882">
        <v>0.146605709167402</v>
      </c>
      <c r="J882">
        <v>18.8830733932842</v>
      </c>
      <c r="K882">
        <v>2.89137591460515</v>
      </c>
    </row>
    <row r="883" spans="1:11">
      <c r="A883">
        <v>881</v>
      </c>
      <c r="B883">
        <v>24.0139017517571</v>
      </c>
      <c r="C883">
        <v>2533.79074427744</v>
      </c>
      <c r="D883">
        <v>0.425693292621213</v>
      </c>
      <c r="E883">
        <v>269.208651322733</v>
      </c>
      <c r="F883">
        <v>13.90870664699</v>
      </c>
      <c r="G883">
        <v>1702.28712641062</v>
      </c>
      <c r="H883">
        <v>0.215431757107325</v>
      </c>
      <c r="I883">
        <v>0.146605719510557</v>
      </c>
      <c r="J883">
        <v>18.8830827859471</v>
      </c>
      <c r="K883">
        <v>2.89137591460515</v>
      </c>
    </row>
    <row r="884" spans="1:11">
      <c r="A884">
        <v>882</v>
      </c>
      <c r="B884">
        <v>24.0138784451635</v>
      </c>
      <c r="C884">
        <v>2533.78591292102</v>
      </c>
      <c r="D884">
        <v>0.425693027784906</v>
      </c>
      <c r="E884">
        <v>269.208231674914</v>
      </c>
      <c r="F884">
        <v>13.9087339182384</v>
      </c>
      <c r="G884">
        <v>1702.29082514801</v>
      </c>
      <c r="H884">
        <v>0.215431736725112</v>
      </c>
      <c r="I884">
        <v>0.146605715923428</v>
      </c>
      <c r="J884">
        <v>18.8830757455241</v>
      </c>
      <c r="K884">
        <v>2.89137591460515</v>
      </c>
    </row>
    <row r="885" spans="1:11">
      <c r="A885">
        <v>883</v>
      </c>
      <c r="B885">
        <v>24.0138614348334</v>
      </c>
      <c r="C885">
        <v>2533.7850834235</v>
      </c>
      <c r="D885">
        <v>0.425693012348003</v>
      </c>
      <c r="E885">
        <v>269.208149966831</v>
      </c>
      <c r="F885">
        <v>13.9087379097061</v>
      </c>
      <c r="G885">
        <v>1702.2908657139</v>
      </c>
      <c r="H885">
        <v>0.215431743537453</v>
      </c>
      <c r="I885">
        <v>0.146605717122353</v>
      </c>
      <c r="J885">
        <v>18.8830754316774</v>
      </c>
      <c r="K885">
        <v>2.89137591460515</v>
      </c>
    </row>
    <row r="886" spans="1:11">
      <c r="A886">
        <v>884</v>
      </c>
      <c r="B886">
        <v>24.0138919543533</v>
      </c>
      <c r="C886">
        <v>2533.78516273418</v>
      </c>
      <c r="D886">
        <v>0.425693143120863</v>
      </c>
      <c r="E886">
        <v>269.208180105327</v>
      </c>
      <c r="F886">
        <v>13.9087391543823</v>
      </c>
      <c r="G886">
        <v>1702.29191142216</v>
      </c>
      <c r="H886">
        <v>0.215431713452248</v>
      </c>
      <c r="I886">
        <v>0.146605711827565</v>
      </c>
      <c r="J886">
        <v>18.8830735844474</v>
      </c>
      <c r="K886">
        <v>2.89137591460515</v>
      </c>
    </row>
    <row r="887" spans="1:11">
      <c r="A887">
        <v>885</v>
      </c>
      <c r="B887">
        <v>24.013874533887</v>
      </c>
      <c r="C887">
        <v>2533.78673916822</v>
      </c>
      <c r="D887">
        <v>0.425693135487115</v>
      </c>
      <c r="E887">
        <v>269.20830604565</v>
      </c>
      <c r="F887">
        <v>13.9087266284735</v>
      </c>
      <c r="G887">
        <v>1702.28943444883</v>
      </c>
      <c r="H887">
        <v>0.215431752506892</v>
      </c>
      <c r="I887">
        <v>0.146605718700912</v>
      </c>
      <c r="J887">
        <v>18.8830768337393</v>
      </c>
      <c r="K887">
        <v>2.89137591460515</v>
      </c>
    </row>
    <row r="888" spans="1:11">
      <c r="A888">
        <v>886</v>
      </c>
      <c r="B888">
        <v>24.0138933075503</v>
      </c>
      <c r="C888">
        <v>2533.78853038565</v>
      </c>
      <c r="D888">
        <v>0.425693149537745</v>
      </c>
      <c r="E888">
        <v>269.208473590836</v>
      </c>
      <c r="F888">
        <v>13.9087171599394</v>
      </c>
      <c r="G888">
        <v>1702.28839819037</v>
      </c>
      <c r="H888">
        <v>0.215431775203912</v>
      </c>
      <c r="I888">
        <v>0.146605722695431</v>
      </c>
      <c r="J888">
        <v>18.8830784333524</v>
      </c>
      <c r="K888">
        <v>2.89137591460515</v>
      </c>
    </row>
    <row r="889" spans="1:11">
      <c r="A889">
        <v>887</v>
      </c>
      <c r="B889">
        <v>24.013794770671</v>
      </c>
      <c r="C889">
        <v>2533.77825281995</v>
      </c>
      <c r="D889">
        <v>0.425693211135444</v>
      </c>
      <c r="E889">
        <v>269.207507301615</v>
      </c>
      <c r="F889">
        <v>13.9087724710903</v>
      </c>
      <c r="G889">
        <v>1702.29574128129</v>
      </c>
      <c r="H889">
        <v>0.21543164505685</v>
      </c>
      <c r="I889">
        <v>0.14660569979045</v>
      </c>
      <c r="J889">
        <v>18.8830696079871</v>
      </c>
      <c r="K889">
        <v>2.89137591460515</v>
      </c>
    </row>
    <row r="890" spans="1:11">
      <c r="A890">
        <v>888</v>
      </c>
      <c r="B890">
        <v>24.0138536310926</v>
      </c>
      <c r="C890">
        <v>2533.78494694016</v>
      </c>
      <c r="D890">
        <v>0.425693227721308</v>
      </c>
      <c r="E890">
        <v>269.208123388104</v>
      </c>
      <c r="F890">
        <v>13.9087367013963</v>
      </c>
      <c r="G890">
        <v>1702.29044969687</v>
      </c>
      <c r="H890">
        <v>0.215431705107345</v>
      </c>
      <c r="I890">
        <v>0.14660571035892</v>
      </c>
      <c r="J890">
        <v>18.8830763567783</v>
      </c>
      <c r="K890">
        <v>2.89137591460515</v>
      </c>
    </row>
    <row r="891" spans="1:11">
      <c r="A891">
        <v>889</v>
      </c>
      <c r="B891">
        <v>24.0139735998845</v>
      </c>
      <c r="C891">
        <v>2533.79571076774</v>
      </c>
      <c r="D891">
        <v>0.425693234961994</v>
      </c>
      <c r="E891">
        <v>269.209156620692</v>
      </c>
      <c r="F891">
        <v>13.9086777327603</v>
      </c>
      <c r="G891">
        <v>1702.28456363379</v>
      </c>
      <c r="H891">
        <v>0.215431897992212</v>
      </c>
      <c r="I891">
        <v>0.146605744305331</v>
      </c>
      <c r="J891">
        <v>18.8830840671579</v>
      </c>
      <c r="K891">
        <v>2.89137591460515</v>
      </c>
    </row>
    <row r="892" spans="1:11">
      <c r="A892">
        <v>890</v>
      </c>
      <c r="B892">
        <v>24.0139612629853</v>
      </c>
      <c r="C892">
        <v>2533.79493151804</v>
      </c>
      <c r="D892">
        <v>0.425693399456589</v>
      </c>
      <c r="E892">
        <v>269.20906797051</v>
      </c>
      <c r="F892">
        <v>13.9086820230238</v>
      </c>
      <c r="G892">
        <v>1702.28563656649</v>
      </c>
      <c r="H892">
        <v>0.215431885775857</v>
      </c>
      <c r="I892">
        <v>0.146605742155336</v>
      </c>
      <c r="J892">
        <v>18.8830846721144</v>
      </c>
      <c r="K892">
        <v>2.89137591460515</v>
      </c>
    </row>
    <row r="893" spans="1:11">
      <c r="A893">
        <v>891</v>
      </c>
      <c r="B893">
        <v>24.0139795689913</v>
      </c>
      <c r="C893">
        <v>2533.7987486724</v>
      </c>
      <c r="D893">
        <v>0.425693210376122</v>
      </c>
      <c r="E893">
        <v>269.20941461736</v>
      </c>
      <c r="F893">
        <v>13.9086601970385</v>
      </c>
      <c r="G893">
        <v>1702.28135955682</v>
      </c>
      <c r="H893">
        <v>0.215431946211475</v>
      </c>
      <c r="I893">
        <v>0.146605752791593</v>
      </c>
      <c r="J893">
        <v>18.8830888705327</v>
      </c>
      <c r="K893">
        <v>2.89137591460515</v>
      </c>
    </row>
    <row r="894" spans="1:11">
      <c r="A894">
        <v>892</v>
      </c>
      <c r="B894">
        <v>24.0139423711781</v>
      </c>
      <c r="C894">
        <v>2533.79416310408</v>
      </c>
      <c r="D894">
        <v>0.425693048387302</v>
      </c>
      <c r="E894">
        <v>269.208991571914</v>
      </c>
      <c r="F894">
        <v>13.908685516219</v>
      </c>
      <c r="G894">
        <v>1702.2847546929</v>
      </c>
      <c r="H894">
        <v>0.21543191436941</v>
      </c>
      <c r="I894">
        <v>0.146605747187606</v>
      </c>
      <c r="J894">
        <v>18.8830842405319</v>
      </c>
      <c r="K894">
        <v>2.89137591460515</v>
      </c>
    </row>
    <row r="895" spans="1:11">
      <c r="A895">
        <v>893</v>
      </c>
      <c r="B895">
        <v>24.0139703849458</v>
      </c>
      <c r="C895">
        <v>2533.79913895483</v>
      </c>
      <c r="D895">
        <v>0.425692736719777</v>
      </c>
      <c r="E895">
        <v>269.209461458248</v>
      </c>
      <c r="F895">
        <v>13.90865722603</v>
      </c>
      <c r="G895">
        <v>1702.27935855526</v>
      </c>
      <c r="H895">
        <v>0.215431986775529</v>
      </c>
      <c r="I895">
        <v>0.146605759930592</v>
      </c>
      <c r="J895">
        <v>18.8830884177513</v>
      </c>
      <c r="K895">
        <v>2.89137591460515</v>
      </c>
    </row>
    <row r="896" spans="1:11">
      <c r="A896">
        <v>894</v>
      </c>
      <c r="B896">
        <v>24.0139577173569</v>
      </c>
      <c r="C896">
        <v>2533.7984174356</v>
      </c>
      <c r="D896">
        <v>0.42569271566098</v>
      </c>
      <c r="E896">
        <v>269.209386725783</v>
      </c>
      <c r="F896">
        <v>13.9086604369252</v>
      </c>
      <c r="G896">
        <v>1702.28001714687</v>
      </c>
      <c r="H896">
        <v>0.215431997467182</v>
      </c>
      <c r="I896">
        <v>0.146605761812251</v>
      </c>
      <c r="J896">
        <v>18.8830883702583</v>
      </c>
      <c r="K896">
        <v>2.89137591460515</v>
      </c>
    </row>
    <row r="897" spans="1:11">
      <c r="A897">
        <v>895</v>
      </c>
      <c r="B897">
        <v>24.014011448398</v>
      </c>
      <c r="C897">
        <v>2533.80246795817</v>
      </c>
      <c r="D897">
        <v>0.425692657250927</v>
      </c>
      <c r="E897">
        <v>269.209797838617</v>
      </c>
      <c r="F897">
        <v>13.9086385276247</v>
      </c>
      <c r="G897">
        <v>1702.27663530896</v>
      </c>
      <c r="H897">
        <v>0.215432035616066</v>
      </c>
      <c r="I897">
        <v>0.146605768526197</v>
      </c>
      <c r="J897">
        <v>18.883089470273</v>
      </c>
      <c r="K897">
        <v>2.89137591460515</v>
      </c>
    </row>
    <row r="898" spans="1:11">
      <c r="A898">
        <v>896</v>
      </c>
      <c r="B898">
        <v>24.0139412250174</v>
      </c>
      <c r="C898">
        <v>2533.79440425208</v>
      </c>
      <c r="D898">
        <v>0.425692703624645</v>
      </c>
      <c r="E898">
        <v>269.209030485711</v>
      </c>
      <c r="F898">
        <v>13.9086839768309</v>
      </c>
      <c r="G898">
        <v>1702.28339058083</v>
      </c>
      <c r="H898">
        <v>0.215431917775143</v>
      </c>
      <c r="I898">
        <v>0.146605747786992</v>
      </c>
      <c r="J898">
        <v>18.8830831668686</v>
      </c>
      <c r="K898">
        <v>2.89137591460515</v>
      </c>
    </row>
    <row r="899" spans="1:11">
      <c r="A899">
        <v>897</v>
      </c>
      <c r="B899">
        <v>24.0139425573358</v>
      </c>
      <c r="C899">
        <v>2533.79550322489</v>
      </c>
      <c r="D899">
        <v>0.425692581996661</v>
      </c>
      <c r="E899">
        <v>269.209130178823</v>
      </c>
      <c r="F899">
        <v>13.9086774104596</v>
      </c>
      <c r="G899">
        <v>1702.28176771762</v>
      </c>
      <c r="H899">
        <v>0.215431945456775</v>
      </c>
      <c r="I899">
        <v>0.146605752658771</v>
      </c>
      <c r="J899">
        <v>18.8830843858881</v>
      </c>
      <c r="K899">
        <v>2.89137591460515</v>
      </c>
    </row>
    <row r="900" spans="1:11">
      <c r="A900">
        <v>898</v>
      </c>
      <c r="B900">
        <v>24.0139381014706</v>
      </c>
      <c r="C900">
        <v>2533.79462353536</v>
      </c>
      <c r="D900">
        <v>0.425692669283487</v>
      </c>
      <c r="E900">
        <v>269.209054534027</v>
      </c>
      <c r="F900">
        <v>13.9086822118963</v>
      </c>
      <c r="G900">
        <v>1702.28242853912</v>
      </c>
      <c r="H900">
        <v>0.215431925264042</v>
      </c>
      <c r="I900">
        <v>0.146605749104987</v>
      </c>
      <c r="J900">
        <v>18.8830831244</v>
      </c>
      <c r="K900">
        <v>2.89137591460515</v>
      </c>
    </row>
    <row r="901" spans="1:11">
      <c r="A901">
        <v>899</v>
      </c>
      <c r="B901">
        <v>24.0139564970321</v>
      </c>
      <c r="C901">
        <v>2533.79424700221</v>
      </c>
      <c r="D901">
        <v>0.425692792148154</v>
      </c>
      <c r="E901">
        <v>269.209044447775</v>
      </c>
      <c r="F901">
        <v>13.9086838297473</v>
      </c>
      <c r="G901">
        <v>1702.28273935661</v>
      </c>
      <c r="H901">
        <v>0.21543189271377</v>
      </c>
      <c r="I901">
        <v>0.146605743376361</v>
      </c>
      <c r="J901">
        <v>18.8830806511184</v>
      </c>
      <c r="K901">
        <v>2.89137591460515</v>
      </c>
    </row>
    <row r="902" spans="1:11">
      <c r="A902">
        <v>900</v>
      </c>
      <c r="B902">
        <v>24.0139231256192</v>
      </c>
      <c r="C902">
        <v>2533.79392697049</v>
      </c>
      <c r="D902">
        <v>0.425692658771449</v>
      </c>
      <c r="E902">
        <v>269.208983877174</v>
      </c>
      <c r="F902">
        <v>13.9086861146621</v>
      </c>
      <c r="G902">
        <v>1702.28270296996</v>
      </c>
      <c r="H902">
        <v>0.215431925044173</v>
      </c>
      <c r="I902">
        <v>0.146605749066292</v>
      </c>
      <c r="J902">
        <v>18.8830829971758</v>
      </c>
      <c r="K902">
        <v>2.89137591460515</v>
      </c>
    </row>
    <row r="903" spans="1:11">
      <c r="A903">
        <v>901</v>
      </c>
      <c r="B903">
        <v>24.0139144390055</v>
      </c>
      <c r="C903">
        <v>2533.79458273757</v>
      </c>
      <c r="D903">
        <v>0.425692482439271</v>
      </c>
      <c r="E903">
        <v>269.209041944318</v>
      </c>
      <c r="F903">
        <v>13.9086809659188</v>
      </c>
      <c r="G903">
        <v>1702.28118905064</v>
      </c>
      <c r="H903">
        <v>0.215431969507829</v>
      </c>
      <c r="I903">
        <v>0.146605756891594</v>
      </c>
      <c r="J903">
        <v>18.8830837927372</v>
      </c>
      <c r="K903">
        <v>2.89137591460515</v>
      </c>
    </row>
    <row r="904" spans="1:11">
      <c r="A904">
        <v>902</v>
      </c>
      <c r="B904">
        <v>24.0138797953066</v>
      </c>
      <c r="C904">
        <v>2533.79029352848</v>
      </c>
      <c r="D904">
        <v>0.425692629279347</v>
      </c>
      <c r="E904">
        <v>269.208639622175</v>
      </c>
      <c r="F904">
        <v>13.9087060386619</v>
      </c>
      <c r="G904">
        <v>1702.28470886105</v>
      </c>
      <c r="H904">
        <v>0.215431878530574</v>
      </c>
      <c r="I904">
        <v>0.146605740880215</v>
      </c>
      <c r="J904">
        <v>18.8830801727799</v>
      </c>
      <c r="K904">
        <v>2.89137591460515</v>
      </c>
    </row>
    <row r="905" spans="1:11">
      <c r="A905">
        <v>903</v>
      </c>
      <c r="B905">
        <v>24.0139817981122</v>
      </c>
      <c r="C905">
        <v>2533.80449192937</v>
      </c>
      <c r="D905">
        <v>0.425692937888541</v>
      </c>
      <c r="E905">
        <v>269.209926366976</v>
      </c>
      <c r="F905">
        <v>13.9086274304003</v>
      </c>
      <c r="G905">
        <v>1702.27434133959</v>
      </c>
      <c r="H905">
        <v>0.215432036348118</v>
      </c>
      <c r="I905">
        <v>0.146605768655033</v>
      </c>
      <c r="J905">
        <v>18.883096337243</v>
      </c>
      <c r="K905">
        <v>2.89137591460515</v>
      </c>
    </row>
    <row r="906" spans="1:11">
      <c r="A906">
        <v>904</v>
      </c>
      <c r="B906">
        <v>24.0139704748162</v>
      </c>
      <c r="C906">
        <v>2533.80236124786</v>
      </c>
      <c r="D906">
        <v>0.425692905601806</v>
      </c>
      <c r="E906">
        <v>269.209729167331</v>
      </c>
      <c r="F906">
        <v>13.9086395012692</v>
      </c>
      <c r="G906">
        <v>1702.27654751161</v>
      </c>
      <c r="H906">
        <v>0.215432023880538</v>
      </c>
      <c r="I906">
        <v>0.146605766460823</v>
      </c>
      <c r="J906">
        <v>18.8830942112155</v>
      </c>
      <c r="K906">
        <v>2.89137591460515</v>
      </c>
    </row>
    <row r="907" spans="1:11">
      <c r="A907">
        <v>905</v>
      </c>
      <c r="B907">
        <v>24.0140262504237</v>
      </c>
      <c r="C907">
        <v>2533.80876994699</v>
      </c>
      <c r="D907">
        <v>0.425692795212306</v>
      </c>
      <c r="E907">
        <v>269.210334612468</v>
      </c>
      <c r="F907">
        <v>13.9086039241703</v>
      </c>
      <c r="G907">
        <v>1702.27233082441</v>
      </c>
      <c r="H907">
        <v>0.215432146775984</v>
      </c>
      <c r="I907">
        <v>0.146605788089598</v>
      </c>
      <c r="J907">
        <v>18.8830995912914</v>
      </c>
      <c r="K907">
        <v>2.89137591460515</v>
      </c>
    </row>
    <row r="908" spans="1:11">
      <c r="A908">
        <v>906</v>
      </c>
      <c r="B908">
        <v>24.0139775421641</v>
      </c>
      <c r="C908">
        <v>2533.8026411121</v>
      </c>
      <c r="D908">
        <v>0.425692922637655</v>
      </c>
      <c r="E908">
        <v>269.209756785499</v>
      </c>
      <c r="F908">
        <v>13.9086382340863</v>
      </c>
      <c r="G908">
        <v>1702.27666106258</v>
      </c>
      <c r="H908">
        <v>0.215432018776827</v>
      </c>
      <c r="I908">
        <v>0.146605765562604</v>
      </c>
      <c r="J908">
        <v>18.8830942993315</v>
      </c>
      <c r="K908">
        <v>2.89137591460515</v>
      </c>
    </row>
    <row r="909" spans="1:11">
      <c r="A909">
        <v>907</v>
      </c>
      <c r="B909">
        <v>24.0139427911979</v>
      </c>
      <c r="C909">
        <v>2533.80093683638</v>
      </c>
      <c r="D909">
        <v>0.425693101819482</v>
      </c>
      <c r="E909">
        <v>269.209575106145</v>
      </c>
      <c r="F909">
        <v>13.9086463405301</v>
      </c>
      <c r="G909">
        <v>1702.27792803767</v>
      </c>
      <c r="H909">
        <v>0.215432017029878</v>
      </c>
      <c r="I909">
        <v>0.146605765255153</v>
      </c>
      <c r="J909">
        <v>18.8830947068276</v>
      </c>
      <c r="K909">
        <v>2.89137591460515</v>
      </c>
    </row>
    <row r="910" spans="1:11">
      <c r="A910">
        <v>908</v>
      </c>
      <c r="B910">
        <v>24.0139858232236</v>
      </c>
      <c r="C910">
        <v>2533.8039035352</v>
      </c>
      <c r="D910">
        <v>0.425693221681858</v>
      </c>
      <c r="E910">
        <v>269.209857864513</v>
      </c>
      <c r="F910">
        <v>13.9086314574446</v>
      </c>
      <c r="G910">
        <v>1702.27707291815</v>
      </c>
      <c r="H910">
        <v>0.215432053132436</v>
      </c>
      <c r="I910">
        <v>0.14660577160896</v>
      </c>
      <c r="J910">
        <v>18.8830968518855</v>
      </c>
      <c r="K910">
        <v>2.89137591460515</v>
      </c>
    </row>
    <row r="911" spans="1:11">
      <c r="A911">
        <v>909</v>
      </c>
      <c r="B911">
        <v>24.0139698055209</v>
      </c>
      <c r="C911">
        <v>2533.80048251261</v>
      </c>
      <c r="D911">
        <v>0.425693271063683</v>
      </c>
      <c r="E911">
        <v>269.20956583323</v>
      </c>
      <c r="F911">
        <v>13.9086503238909</v>
      </c>
      <c r="G911">
        <v>1702.27864808751</v>
      </c>
      <c r="H911">
        <v>0.215431991555932</v>
      </c>
      <c r="I911">
        <v>0.146605760771911</v>
      </c>
      <c r="J911">
        <v>18.8830916845972</v>
      </c>
      <c r="K911">
        <v>2.89137591460515</v>
      </c>
    </row>
    <row r="912" spans="1:11">
      <c r="A912">
        <v>910</v>
      </c>
      <c r="B912">
        <v>24.0139494144203</v>
      </c>
      <c r="C912">
        <v>2533.79880825132</v>
      </c>
      <c r="D912">
        <v>0.425693335870064</v>
      </c>
      <c r="E912">
        <v>269.209406764708</v>
      </c>
      <c r="F912">
        <v>13.9086582198166</v>
      </c>
      <c r="G912">
        <v>1702.27959629322</v>
      </c>
      <c r="H912">
        <v>0.21543197255179</v>
      </c>
      <c r="I912">
        <v>0.14660575742731</v>
      </c>
      <c r="J912">
        <v>18.8830904237033</v>
      </c>
      <c r="K912">
        <v>2.89137591460515</v>
      </c>
    </row>
    <row r="913" spans="1:11">
      <c r="A913">
        <v>911</v>
      </c>
      <c r="B913">
        <v>24.0139362950708</v>
      </c>
      <c r="C913">
        <v>2533.79737192154</v>
      </c>
      <c r="D913">
        <v>0.425693190507397</v>
      </c>
      <c r="E913">
        <v>269.209269158223</v>
      </c>
      <c r="F913">
        <v>13.9086678320733</v>
      </c>
      <c r="G913">
        <v>1702.28069223432</v>
      </c>
      <c r="H913">
        <v>0.215431962719476</v>
      </c>
      <c r="I913">
        <v>0.14660575569689</v>
      </c>
      <c r="J913">
        <v>18.8830893243216</v>
      </c>
      <c r="K913">
        <v>2.89137591460515</v>
      </c>
    </row>
    <row r="914" spans="1:11">
      <c r="A914">
        <v>912</v>
      </c>
      <c r="B914">
        <v>24.0139984328382</v>
      </c>
      <c r="C914">
        <v>2533.80486096489</v>
      </c>
      <c r="D914">
        <v>0.425693117280498</v>
      </c>
      <c r="E914">
        <v>269.209965786957</v>
      </c>
      <c r="F914">
        <v>13.9086269262573</v>
      </c>
      <c r="G914">
        <v>1702.27488485596</v>
      </c>
      <c r="H914">
        <v>0.215432072750698</v>
      </c>
      <c r="I914">
        <v>0.146605775061643</v>
      </c>
      <c r="J914">
        <v>18.8830963819025</v>
      </c>
      <c r="K914">
        <v>2.89137591460515</v>
      </c>
    </row>
    <row r="915" spans="1:11">
      <c r="A915">
        <v>913</v>
      </c>
      <c r="B915">
        <v>24.0139738804202</v>
      </c>
      <c r="C915">
        <v>2533.80081807346</v>
      </c>
      <c r="D915">
        <v>0.425693275826732</v>
      </c>
      <c r="E915">
        <v>269.209590524764</v>
      </c>
      <c r="F915">
        <v>13.9086491787036</v>
      </c>
      <c r="G915">
        <v>1702.27883898199</v>
      </c>
      <c r="H915">
        <v>0.215432010896881</v>
      </c>
      <c r="I915">
        <v>0.146605764175787</v>
      </c>
      <c r="J915">
        <v>18.8830925096199</v>
      </c>
      <c r="K915">
        <v>2.89137591460515</v>
      </c>
    </row>
    <row r="916" spans="1:11">
      <c r="A916">
        <v>914</v>
      </c>
      <c r="B916">
        <v>24.0139102979557</v>
      </c>
      <c r="C916">
        <v>2533.79653805309</v>
      </c>
      <c r="D916">
        <v>0.425693321357029</v>
      </c>
      <c r="E916">
        <v>269.209154859173</v>
      </c>
      <c r="F916">
        <v>13.9086725065468</v>
      </c>
      <c r="G916">
        <v>1702.27999367142</v>
      </c>
      <c r="H916">
        <v>0.215431909652778</v>
      </c>
      <c r="I916">
        <v>0.146605746357511</v>
      </c>
      <c r="J916">
        <v>18.8830913603022</v>
      </c>
      <c r="K916">
        <v>2.89137591460515</v>
      </c>
    </row>
    <row r="917" spans="1:11">
      <c r="A917">
        <v>915</v>
      </c>
      <c r="B917">
        <v>24.0139846743921</v>
      </c>
      <c r="C917">
        <v>2533.8028344817</v>
      </c>
      <c r="D917">
        <v>0.425693159503284</v>
      </c>
      <c r="E917">
        <v>269.209775976395</v>
      </c>
      <c r="F917">
        <v>13.9086376708127</v>
      </c>
      <c r="G917">
        <v>1702.27655357781</v>
      </c>
      <c r="H917">
        <v>0.215432042806108</v>
      </c>
      <c r="I917">
        <v>0.146605769791596</v>
      </c>
      <c r="J917">
        <v>18.8830945364751</v>
      </c>
      <c r="K917">
        <v>2.89137591460515</v>
      </c>
    </row>
    <row r="918" spans="1:11">
      <c r="A918">
        <v>916</v>
      </c>
      <c r="B918">
        <v>24.0140006886237</v>
      </c>
      <c r="C918">
        <v>2533.80293589606</v>
      </c>
      <c r="D918">
        <v>0.425692932839073</v>
      </c>
      <c r="E918">
        <v>269.209819289574</v>
      </c>
      <c r="F918">
        <v>13.9086374129363</v>
      </c>
      <c r="G918">
        <v>1702.27607542056</v>
      </c>
      <c r="H918">
        <v>0.215432045384012</v>
      </c>
      <c r="I918">
        <v>0.14660577024529</v>
      </c>
      <c r="J918">
        <v>18.8830918935094</v>
      </c>
      <c r="K918">
        <v>2.89137591460515</v>
      </c>
    </row>
    <row r="919" spans="1:11">
      <c r="A919">
        <v>917</v>
      </c>
      <c r="B919">
        <v>24.0139327163983</v>
      </c>
      <c r="C919">
        <v>2533.79603191837</v>
      </c>
      <c r="D919">
        <v>0.425693119012554</v>
      </c>
      <c r="E919">
        <v>269.209145213466</v>
      </c>
      <c r="F919">
        <v>13.9086756457043</v>
      </c>
      <c r="G919">
        <v>1702.28235795712</v>
      </c>
      <c r="H919">
        <v>0.215431974709786</v>
      </c>
      <c r="I919">
        <v>0.146605757807103</v>
      </c>
      <c r="J919">
        <v>18.8830879730863</v>
      </c>
      <c r="K919">
        <v>2.89137591460515</v>
      </c>
    </row>
    <row r="920" spans="1:11">
      <c r="A920">
        <v>918</v>
      </c>
      <c r="B920">
        <v>24.0139889843351</v>
      </c>
      <c r="C920">
        <v>2533.80187736343</v>
      </c>
      <c r="D920">
        <v>0.425693174144167</v>
      </c>
      <c r="E920">
        <v>269.209706620772</v>
      </c>
      <c r="F920">
        <v>13.9086428266098</v>
      </c>
      <c r="G920">
        <v>1702.27772639543</v>
      </c>
      <c r="H920">
        <v>0.215432050077462</v>
      </c>
      <c r="I920">
        <v>0.146605771071306</v>
      </c>
      <c r="J920">
        <v>18.8830921748619</v>
      </c>
      <c r="K920">
        <v>2.89137591460515</v>
      </c>
    </row>
    <row r="921" spans="1:11">
      <c r="A921">
        <v>919</v>
      </c>
      <c r="B921">
        <v>24.0140012205161</v>
      </c>
      <c r="C921">
        <v>2533.8029577805</v>
      </c>
      <c r="D921">
        <v>0.425693411188447</v>
      </c>
      <c r="E921">
        <v>269.209799513787</v>
      </c>
      <c r="F921">
        <v>13.9086370913027</v>
      </c>
      <c r="G921">
        <v>1702.27761021503</v>
      </c>
      <c r="H921">
        <v>0.215432049022022</v>
      </c>
      <c r="I921">
        <v>0.146605770885555</v>
      </c>
      <c r="J921">
        <v>18.8830937996836</v>
      </c>
      <c r="K921">
        <v>2.89137591460515</v>
      </c>
    </row>
    <row r="922" spans="1:11">
      <c r="A922">
        <v>920</v>
      </c>
      <c r="B922">
        <v>24.0139227295</v>
      </c>
      <c r="C922">
        <v>2533.79293858687</v>
      </c>
      <c r="D922">
        <v>0.425693350344688</v>
      </c>
      <c r="E922">
        <v>269.208873060509</v>
      </c>
      <c r="F922">
        <v>13.9086935199828</v>
      </c>
      <c r="G922">
        <v>1702.28532611193</v>
      </c>
      <c r="H922">
        <v>0.215431910979768</v>
      </c>
      <c r="I922">
        <v>0.146605746591052</v>
      </c>
      <c r="J922">
        <v>18.883083960461</v>
      </c>
      <c r="K922">
        <v>2.89137591460515</v>
      </c>
    </row>
    <row r="923" spans="1:11">
      <c r="A923">
        <v>921</v>
      </c>
      <c r="B923">
        <v>24.013970692812</v>
      </c>
      <c r="C923">
        <v>2533.7998814822</v>
      </c>
      <c r="D923">
        <v>0.425693093281461</v>
      </c>
      <c r="E923">
        <v>269.209520967071</v>
      </c>
      <c r="F923">
        <v>13.9086535716911</v>
      </c>
      <c r="G923">
        <v>1702.27912509311</v>
      </c>
      <c r="H923">
        <v>0.215432035367402</v>
      </c>
      <c r="I923">
        <v>0.146605768482434</v>
      </c>
      <c r="J923">
        <v>18.8830902791441</v>
      </c>
      <c r="K923">
        <v>2.89137591460515</v>
      </c>
    </row>
    <row r="924" spans="1:11">
      <c r="A924">
        <v>922</v>
      </c>
      <c r="B924">
        <v>24.0139533573212</v>
      </c>
      <c r="C924">
        <v>2533.79991050583</v>
      </c>
      <c r="D924">
        <v>0.425693158169258</v>
      </c>
      <c r="E924">
        <v>269.209501323922</v>
      </c>
      <c r="F924">
        <v>13.9086519354494</v>
      </c>
      <c r="G924">
        <v>1702.27935056065</v>
      </c>
      <c r="H924">
        <v>0.215432070506653</v>
      </c>
      <c r="I924">
        <v>0.146605774666706</v>
      </c>
      <c r="J924">
        <v>18.8830921934384</v>
      </c>
      <c r="K924">
        <v>2.89137591460515</v>
      </c>
    </row>
    <row r="925" spans="1:11">
      <c r="A925">
        <v>923</v>
      </c>
      <c r="B925">
        <v>24.0139623402134</v>
      </c>
      <c r="C925">
        <v>2533.79952232467</v>
      </c>
      <c r="D925">
        <v>0.425693262311539</v>
      </c>
      <c r="E925">
        <v>269.209474961905</v>
      </c>
      <c r="F925">
        <v>13.9086544368104</v>
      </c>
      <c r="G925">
        <v>1702.27999130279</v>
      </c>
      <c r="H925">
        <v>0.215432043578045</v>
      </c>
      <c r="I925">
        <v>0.146605769927452</v>
      </c>
      <c r="J925">
        <v>18.8830910255611</v>
      </c>
      <c r="K925">
        <v>2.89137591460515</v>
      </c>
    </row>
    <row r="926" spans="1:11">
      <c r="A926">
        <v>924</v>
      </c>
      <c r="B926">
        <v>24.0139585229105</v>
      </c>
      <c r="C926">
        <v>2533.80019628107</v>
      </c>
      <c r="D926">
        <v>0.425693137617291</v>
      </c>
      <c r="E926">
        <v>269.209539911156</v>
      </c>
      <c r="F926">
        <v>13.9086489109203</v>
      </c>
      <c r="G926">
        <v>1702.27841339322</v>
      </c>
      <c r="H926">
        <v>0.215432081365097</v>
      </c>
      <c r="I926">
        <v>0.146605776577719</v>
      </c>
      <c r="J926">
        <v>18.8830913910952</v>
      </c>
      <c r="K926">
        <v>2.89137591460515</v>
      </c>
    </row>
    <row r="927" spans="1:11">
      <c r="A927">
        <v>925</v>
      </c>
      <c r="B927">
        <v>24.0139598603751</v>
      </c>
      <c r="C927">
        <v>2533.80091706317</v>
      </c>
      <c r="D927">
        <v>0.425693050003949</v>
      </c>
      <c r="E927">
        <v>269.209599717299</v>
      </c>
      <c r="F927">
        <v>13.9086449972097</v>
      </c>
      <c r="G927">
        <v>1702.2778216085</v>
      </c>
      <c r="H927">
        <v>0.215432101096775</v>
      </c>
      <c r="I927">
        <v>0.146605780050362</v>
      </c>
      <c r="J927">
        <v>18.8830926008452</v>
      </c>
      <c r="K927">
        <v>2.89137591460515</v>
      </c>
    </row>
    <row r="928" spans="1:11">
      <c r="A928">
        <v>926</v>
      </c>
      <c r="B928">
        <v>24.0139869125573</v>
      </c>
      <c r="C928">
        <v>2533.80271454238</v>
      </c>
      <c r="D928">
        <v>0.425693077865788</v>
      </c>
      <c r="E928">
        <v>269.209768945444</v>
      </c>
      <c r="F928">
        <v>13.9086349499577</v>
      </c>
      <c r="G928">
        <v>1702.27692752462</v>
      </c>
      <c r="H928">
        <v>0.215432112181796</v>
      </c>
      <c r="I928">
        <v>0.146605782001252</v>
      </c>
      <c r="J928">
        <v>18.8830940254201</v>
      </c>
      <c r="K928">
        <v>2.89137591460515</v>
      </c>
    </row>
    <row r="929" spans="1:11">
      <c r="A929">
        <v>927</v>
      </c>
      <c r="B929">
        <v>24.0139126845161</v>
      </c>
      <c r="C929">
        <v>2533.79660553836</v>
      </c>
      <c r="D929">
        <v>0.425693073491118</v>
      </c>
      <c r="E929">
        <v>269.209189638202</v>
      </c>
      <c r="F929">
        <v>13.9086687556915</v>
      </c>
      <c r="G929">
        <v>1702.28033956915</v>
      </c>
      <c r="H929">
        <v>0.215432032328833</v>
      </c>
      <c r="I929">
        <v>0.146605767947666</v>
      </c>
      <c r="J929">
        <v>18.8830893091909</v>
      </c>
      <c r="K929">
        <v>2.89137591460515</v>
      </c>
    </row>
    <row r="930" spans="1:11">
      <c r="A930">
        <v>928</v>
      </c>
      <c r="B930">
        <v>24.0139400082242</v>
      </c>
      <c r="C930">
        <v>2533.80081704454</v>
      </c>
      <c r="D930">
        <v>0.425692961183708</v>
      </c>
      <c r="E930">
        <v>269.209583823789</v>
      </c>
      <c r="F930">
        <v>13.9086452075111</v>
      </c>
      <c r="G930">
        <v>1702.27744921445</v>
      </c>
      <c r="H930">
        <v>0.215432137552003</v>
      </c>
      <c r="I930">
        <v>0.146605786466239</v>
      </c>
      <c r="J930">
        <v>18.8830932667057</v>
      </c>
      <c r="K930">
        <v>2.89137591460515</v>
      </c>
    </row>
    <row r="931" spans="1:11">
      <c r="A931">
        <v>929</v>
      </c>
      <c r="B931">
        <v>24.0139894723029</v>
      </c>
      <c r="C931">
        <v>2533.80620666619</v>
      </c>
      <c r="D931">
        <v>0.425693190168108</v>
      </c>
      <c r="E931">
        <v>269.210071710362</v>
      </c>
      <c r="F931">
        <v>13.9086156278502</v>
      </c>
      <c r="G931">
        <v>1702.27364962624</v>
      </c>
      <c r="H931">
        <v>0.215432156481336</v>
      </c>
      <c r="I931">
        <v>0.146605789797676</v>
      </c>
      <c r="J931">
        <v>18.8830992685834</v>
      </c>
      <c r="K931">
        <v>2.89137591460515</v>
      </c>
    </row>
    <row r="932" spans="1:11">
      <c r="A932">
        <v>930</v>
      </c>
      <c r="B932">
        <v>24.0139596440755</v>
      </c>
      <c r="C932">
        <v>2533.79909781828</v>
      </c>
      <c r="D932">
        <v>0.425693044475693</v>
      </c>
      <c r="E932">
        <v>269.209439847679</v>
      </c>
      <c r="F932">
        <v>13.9086556894184</v>
      </c>
      <c r="G932">
        <v>1702.28000608573</v>
      </c>
      <c r="H932">
        <v>0.215432068678576</v>
      </c>
      <c r="I932">
        <v>0.146605774344977</v>
      </c>
      <c r="J932">
        <v>18.8830900161071</v>
      </c>
      <c r="K932">
        <v>2.89137591460515</v>
      </c>
    </row>
    <row r="933" spans="1:11">
      <c r="A933">
        <v>931</v>
      </c>
      <c r="B933">
        <v>24.0139550701999</v>
      </c>
      <c r="C933">
        <v>2533.80157131964</v>
      </c>
      <c r="D933">
        <v>0.425693149456557</v>
      </c>
      <c r="E933">
        <v>269.209651132777</v>
      </c>
      <c r="F933">
        <v>13.908640784879</v>
      </c>
      <c r="G933">
        <v>1702.2771054854</v>
      </c>
      <c r="H933">
        <v>0.215432105535313</v>
      </c>
      <c r="I933">
        <v>0.146605780831516</v>
      </c>
      <c r="J933">
        <v>18.8830940416661</v>
      </c>
      <c r="K933">
        <v>2.89137591460515</v>
      </c>
    </row>
    <row r="934" spans="1:11">
      <c r="A934">
        <v>932</v>
      </c>
      <c r="B934">
        <v>24.0139890268532</v>
      </c>
      <c r="C934">
        <v>2533.80427603961</v>
      </c>
      <c r="D934">
        <v>0.425692966639833</v>
      </c>
      <c r="E934">
        <v>269.209925824327</v>
      </c>
      <c r="F934">
        <v>13.9086266144311</v>
      </c>
      <c r="G934">
        <v>1702.27419512605</v>
      </c>
      <c r="H934">
        <v>0.215432117430987</v>
      </c>
      <c r="I934">
        <v>0.146605782925075</v>
      </c>
      <c r="J934">
        <v>18.8830946604186</v>
      </c>
      <c r="K934">
        <v>2.89137591460515</v>
      </c>
    </row>
    <row r="935" spans="1:11">
      <c r="A935">
        <v>933</v>
      </c>
      <c r="B935">
        <v>24.0140025037726</v>
      </c>
      <c r="C935">
        <v>2533.80312813411</v>
      </c>
      <c r="D935">
        <v>0.425693198356311</v>
      </c>
      <c r="E935">
        <v>269.209821161846</v>
      </c>
      <c r="F935">
        <v>13.9086344410375</v>
      </c>
      <c r="G935">
        <v>1702.27736959949</v>
      </c>
      <c r="H935">
        <v>0.215432121729061</v>
      </c>
      <c r="I935">
        <v>0.146605783681507</v>
      </c>
      <c r="J935">
        <v>18.8830933520933</v>
      </c>
      <c r="K935">
        <v>2.89137591460515</v>
      </c>
    </row>
    <row r="936" spans="1:11">
      <c r="A936">
        <v>934</v>
      </c>
      <c r="B936">
        <v>24.0140176113522</v>
      </c>
      <c r="C936">
        <v>2533.80417213268</v>
      </c>
      <c r="D936">
        <v>0.425693146151402</v>
      </c>
      <c r="E936">
        <v>269.20990838222</v>
      </c>
      <c r="F936">
        <v>13.9086296169913</v>
      </c>
      <c r="G936">
        <v>1702.27829599803</v>
      </c>
      <c r="H936">
        <v>0.215432162788669</v>
      </c>
      <c r="I936">
        <v>0.146605790907724</v>
      </c>
      <c r="J936">
        <v>18.8830949199619</v>
      </c>
      <c r="K936">
        <v>2.89137591460515</v>
      </c>
    </row>
    <row r="937" spans="1:11">
      <c r="A937">
        <v>935</v>
      </c>
      <c r="B937">
        <v>24.0139774422644</v>
      </c>
      <c r="C937">
        <v>2533.80101086864</v>
      </c>
      <c r="D937">
        <v>0.425693246995308</v>
      </c>
      <c r="E937">
        <v>269.209619814772</v>
      </c>
      <c r="F937">
        <v>13.9086448967289</v>
      </c>
      <c r="G937">
        <v>1702.27861548195</v>
      </c>
      <c r="H937">
        <v>0.215432098769287</v>
      </c>
      <c r="I937">
        <v>0.14660577964074</v>
      </c>
      <c r="J937">
        <v>18.8830917546409</v>
      </c>
      <c r="K937">
        <v>2.89137591460515</v>
      </c>
    </row>
    <row r="938" spans="1:11">
      <c r="A938">
        <v>936</v>
      </c>
      <c r="B938">
        <v>24.01397323593</v>
      </c>
      <c r="C938">
        <v>2533.79846799104</v>
      </c>
      <c r="D938">
        <v>0.425693271844362</v>
      </c>
      <c r="E938">
        <v>269.209401827367</v>
      </c>
      <c r="F938">
        <v>13.9086580597685</v>
      </c>
      <c r="G938">
        <v>1702.28111045332</v>
      </c>
      <c r="H938">
        <v>0.215432078666024</v>
      </c>
      <c r="I938">
        <v>0.1466057761027</v>
      </c>
      <c r="J938">
        <v>18.8830878647776</v>
      </c>
      <c r="K938">
        <v>2.89137591460515</v>
      </c>
    </row>
    <row r="939" spans="1:11">
      <c r="A939">
        <v>937</v>
      </c>
      <c r="B939">
        <v>24.0139953493876</v>
      </c>
      <c r="C939">
        <v>2533.80352405406</v>
      </c>
      <c r="D939">
        <v>0.425693305794352</v>
      </c>
      <c r="E939">
        <v>269.209844630792</v>
      </c>
      <c r="F939">
        <v>13.9086312238217</v>
      </c>
      <c r="G939">
        <v>1702.27690997027</v>
      </c>
      <c r="H939">
        <v>0.215432133912207</v>
      </c>
      <c r="I939">
        <v>0.146605785825659</v>
      </c>
      <c r="J939">
        <v>18.8830948554772</v>
      </c>
      <c r="K939">
        <v>2.89137591460515</v>
      </c>
    </row>
    <row r="940" spans="1:11">
      <c r="A940">
        <v>938</v>
      </c>
      <c r="B940">
        <v>24.0140283000689</v>
      </c>
      <c r="C940">
        <v>2533.80483330665</v>
      </c>
      <c r="D940">
        <v>0.425692900770211</v>
      </c>
      <c r="E940">
        <v>269.210007698432</v>
      </c>
      <c r="F940">
        <v>13.9086243840819</v>
      </c>
      <c r="G940">
        <v>1702.2754848326</v>
      </c>
      <c r="H940">
        <v>0.21543218733371</v>
      </c>
      <c r="I940">
        <v>0.146605795227488</v>
      </c>
      <c r="J940">
        <v>18.8830926858458</v>
      </c>
      <c r="K940">
        <v>2.89137591460515</v>
      </c>
    </row>
    <row r="941" spans="1:11">
      <c r="A941">
        <v>939</v>
      </c>
      <c r="B941">
        <v>24.0140281482934</v>
      </c>
      <c r="C941">
        <v>2533.8058479555</v>
      </c>
      <c r="D941">
        <v>0.425693273501325</v>
      </c>
      <c r="E941">
        <v>269.210079320568</v>
      </c>
      <c r="F941">
        <v>13.9086185136167</v>
      </c>
      <c r="G941">
        <v>1702.27612789181</v>
      </c>
      <c r="H941">
        <v>0.21543218734931</v>
      </c>
      <c r="I941">
        <v>0.146605795230234</v>
      </c>
      <c r="J941">
        <v>18.8830956194305</v>
      </c>
      <c r="K941">
        <v>2.89137591460515</v>
      </c>
    </row>
    <row r="942" spans="1:11">
      <c r="A942">
        <v>940</v>
      </c>
      <c r="B942">
        <v>24.0140013888325</v>
      </c>
      <c r="C942">
        <v>2533.80552137296</v>
      </c>
      <c r="D942">
        <v>0.425693055523831</v>
      </c>
      <c r="E942">
        <v>269.21002633751</v>
      </c>
      <c r="F942">
        <v>13.9086194881132</v>
      </c>
      <c r="G942">
        <v>1702.27383818964</v>
      </c>
      <c r="H942">
        <v>0.215432173353539</v>
      </c>
      <c r="I942">
        <v>0.146605792767071</v>
      </c>
      <c r="J942">
        <v>18.8830969516067</v>
      </c>
      <c r="K942">
        <v>2.89137591460515</v>
      </c>
    </row>
    <row r="943" spans="1:11">
      <c r="A943">
        <v>941</v>
      </c>
      <c r="B943">
        <v>24.0140211776465</v>
      </c>
      <c r="C943">
        <v>2533.80696322007</v>
      </c>
      <c r="D943">
        <v>0.425693077110514</v>
      </c>
      <c r="E943">
        <v>269.210161169023</v>
      </c>
      <c r="F943">
        <v>13.9086118900659</v>
      </c>
      <c r="G943">
        <v>1702.27341078853</v>
      </c>
      <c r="H943">
        <v>0.215432204822749</v>
      </c>
      <c r="I943">
        <v>0.146605798305443</v>
      </c>
      <c r="J943">
        <v>18.8830982428297</v>
      </c>
      <c r="K943">
        <v>2.89137591460515</v>
      </c>
    </row>
    <row r="944" spans="1:11">
      <c r="A944">
        <v>942</v>
      </c>
      <c r="B944">
        <v>24.0138933016964</v>
      </c>
      <c r="C944">
        <v>2533.79345898081</v>
      </c>
      <c r="D944">
        <v>0.425692689214291</v>
      </c>
      <c r="E944">
        <v>269.20890477476</v>
      </c>
      <c r="F944">
        <v>13.9086859060002</v>
      </c>
      <c r="G944">
        <v>1702.28225200166</v>
      </c>
      <c r="H944">
        <v>0.215432065002848</v>
      </c>
      <c r="I944">
        <v>0.146605773698073</v>
      </c>
      <c r="J944">
        <v>18.8830854719135</v>
      </c>
      <c r="K944">
        <v>2.89137591460515</v>
      </c>
    </row>
    <row r="945" spans="1:11">
      <c r="A945">
        <v>943</v>
      </c>
      <c r="B945">
        <v>24.014004154421</v>
      </c>
      <c r="C945">
        <v>2533.80540275942</v>
      </c>
      <c r="D945">
        <v>0.425693022791073</v>
      </c>
      <c r="E945">
        <v>269.210023651965</v>
      </c>
      <c r="F945">
        <v>13.908619998312</v>
      </c>
      <c r="G945">
        <v>1702.27384930693</v>
      </c>
      <c r="H945">
        <v>0.215432182349539</v>
      </c>
      <c r="I945">
        <v>0.146605794350307</v>
      </c>
      <c r="J945">
        <v>18.8830962105083</v>
      </c>
      <c r="K945">
        <v>2.89137591460515</v>
      </c>
    </row>
    <row r="946" spans="1:11">
      <c r="A946">
        <v>944</v>
      </c>
      <c r="B946">
        <v>24.0139357133238</v>
      </c>
      <c r="C946">
        <v>2533.79629574063</v>
      </c>
      <c r="D946">
        <v>0.42569324333727</v>
      </c>
      <c r="E946">
        <v>269.209165140951</v>
      </c>
      <c r="F946">
        <v>13.9086717679526</v>
      </c>
      <c r="G946">
        <v>1702.28188111508</v>
      </c>
      <c r="H946">
        <v>0.21543203269045</v>
      </c>
      <c r="I946">
        <v>0.146605768011308</v>
      </c>
      <c r="J946">
        <v>18.8830884860954</v>
      </c>
      <c r="K946">
        <v>2.89137591460515</v>
      </c>
    </row>
    <row r="947" spans="1:11">
      <c r="A947">
        <v>945</v>
      </c>
      <c r="B947">
        <v>24.0139227049926</v>
      </c>
      <c r="C947">
        <v>2533.79478924962</v>
      </c>
      <c r="D947">
        <v>0.425693248352366</v>
      </c>
      <c r="E947">
        <v>269.209022410352</v>
      </c>
      <c r="F947">
        <v>13.908679906136</v>
      </c>
      <c r="G947">
        <v>1702.28315590874</v>
      </c>
      <c r="H947">
        <v>0.215432018505355</v>
      </c>
      <c r="I947">
        <v>0.146605765514827</v>
      </c>
      <c r="J947">
        <v>18.8830872597816</v>
      </c>
      <c r="K947">
        <v>2.89137591460515</v>
      </c>
    </row>
    <row r="948" spans="1:11">
      <c r="A948">
        <v>946</v>
      </c>
      <c r="B948">
        <v>24.013969822172</v>
      </c>
      <c r="C948">
        <v>2533.79926349086</v>
      </c>
      <c r="D948">
        <v>0.42569371968231</v>
      </c>
      <c r="E948">
        <v>269.209428909492</v>
      </c>
      <c r="F948">
        <v>13.9086559762785</v>
      </c>
      <c r="G948">
        <v>1702.2810706216</v>
      </c>
      <c r="H948">
        <v>0.215432039698219</v>
      </c>
      <c r="I948">
        <v>0.146605769244629</v>
      </c>
      <c r="J948">
        <v>18.8830922496083</v>
      </c>
      <c r="K948">
        <v>2.89137591460515</v>
      </c>
    </row>
    <row r="949" spans="1:11">
      <c r="A949">
        <v>947</v>
      </c>
      <c r="B949">
        <v>24.0139271006478</v>
      </c>
      <c r="C949">
        <v>2533.79628166092</v>
      </c>
      <c r="D949">
        <v>0.42569327702701</v>
      </c>
      <c r="E949">
        <v>269.209152746635</v>
      </c>
      <c r="F949">
        <v>13.9086711279202</v>
      </c>
      <c r="G949">
        <v>1702.28203415327</v>
      </c>
      <c r="H949">
        <v>0.215432049376881</v>
      </c>
      <c r="I949">
        <v>0.146605770948008</v>
      </c>
      <c r="J949">
        <v>18.8830894065859</v>
      </c>
      <c r="K949">
        <v>2.89137591460515</v>
      </c>
    </row>
    <row r="950" spans="1:11">
      <c r="A950">
        <v>948</v>
      </c>
      <c r="B950">
        <v>24.0139355292452</v>
      </c>
      <c r="C950">
        <v>2533.79368746486</v>
      </c>
      <c r="D950">
        <v>0.425693174510868</v>
      </c>
      <c r="E950">
        <v>269.208937871777</v>
      </c>
      <c r="F950">
        <v>13.908687173681</v>
      </c>
      <c r="G950">
        <v>1702.28456870673</v>
      </c>
      <c r="H950">
        <v>0.215431986815582</v>
      </c>
      <c r="I950">
        <v>0.146605759937641</v>
      </c>
      <c r="J950">
        <v>18.8830845996262</v>
      </c>
      <c r="K950">
        <v>2.89137591460515</v>
      </c>
    </row>
    <row r="951" spans="1:11">
      <c r="A951">
        <v>949</v>
      </c>
      <c r="B951">
        <v>24.0139276766977</v>
      </c>
      <c r="C951">
        <v>2533.79674270289</v>
      </c>
      <c r="D951">
        <v>0.425693140674768</v>
      </c>
      <c r="E951">
        <v>269.209197063988</v>
      </c>
      <c r="F951">
        <v>13.9086689410398</v>
      </c>
      <c r="G951">
        <v>1702.28121425488</v>
      </c>
      <c r="H951">
        <v>0.21543205986451</v>
      </c>
      <c r="I951">
        <v>0.14660577279376</v>
      </c>
      <c r="J951">
        <v>18.8830896984513</v>
      </c>
      <c r="K951">
        <v>2.89137591460515</v>
      </c>
    </row>
    <row r="952" spans="1:11">
      <c r="A952">
        <v>950</v>
      </c>
      <c r="B952">
        <v>24.0139616654226</v>
      </c>
      <c r="C952">
        <v>2533.79676644431</v>
      </c>
      <c r="D952">
        <v>0.425693225779298</v>
      </c>
      <c r="E952">
        <v>269.209221334622</v>
      </c>
      <c r="F952">
        <v>13.9086693653269</v>
      </c>
      <c r="G952">
        <v>1702.28212117713</v>
      </c>
      <c r="H952">
        <v>0.215432025670282</v>
      </c>
      <c r="I952">
        <v>0.146605766775806</v>
      </c>
      <c r="J952">
        <v>18.8830877707308</v>
      </c>
      <c r="K952">
        <v>2.89137591460515</v>
      </c>
    </row>
    <row r="953" spans="1:11">
      <c r="A953">
        <v>951</v>
      </c>
      <c r="B953">
        <v>24.0139468789505</v>
      </c>
      <c r="C953">
        <v>2533.79743624869</v>
      </c>
      <c r="D953">
        <v>0.425693125794153</v>
      </c>
      <c r="E953">
        <v>269.209279144609</v>
      </c>
      <c r="F953">
        <v>13.9086653835992</v>
      </c>
      <c r="G953">
        <v>1702.28050458849</v>
      </c>
      <c r="H953">
        <v>0.215432041481183</v>
      </c>
      <c r="I953">
        <v>0.146605769558418</v>
      </c>
      <c r="J953">
        <v>18.8830888820384</v>
      </c>
      <c r="K953">
        <v>2.89137591460515</v>
      </c>
    </row>
    <row r="954" spans="1:11">
      <c r="A954">
        <v>952</v>
      </c>
      <c r="B954">
        <v>24.0139615043137</v>
      </c>
      <c r="C954">
        <v>2533.79756991283</v>
      </c>
      <c r="D954">
        <v>0.425693528490102</v>
      </c>
      <c r="E954">
        <v>269.209298367708</v>
      </c>
      <c r="F954">
        <v>13.908666384597</v>
      </c>
      <c r="G954">
        <v>1702.28067967113</v>
      </c>
      <c r="H954">
        <v>0.215431994014399</v>
      </c>
      <c r="I954">
        <v>0.146605761204584</v>
      </c>
      <c r="J954">
        <v>18.883088519157</v>
      </c>
      <c r="K954">
        <v>2.89137591460515</v>
      </c>
    </row>
    <row r="955" spans="1:11">
      <c r="A955">
        <v>953</v>
      </c>
      <c r="B955">
        <v>24.013940598645</v>
      </c>
      <c r="C955">
        <v>2533.79666500096</v>
      </c>
      <c r="D955">
        <v>0.425693208072643</v>
      </c>
      <c r="E955">
        <v>269.209193343364</v>
      </c>
      <c r="F955">
        <v>13.9086701498916</v>
      </c>
      <c r="G955">
        <v>1702.28229856222</v>
      </c>
      <c r="H955">
        <v>0.215432048520348</v>
      </c>
      <c r="I955">
        <v>0.146605770797264</v>
      </c>
      <c r="J955">
        <v>18.8830892167115</v>
      </c>
      <c r="K955">
        <v>2.89137591460515</v>
      </c>
    </row>
    <row r="956" spans="1:11">
      <c r="A956">
        <v>954</v>
      </c>
      <c r="B956">
        <v>24.0139350759446</v>
      </c>
      <c r="C956">
        <v>2533.79625054474</v>
      </c>
      <c r="D956">
        <v>0.425693228316401</v>
      </c>
      <c r="E956">
        <v>269.209163668023</v>
      </c>
      <c r="F956">
        <v>13.9086716360227</v>
      </c>
      <c r="G956">
        <v>1702.28170495038</v>
      </c>
      <c r="H956">
        <v>0.215432036009705</v>
      </c>
      <c r="I956">
        <v>0.146605768595475</v>
      </c>
      <c r="J956">
        <v>18.8830882072163</v>
      </c>
      <c r="K956">
        <v>2.89137591460515</v>
      </c>
    </row>
    <row r="957" spans="1:11">
      <c r="A957">
        <v>955</v>
      </c>
      <c r="B957">
        <v>24.0139163619219</v>
      </c>
      <c r="C957">
        <v>2533.79492511488</v>
      </c>
      <c r="D957">
        <v>0.425693142309911</v>
      </c>
      <c r="E957">
        <v>269.209036026471</v>
      </c>
      <c r="F957">
        <v>13.908679304049</v>
      </c>
      <c r="G957">
        <v>1702.28267269119</v>
      </c>
      <c r="H957">
        <v>0.215432034725624</v>
      </c>
      <c r="I957">
        <v>0.146605768369485</v>
      </c>
      <c r="J957">
        <v>18.8830874204697</v>
      </c>
      <c r="K957">
        <v>2.89137591460515</v>
      </c>
    </row>
    <row r="958" spans="1:11">
      <c r="A958">
        <v>956</v>
      </c>
      <c r="B958">
        <v>24.0139269356746</v>
      </c>
      <c r="C958">
        <v>2533.79668281684</v>
      </c>
      <c r="D958">
        <v>0.42569315199503</v>
      </c>
      <c r="E958">
        <v>269.209193782355</v>
      </c>
      <c r="F958">
        <v>13.9086698291204</v>
      </c>
      <c r="G958">
        <v>1702.28128850666</v>
      </c>
      <c r="H958">
        <v>0.215432054116573</v>
      </c>
      <c r="I958">
        <v>0.146605771782162</v>
      </c>
      <c r="J958">
        <v>18.8830895402108</v>
      </c>
      <c r="K958">
        <v>2.89137591460515</v>
      </c>
    </row>
    <row r="959" spans="1:11">
      <c r="A959">
        <v>957</v>
      </c>
      <c r="B959">
        <v>24.0139419243799</v>
      </c>
      <c r="C959">
        <v>2533.79856177538</v>
      </c>
      <c r="D959">
        <v>0.425693177299867</v>
      </c>
      <c r="E959">
        <v>269.209365181322</v>
      </c>
      <c r="F959">
        <v>13.9086589988225</v>
      </c>
      <c r="G959">
        <v>1702.27982615508</v>
      </c>
      <c r="H959">
        <v>0.215432075020556</v>
      </c>
      <c r="I959">
        <v>0.146605775461123</v>
      </c>
      <c r="J959">
        <v>18.8830915866196</v>
      </c>
      <c r="K959">
        <v>2.89137591460515</v>
      </c>
    </row>
    <row r="960" spans="1:11">
      <c r="A960">
        <v>958</v>
      </c>
      <c r="B960">
        <v>24.0139047347245</v>
      </c>
      <c r="C960">
        <v>2533.79336365717</v>
      </c>
      <c r="D960">
        <v>0.425693119605266</v>
      </c>
      <c r="E960">
        <v>269.2088923573</v>
      </c>
      <c r="F960">
        <v>13.9086881960521</v>
      </c>
      <c r="G960">
        <v>1702.28374789609</v>
      </c>
      <c r="H960">
        <v>0.215432011338986</v>
      </c>
      <c r="I960">
        <v>0.146605764253595</v>
      </c>
      <c r="J960">
        <v>18.8830858112593</v>
      </c>
      <c r="K960">
        <v>2.89137591460515</v>
      </c>
    </row>
    <row r="961" spans="1:11">
      <c r="A961">
        <v>959</v>
      </c>
      <c r="B961">
        <v>24.0138663646128</v>
      </c>
      <c r="C961">
        <v>2533.79156382863</v>
      </c>
      <c r="D961">
        <v>0.425693069579505</v>
      </c>
      <c r="E961">
        <v>269.208705024598</v>
      </c>
      <c r="F961">
        <v>13.9086970745141</v>
      </c>
      <c r="G961">
        <v>1702.28400677054</v>
      </c>
      <c r="H961">
        <v>0.215431985198144</v>
      </c>
      <c r="I961">
        <v>0.146605759652983</v>
      </c>
      <c r="J961">
        <v>18.8830857580502</v>
      </c>
      <c r="K961">
        <v>2.89137591460515</v>
      </c>
    </row>
    <row r="962" spans="1:11">
      <c r="A962">
        <v>960</v>
      </c>
      <c r="B962">
        <v>24.0139034787843</v>
      </c>
      <c r="C962">
        <v>2533.79429810895</v>
      </c>
      <c r="D962">
        <v>0.425693230061624</v>
      </c>
      <c r="E962">
        <v>269.208966877984</v>
      </c>
      <c r="F962">
        <v>13.9086824507972</v>
      </c>
      <c r="G962">
        <v>1702.28310180498</v>
      </c>
      <c r="H962">
        <v>0.215432018099534</v>
      </c>
      <c r="I962">
        <v>0.146605765443406</v>
      </c>
      <c r="J962">
        <v>18.8830877345577</v>
      </c>
      <c r="K962">
        <v>2.89137591460515</v>
      </c>
    </row>
    <row r="963" spans="1:11">
      <c r="A963">
        <v>961</v>
      </c>
      <c r="B963">
        <v>24.0138951032503</v>
      </c>
      <c r="C963">
        <v>2533.79315235699</v>
      </c>
      <c r="D963">
        <v>0.42569301575163</v>
      </c>
      <c r="E963">
        <v>269.208875429319</v>
      </c>
      <c r="F963">
        <v>13.9086881810343</v>
      </c>
      <c r="G963">
        <v>1702.28315383035</v>
      </c>
      <c r="H963">
        <v>0.215432015010487</v>
      </c>
      <c r="I963">
        <v>0.146605764899754</v>
      </c>
      <c r="J963">
        <v>18.8830854493661</v>
      </c>
      <c r="K963">
        <v>2.89137591460515</v>
      </c>
    </row>
    <row r="964" spans="1:11">
      <c r="A964">
        <v>962</v>
      </c>
      <c r="B964">
        <v>24.0139033837135</v>
      </c>
      <c r="C964">
        <v>2533.793904967</v>
      </c>
      <c r="D964">
        <v>0.42569299595873</v>
      </c>
      <c r="E964">
        <v>269.208945375985</v>
      </c>
      <c r="F964">
        <v>13.908684610849</v>
      </c>
      <c r="G964">
        <v>1702.28264147791</v>
      </c>
      <c r="H964">
        <v>0.215432019821039</v>
      </c>
      <c r="I964">
        <v>0.146605765746379</v>
      </c>
      <c r="J964">
        <v>18.8830861346156</v>
      </c>
      <c r="K964">
        <v>2.89137591460515</v>
      </c>
    </row>
    <row r="965" spans="1:11">
      <c r="A965">
        <v>963</v>
      </c>
      <c r="B965">
        <v>24.0139476074899</v>
      </c>
      <c r="C965">
        <v>2533.79678176513</v>
      </c>
      <c r="D965">
        <v>0.425692939392789</v>
      </c>
      <c r="E965">
        <v>269.209236900693</v>
      </c>
      <c r="F965">
        <v>13.9086694936736</v>
      </c>
      <c r="G965">
        <v>1702.28158955057</v>
      </c>
      <c r="H965">
        <v>0.215432074949194</v>
      </c>
      <c r="I965">
        <v>0.146605775448563</v>
      </c>
      <c r="J965">
        <v>18.8830869479756</v>
      </c>
      <c r="K965">
        <v>2.89137591460515</v>
      </c>
    </row>
    <row r="966" spans="1:11">
      <c r="A966">
        <v>964</v>
      </c>
      <c r="B966">
        <v>24.0139102176243</v>
      </c>
      <c r="C966">
        <v>2533.7944579724</v>
      </c>
      <c r="D966">
        <v>0.425693018414461</v>
      </c>
      <c r="E966">
        <v>269.209000508369</v>
      </c>
      <c r="F966">
        <v>13.908681492095</v>
      </c>
      <c r="G966">
        <v>1702.28222633834</v>
      </c>
      <c r="H966">
        <v>0.215432019606261</v>
      </c>
      <c r="I966">
        <v>0.146605765708579</v>
      </c>
      <c r="J966">
        <v>18.8830863630055</v>
      </c>
      <c r="K966">
        <v>2.89137591460515</v>
      </c>
    </row>
    <row r="967" spans="1:11">
      <c r="A967">
        <v>965</v>
      </c>
      <c r="B967">
        <v>24.0138485298487</v>
      </c>
      <c r="C967">
        <v>2533.78708622339</v>
      </c>
      <c r="D967">
        <v>0.425692794213486</v>
      </c>
      <c r="E967">
        <v>269.208319139073</v>
      </c>
      <c r="F967">
        <v>13.9087223396542</v>
      </c>
      <c r="G967">
        <v>1702.28744704398</v>
      </c>
      <c r="H967">
        <v>0.215431948482654</v>
      </c>
      <c r="I967">
        <v>0.146605753191305</v>
      </c>
      <c r="J967">
        <v>18.8830790047773</v>
      </c>
      <c r="K967">
        <v>2.89137591460515</v>
      </c>
    </row>
    <row r="968" spans="1:11">
      <c r="A968">
        <v>966</v>
      </c>
      <c r="B968">
        <v>24.0139013722019</v>
      </c>
      <c r="C968">
        <v>2533.79365338736</v>
      </c>
      <c r="D968">
        <v>0.425693046540498</v>
      </c>
      <c r="E968">
        <v>269.208919243094</v>
      </c>
      <c r="F968">
        <v>13.9086861638453</v>
      </c>
      <c r="G968">
        <v>1702.28309701564</v>
      </c>
      <c r="H968">
        <v>0.215432010313284</v>
      </c>
      <c r="I968">
        <v>0.146605764073078</v>
      </c>
      <c r="J968">
        <v>18.8830861174805</v>
      </c>
      <c r="K968">
        <v>2.89137591460515</v>
      </c>
    </row>
    <row r="969" spans="1:11">
      <c r="A969">
        <v>967</v>
      </c>
      <c r="B969">
        <v>24.0139044934349</v>
      </c>
      <c r="C969">
        <v>2533.79281630992</v>
      </c>
      <c r="D969">
        <v>0.425693065508485</v>
      </c>
      <c r="E969">
        <v>269.20885408134</v>
      </c>
      <c r="F969">
        <v>13.9086910677896</v>
      </c>
      <c r="G969">
        <v>1702.28410486679</v>
      </c>
      <c r="H969">
        <v>0.215432005031373</v>
      </c>
      <c r="I969">
        <v>0.146605763143497</v>
      </c>
      <c r="J969">
        <v>18.883084363539</v>
      </c>
      <c r="K969">
        <v>2.89137591460515</v>
      </c>
    </row>
    <row r="970" spans="1:11">
      <c r="A970">
        <v>968</v>
      </c>
      <c r="B970">
        <v>24.0138947536963</v>
      </c>
      <c r="C970">
        <v>2533.79211040424</v>
      </c>
      <c r="D970">
        <v>0.425693055822468</v>
      </c>
      <c r="E970">
        <v>269.208788091298</v>
      </c>
      <c r="F970">
        <v>13.9086947881725</v>
      </c>
      <c r="G970">
        <v>1702.28430568935</v>
      </c>
      <c r="H970">
        <v>0.215431989323182</v>
      </c>
      <c r="I970">
        <v>0.146605760378962</v>
      </c>
      <c r="J970">
        <v>18.8830837298999</v>
      </c>
      <c r="K970">
        <v>2.89137591460515</v>
      </c>
    </row>
    <row r="971" spans="1:11">
      <c r="A971">
        <v>969</v>
      </c>
      <c r="B971">
        <v>24.013927516059</v>
      </c>
      <c r="C971">
        <v>2533.79421557336</v>
      </c>
      <c r="D971">
        <v>0.42569317807819</v>
      </c>
      <c r="E971">
        <v>269.208993944013</v>
      </c>
      <c r="F971">
        <v>13.908684314125</v>
      </c>
      <c r="G971">
        <v>1702.28312943468</v>
      </c>
      <c r="H971">
        <v>0.215432003803971</v>
      </c>
      <c r="I971">
        <v>0.146605762927483</v>
      </c>
      <c r="J971">
        <v>18.8830848968622</v>
      </c>
      <c r="K971">
        <v>2.89137591460515</v>
      </c>
    </row>
    <row r="972" spans="1:11">
      <c r="A972">
        <v>970</v>
      </c>
      <c r="B972">
        <v>24.013928136728</v>
      </c>
      <c r="C972">
        <v>2533.79453816574</v>
      </c>
      <c r="D972">
        <v>0.425693257583815</v>
      </c>
      <c r="E972">
        <v>269.209020205484</v>
      </c>
      <c r="F972">
        <v>13.9086826215465</v>
      </c>
      <c r="G972">
        <v>1702.28301129426</v>
      </c>
      <c r="H972">
        <v>0.215432004609848</v>
      </c>
      <c r="I972">
        <v>0.146605763069312</v>
      </c>
      <c r="J972">
        <v>18.883085526394</v>
      </c>
      <c r="K972">
        <v>2.89137591460515</v>
      </c>
    </row>
    <row r="973" spans="1:11">
      <c r="A973">
        <v>971</v>
      </c>
      <c r="B973">
        <v>24.0139572306645</v>
      </c>
      <c r="C973">
        <v>2533.79583185892</v>
      </c>
      <c r="D973">
        <v>0.425693337323206</v>
      </c>
      <c r="E973">
        <v>269.209148533411</v>
      </c>
      <c r="F973">
        <v>13.9086759837603</v>
      </c>
      <c r="G973">
        <v>1702.28277735373</v>
      </c>
      <c r="H973">
        <v>0.215432009478833</v>
      </c>
      <c r="I973">
        <v>0.14660576392622</v>
      </c>
      <c r="J973">
        <v>18.883086003968</v>
      </c>
      <c r="K973">
        <v>2.89137591460515</v>
      </c>
    </row>
    <row r="974" spans="1:11">
      <c r="A974">
        <v>972</v>
      </c>
      <c r="B974">
        <v>24.0139673492036</v>
      </c>
      <c r="C974">
        <v>2533.79772171417</v>
      </c>
      <c r="D974">
        <v>0.425693322030789</v>
      </c>
      <c r="E974">
        <v>269.209322104438</v>
      </c>
      <c r="F974">
        <v>13.908665175931</v>
      </c>
      <c r="G974">
        <v>1702.28104567274</v>
      </c>
      <c r="H974">
        <v>0.215432038936365</v>
      </c>
      <c r="I974">
        <v>0.146605769110547</v>
      </c>
      <c r="J974">
        <v>18.8830880028144</v>
      </c>
      <c r="K974">
        <v>2.89137591460515</v>
      </c>
    </row>
    <row r="975" spans="1:11">
      <c r="A975">
        <v>973</v>
      </c>
      <c r="B975">
        <v>24.0139896194582</v>
      </c>
      <c r="C975">
        <v>2533.79894621898</v>
      </c>
      <c r="D975">
        <v>0.425693244669095</v>
      </c>
      <c r="E975">
        <v>269.209447179541</v>
      </c>
      <c r="F975">
        <v>13.9086587680662</v>
      </c>
      <c r="G975">
        <v>1702.28036044113</v>
      </c>
      <c r="H975">
        <v>0.215432054105765</v>
      </c>
      <c r="I975">
        <v>0.14660577178026</v>
      </c>
      <c r="J975">
        <v>18.8830881530581</v>
      </c>
      <c r="K975">
        <v>2.89137591460515</v>
      </c>
    </row>
    <row r="976" spans="1:11">
      <c r="A976">
        <v>974</v>
      </c>
      <c r="B976">
        <v>24.013990260894</v>
      </c>
      <c r="C976">
        <v>2533.79909737564</v>
      </c>
      <c r="D976">
        <v>0.425693198410071</v>
      </c>
      <c r="E976">
        <v>269.209462290592</v>
      </c>
      <c r="F976">
        <v>13.908658088285</v>
      </c>
      <c r="G976">
        <v>1702.28008489121</v>
      </c>
      <c r="H976">
        <v>0.215432056648957</v>
      </c>
      <c r="I976">
        <v>0.146605772227844</v>
      </c>
      <c r="J976">
        <v>18.8830881998231</v>
      </c>
      <c r="K976">
        <v>2.89137591460515</v>
      </c>
    </row>
    <row r="977" spans="1:11">
      <c r="A977">
        <v>975</v>
      </c>
      <c r="B977">
        <v>24.0139932914864</v>
      </c>
      <c r="C977">
        <v>2533.80014285547</v>
      </c>
      <c r="D977">
        <v>0.42569318038006</v>
      </c>
      <c r="E977">
        <v>269.209550262488</v>
      </c>
      <c r="F977">
        <v>13.908651798523</v>
      </c>
      <c r="G977">
        <v>1702.27953468907</v>
      </c>
      <c r="H977">
        <v>0.215432097100335</v>
      </c>
      <c r="I977">
        <v>0.146605779347016</v>
      </c>
      <c r="J977">
        <v>18.883089952604</v>
      </c>
      <c r="K977">
        <v>2.89137591460515</v>
      </c>
    </row>
    <row r="978" spans="1:11">
      <c r="A978">
        <v>976</v>
      </c>
      <c r="B978">
        <v>24.0139833407229</v>
      </c>
      <c r="C978">
        <v>2533.79828932189</v>
      </c>
      <c r="D978">
        <v>0.425693259346533</v>
      </c>
      <c r="E978">
        <v>269.20938732541</v>
      </c>
      <c r="F978">
        <v>13.908662183933</v>
      </c>
      <c r="G978">
        <v>1702.28065903564</v>
      </c>
      <c r="H978">
        <v>0.215432043547769</v>
      </c>
      <c r="I978">
        <v>0.146605769922123</v>
      </c>
      <c r="J978">
        <v>18.8830874678404</v>
      </c>
      <c r="K978">
        <v>2.89137591460515</v>
      </c>
    </row>
    <row r="979" spans="1:11">
      <c r="A979">
        <v>977</v>
      </c>
      <c r="B979">
        <v>24.013982990407</v>
      </c>
      <c r="C979">
        <v>2533.79777673159</v>
      </c>
      <c r="D979">
        <v>0.425693234578881</v>
      </c>
      <c r="E979">
        <v>269.209335893891</v>
      </c>
      <c r="F979">
        <v>13.9086653103816</v>
      </c>
      <c r="G979">
        <v>1702.28170814903</v>
      </c>
      <c r="H979">
        <v>0.215432048535418</v>
      </c>
      <c r="I979">
        <v>0.146605770799916</v>
      </c>
      <c r="J979">
        <v>18.8830871874583</v>
      </c>
      <c r="K979">
        <v>2.89137591460515</v>
      </c>
    </row>
    <row r="980" spans="1:11">
      <c r="A980">
        <v>978</v>
      </c>
      <c r="B980">
        <v>24.0139744664788</v>
      </c>
      <c r="C980">
        <v>2533.79700706444</v>
      </c>
      <c r="D980">
        <v>0.425693288446089</v>
      </c>
      <c r="E980">
        <v>269.209259331798</v>
      </c>
      <c r="F980">
        <v>13.9086695572159</v>
      </c>
      <c r="G980">
        <v>1702.28247171039</v>
      </c>
      <c r="H980">
        <v>0.215432041158841</v>
      </c>
      <c r="I980">
        <v>0.146605769501688</v>
      </c>
      <c r="J980">
        <v>18.8830868839877</v>
      </c>
      <c r="K980">
        <v>2.89137591460515</v>
      </c>
    </row>
    <row r="981" spans="1:11">
      <c r="A981">
        <v>979</v>
      </c>
      <c r="B981">
        <v>24.0139561107406</v>
      </c>
      <c r="C981">
        <v>2533.79573982861</v>
      </c>
      <c r="D981">
        <v>0.425693127242148</v>
      </c>
      <c r="E981">
        <v>269.209139254414</v>
      </c>
      <c r="F981">
        <v>13.9086762651503</v>
      </c>
      <c r="G981">
        <v>1702.28226686852</v>
      </c>
      <c r="H981">
        <v>0.215432015848376</v>
      </c>
      <c r="I981">
        <v>0.146605765047217</v>
      </c>
      <c r="J981">
        <v>18.8830858187896</v>
      </c>
      <c r="K981">
        <v>2.89137591460515</v>
      </c>
    </row>
    <row r="982" spans="1:11">
      <c r="A982">
        <v>980</v>
      </c>
      <c r="B982">
        <v>24.0139724529288</v>
      </c>
      <c r="C982">
        <v>2533.79630130433</v>
      </c>
      <c r="D982">
        <v>0.425693210879212</v>
      </c>
      <c r="E982">
        <v>269.209204044644</v>
      </c>
      <c r="F982">
        <v>13.9086732809794</v>
      </c>
      <c r="G982">
        <v>1702.2827279726</v>
      </c>
      <c r="H982">
        <v>0.215432034764212</v>
      </c>
      <c r="I982">
        <v>0.146605768376277</v>
      </c>
      <c r="J982">
        <v>18.8830853517831</v>
      </c>
      <c r="K982">
        <v>2.89137591460515</v>
      </c>
    </row>
    <row r="983" spans="1:11">
      <c r="A983">
        <v>981</v>
      </c>
      <c r="B983">
        <v>24.0140167145056</v>
      </c>
      <c r="C983">
        <v>2533.80129640047</v>
      </c>
      <c r="D983">
        <v>0.425693223128487</v>
      </c>
      <c r="E983">
        <v>269.209667570119</v>
      </c>
      <c r="F983">
        <v>13.9086455178112</v>
      </c>
      <c r="G983">
        <v>1702.27887211463</v>
      </c>
      <c r="H983">
        <v>0.215432095389791</v>
      </c>
      <c r="I983">
        <v>0.146605779045972</v>
      </c>
      <c r="J983">
        <v>18.883090104701</v>
      </c>
      <c r="K983">
        <v>2.89137591460515</v>
      </c>
    </row>
    <row r="984" spans="1:11">
      <c r="A984">
        <v>982</v>
      </c>
      <c r="B984">
        <v>24.0139727732857</v>
      </c>
      <c r="C984">
        <v>2533.79706525865</v>
      </c>
      <c r="D984">
        <v>0.425693187859402</v>
      </c>
      <c r="E984">
        <v>269.209268441561</v>
      </c>
      <c r="F984">
        <v>13.9086692094118</v>
      </c>
      <c r="G984">
        <v>1702.28212190483</v>
      </c>
      <c r="H984">
        <v>0.215432048841818</v>
      </c>
      <c r="I984">
        <v>0.14660577085384</v>
      </c>
      <c r="J984">
        <v>18.8830866685502</v>
      </c>
      <c r="K984">
        <v>2.89137591460515</v>
      </c>
    </row>
    <row r="985" spans="1:11">
      <c r="A985">
        <v>983</v>
      </c>
      <c r="B985">
        <v>24.0139757035181</v>
      </c>
      <c r="C985">
        <v>2533.79754411104</v>
      </c>
      <c r="D985">
        <v>0.425693421375567</v>
      </c>
      <c r="E985">
        <v>269.209299483386</v>
      </c>
      <c r="F985">
        <v>13.9086663368991</v>
      </c>
      <c r="G985">
        <v>1702.28208739373</v>
      </c>
      <c r="H985">
        <v>0.215432025381522</v>
      </c>
      <c r="I985">
        <v>0.146605766724986</v>
      </c>
      <c r="J985">
        <v>18.8830881811126</v>
      </c>
      <c r="K985">
        <v>2.89137591460515</v>
      </c>
    </row>
    <row r="986" spans="1:11">
      <c r="A986">
        <v>984</v>
      </c>
      <c r="B986">
        <v>24.013985731812</v>
      </c>
      <c r="C986">
        <v>2533.79707546799</v>
      </c>
      <c r="D986">
        <v>0.425693214324067</v>
      </c>
      <c r="E986">
        <v>269.209281424843</v>
      </c>
      <c r="F986">
        <v>13.9086691970458</v>
      </c>
      <c r="G986">
        <v>1702.28258222089</v>
      </c>
      <c r="H986">
        <v>0.215432046790546</v>
      </c>
      <c r="I986">
        <v>0.14660577049283</v>
      </c>
      <c r="J986">
        <v>18.8830856665418</v>
      </c>
      <c r="K986">
        <v>2.89137591460515</v>
      </c>
    </row>
    <row r="987" spans="1:11">
      <c r="A987">
        <v>985</v>
      </c>
      <c r="B987">
        <v>24.0140556446602</v>
      </c>
      <c r="C987">
        <v>2533.80378074034</v>
      </c>
      <c r="D987">
        <v>0.425693219792539</v>
      </c>
      <c r="E987">
        <v>269.20991363344</v>
      </c>
      <c r="F987">
        <v>13.9086335816898</v>
      </c>
      <c r="G987">
        <v>1702.27838489054</v>
      </c>
      <c r="H987">
        <v>0.215432132976588</v>
      </c>
      <c r="I987">
        <v>0.146605785660997</v>
      </c>
      <c r="J987">
        <v>18.8830912711546</v>
      </c>
      <c r="K987">
        <v>2.89137591460515</v>
      </c>
    </row>
    <row r="988" spans="1:11">
      <c r="A988">
        <v>986</v>
      </c>
      <c r="B988">
        <v>24.0139889219677</v>
      </c>
      <c r="C988">
        <v>2533.79862077809</v>
      </c>
      <c r="D988">
        <v>0.425693237324766</v>
      </c>
      <c r="E988">
        <v>269.209413709874</v>
      </c>
      <c r="F988">
        <v>13.9086603943854</v>
      </c>
      <c r="G988">
        <v>1702.28114134639</v>
      </c>
      <c r="H988">
        <v>0.215432064191769</v>
      </c>
      <c r="I988">
        <v>0.146605773555329</v>
      </c>
      <c r="J988">
        <v>18.8830880437274</v>
      </c>
      <c r="K988">
        <v>2.89137591460515</v>
      </c>
    </row>
    <row r="989" spans="1:11">
      <c r="A989">
        <v>987</v>
      </c>
      <c r="B989">
        <v>24.0139409150584</v>
      </c>
      <c r="C989">
        <v>2533.79155325805</v>
      </c>
      <c r="D989">
        <v>0.425693047575757</v>
      </c>
      <c r="E989">
        <v>269.2087697409</v>
      </c>
      <c r="F989">
        <v>13.9087002185372</v>
      </c>
      <c r="G989">
        <v>1702.2862579015</v>
      </c>
      <c r="H989">
        <v>0.215431978919612</v>
      </c>
      <c r="I989">
        <v>0.146605758548004</v>
      </c>
      <c r="J989">
        <v>18.8830802024755</v>
      </c>
      <c r="K989">
        <v>2.89137591460515</v>
      </c>
    </row>
    <row r="990" spans="1:11">
      <c r="A990">
        <v>988</v>
      </c>
      <c r="B990">
        <v>24.0139723720482</v>
      </c>
      <c r="C990">
        <v>2533.79689122563</v>
      </c>
      <c r="D990">
        <v>0.425693171335625</v>
      </c>
      <c r="E990">
        <v>269.209255682336</v>
      </c>
      <c r="F990">
        <v>13.9086697439464</v>
      </c>
      <c r="G990">
        <v>1702.28194808497</v>
      </c>
      <c r="H990">
        <v>0.215432038677544</v>
      </c>
      <c r="I990">
        <v>0.146605769064997</v>
      </c>
      <c r="J990">
        <v>18.8830862022698</v>
      </c>
      <c r="K990">
        <v>2.89137591460515</v>
      </c>
    </row>
    <row r="991" spans="1:11">
      <c r="A991">
        <v>989</v>
      </c>
      <c r="B991">
        <v>24.0140107661264</v>
      </c>
      <c r="C991">
        <v>2533.79982491696</v>
      </c>
      <c r="D991">
        <v>0.425693300143172</v>
      </c>
      <c r="E991">
        <v>269.2095369069</v>
      </c>
      <c r="F991">
        <v>13.9086542356591</v>
      </c>
      <c r="G991">
        <v>1702.28040336346</v>
      </c>
      <c r="H991">
        <v>0.215432056784476</v>
      </c>
      <c r="I991">
        <v>0.146605772251695</v>
      </c>
      <c r="J991">
        <v>18.8830882505549</v>
      </c>
      <c r="K991">
        <v>2.89137591460515</v>
      </c>
    </row>
    <row r="992" spans="1:11">
      <c r="A992">
        <v>990</v>
      </c>
      <c r="B992">
        <v>24.0139892496011</v>
      </c>
      <c r="C992">
        <v>2533.79831218436</v>
      </c>
      <c r="D992">
        <v>0.425693241867071</v>
      </c>
      <c r="E992">
        <v>269.209384320926</v>
      </c>
      <c r="F992">
        <v>13.9086629450983</v>
      </c>
      <c r="G992">
        <v>1702.28148181446</v>
      </c>
      <c r="H992">
        <v>0.215432048118345</v>
      </c>
      <c r="I992">
        <v>0.146605770726514</v>
      </c>
      <c r="J992">
        <v>18.883087777993</v>
      </c>
      <c r="K992">
        <v>2.89137591460515</v>
      </c>
    </row>
    <row r="993" spans="1:11">
      <c r="A993">
        <v>991</v>
      </c>
      <c r="B993">
        <v>24.0139822494215</v>
      </c>
      <c r="C993">
        <v>2533.79728484147</v>
      </c>
      <c r="D993">
        <v>0.425693361429534</v>
      </c>
      <c r="E993">
        <v>269.209287998563</v>
      </c>
      <c r="F993">
        <v>13.9086679751766</v>
      </c>
      <c r="G993">
        <v>1702.28269016004</v>
      </c>
      <c r="H993">
        <v>0.215432034527125</v>
      </c>
      <c r="I993">
        <v>0.146605768334551</v>
      </c>
      <c r="J993">
        <v>18.883086900424</v>
      </c>
      <c r="K993">
        <v>2.89137591460515</v>
      </c>
    </row>
    <row r="994" spans="1:11">
      <c r="A994">
        <v>992</v>
      </c>
      <c r="B994">
        <v>24.0139830235205</v>
      </c>
      <c r="C994">
        <v>2533.79719539756</v>
      </c>
      <c r="D994">
        <v>0.42569326878711</v>
      </c>
      <c r="E994">
        <v>269.209286779679</v>
      </c>
      <c r="F994">
        <v>13.9086687333594</v>
      </c>
      <c r="G994">
        <v>1702.28244958321</v>
      </c>
      <c r="H994">
        <v>0.215432040310386</v>
      </c>
      <c r="I994">
        <v>0.146605769352366</v>
      </c>
      <c r="J994">
        <v>18.8830862692754</v>
      </c>
      <c r="K994">
        <v>2.89137591460515</v>
      </c>
    </row>
    <row r="995" spans="1:11">
      <c r="A995">
        <v>993</v>
      </c>
      <c r="B995">
        <v>24.0139774797788</v>
      </c>
      <c r="C995">
        <v>2533.79761837849</v>
      </c>
      <c r="D995">
        <v>0.425693211352281</v>
      </c>
      <c r="E995">
        <v>269.209321148697</v>
      </c>
      <c r="F995">
        <v>13.9086660043938</v>
      </c>
      <c r="G995">
        <v>1702.2811792431</v>
      </c>
      <c r="H995">
        <v>0.215432031468106</v>
      </c>
      <c r="I995">
        <v>0.146605767796184</v>
      </c>
      <c r="J995">
        <v>18.8830869992227</v>
      </c>
      <c r="K995">
        <v>2.89137591460515</v>
      </c>
    </row>
    <row r="996" spans="1:11">
      <c r="A996">
        <v>994</v>
      </c>
      <c r="B996">
        <v>24.0139810367431</v>
      </c>
      <c r="C996">
        <v>2533.79776265248</v>
      </c>
      <c r="D996">
        <v>0.425693204088404</v>
      </c>
      <c r="E996">
        <v>269.209332048348</v>
      </c>
      <c r="F996">
        <v>13.9086650971499</v>
      </c>
      <c r="G996">
        <v>1702.28184227588</v>
      </c>
      <c r="H996">
        <v>0.215432053642059</v>
      </c>
      <c r="I996">
        <v>0.146605771698651</v>
      </c>
      <c r="J996">
        <v>18.8830873593242</v>
      </c>
      <c r="K996">
        <v>2.89137591460515</v>
      </c>
    </row>
    <row r="997" spans="1:11">
      <c r="A997">
        <v>995</v>
      </c>
      <c r="B997">
        <v>24.0139584447496</v>
      </c>
      <c r="C997">
        <v>2533.79640446148</v>
      </c>
      <c r="D997">
        <v>0.425693089249836</v>
      </c>
      <c r="E997">
        <v>269.20919641979</v>
      </c>
      <c r="F997">
        <v>13.9086718132211</v>
      </c>
      <c r="G997">
        <v>1702.28251781935</v>
      </c>
      <c r="H997">
        <v>0.215432054847572</v>
      </c>
      <c r="I997">
        <v>0.146605771910813</v>
      </c>
      <c r="J997">
        <v>18.8830868423596</v>
      </c>
      <c r="K997">
        <v>2.89137591460515</v>
      </c>
    </row>
    <row r="998" spans="1:11">
      <c r="A998">
        <v>996</v>
      </c>
      <c r="B998">
        <v>24.0139872442468</v>
      </c>
      <c r="C998">
        <v>2533.7987508136</v>
      </c>
      <c r="D998">
        <v>0.425693284655042</v>
      </c>
      <c r="E998">
        <v>269.209418457889</v>
      </c>
      <c r="F998">
        <v>13.9086597996547</v>
      </c>
      <c r="G998">
        <v>1702.28120280762</v>
      </c>
      <c r="H998">
        <v>0.215432061690929</v>
      </c>
      <c r="I998">
        <v>0.146605773115198</v>
      </c>
      <c r="J998">
        <v>18.8830887381796</v>
      </c>
      <c r="K998">
        <v>2.89137591460515</v>
      </c>
    </row>
    <row r="999" spans="1:11">
      <c r="A999">
        <v>997</v>
      </c>
      <c r="B999">
        <v>24.0139727418464</v>
      </c>
      <c r="C999">
        <v>2533.79617522828</v>
      </c>
      <c r="D999">
        <v>0.425693168204718</v>
      </c>
      <c r="E999">
        <v>269.209192843442</v>
      </c>
      <c r="F999">
        <v>13.9086735259095</v>
      </c>
      <c r="G999">
        <v>1702.28335869446</v>
      </c>
      <c r="H999">
        <v>0.215432046771656</v>
      </c>
      <c r="I999">
        <v>0.146605770489506</v>
      </c>
      <c r="J999">
        <v>18.8830851945613</v>
      </c>
      <c r="K999">
        <v>2.89137591460515</v>
      </c>
    </row>
    <row r="1000" spans="1:11">
      <c r="A1000">
        <v>998</v>
      </c>
      <c r="B1000">
        <v>24.0139671734059</v>
      </c>
      <c r="C1000">
        <v>2533.79704663295</v>
      </c>
      <c r="D1000">
        <v>0.425693105798192</v>
      </c>
      <c r="E1000">
        <v>269.209263592666</v>
      </c>
      <c r="F1000">
        <v>13.9086687109313</v>
      </c>
      <c r="G1000">
        <v>1702.28193819251</v>
      </c>
      <c r="H1000">
        <v>0.215432054307186</v>
      </c>
      <c r="I1000">
        <v>0.146605771815709</v>
      </c>
      <c r="J1000">
        <v>18.8830868610515</v>
      </c>
      <c r="K1000">
        <v>2.89137591460515</v>
      </c>
    </row>
    <row r="1001" spans="1:11">
      <c r="A1001">
        <v>999</v>
      </c>
      <c r="B1001">
        <v>24.0139754745432</v>
      </c>
      <c r="C1001">
        <v>2533.79824255689</v>
      </c>
      <c r="D1001">
        <v>0.425693084125778</v>
      </c>
      <c r="E1001">
        <v>269.209375132506</v>
      </c>
      <c r="F1001">
        <v>13.9086619405257</v>
      </c>
      <c r="G1001">
        <v>1702.28087843363</v>
      </c>
      <c r="H1001">
        <v>0.215432072756826</v>
      </c>
      <c r="I1001">
        <v>0.146605775062721</v>
      </c>
      <c r="J1001">
        <v>18.8830879733252</v>
      </c>
      <c r="K1001">
        <v>2.89137591460515</v>
      </c>
    </row>
    <row r="1002" spans="1:11">
      <c r="A1002">
        <v>1000</v>
      </c>
      <c r="B1002">
        <v>24.0139597637733</v>
      </c>
      <c r="C1002">
        <v>2533.79684799592</v>
      </c>
      <c r="D1002">
        <v>0.42569311458041</v>
      </c>
      <c r="E1002">
        <v>269.209240036882</v>
      </c>
      <c r="F1002">
        <v>13.9086695489097</v>
      </c>
      <c r="G1002">
        <v>1702.28196450551</v>
      </c>
      <c r="H1002">
        <v>0.21543205557769</v>
      </c>
      <c r="I1002">
        <v>0.146605772039309</v>
      </c>
      <c r="J1002">
        <v>18.8830871173152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28.647970287939</v>
      </c>
    </row>
    <row r="2" spans="1:18">
      <c r="B2" t="s">
        <v>32</v>
      </c>
      <c r="C2">
        <v>18.8184615272702</v>
      </c>
    </row>
    <row r="3" spans="1:18">
      <c r="B3" t="s">
        <v>33</v>
      </c>
      <c r="C3">
        <v>18.8636555529137</v>
      </c>
    </row>
    <row r="4" spans="1:18">
      <c r="B4" t="s">
        <v>34</v>
      </c>
      <c r="C4">
        <v>26.7930657528552</v>
      </c>
    </row>
    <row r="5" spans="1:18">
      <c r="B5" t="s">
        <v>35</v>
      </c>
      <c r="C5">
        <v>332.000337731281</v>
      </c>
    </row>
    <row r="6" spans="1:18">
      <c r="B6" t="s">
        <v>36</v>
      </c>
      <c r="C6">
        <v>187.131973092795</v>
      </c>
    </row>
    <row r="7" spans="1:18">
      <c r="B7" t="s">
        <v>37</v>
      </c>
      <c r="C7">
        <v>0.563649947983663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6.39263653612583</v>
      </c>
      <c r="E9">
        <v>9.09906066239388</v>
      </c>
      <c r="F9">
        <v>11.0169195855699</v>
      </c>
      <c r="G9">
        <v>12.3293501774558</v>
      </c>
      <c r="H9">
        <v>13.3294747507813</v>
      </c>
      <c r="I9">
        <v>14.1558813013613</v>
      </c>
      <c r="J9">
        <v>14.8860645366524</v>
      </c>
      <c r="K9">
        <v>15.5684864611068</v>
      </c>
      <c r="L9">
        <v>16.2362337073053</v>
      </c>
      <c r="M9">
        <v>16.9136844848762</v>
      </c>
      <c r="N9">
        <v>17.6274275629814</v>
      </c>
      <c r="O9">
        <v>18.2627099709683</v>
      </c>
      <c r="P9">
        <v>18.8636555529137</v>
      </c>
      <c r="Q9">
        <v>7.30104922082993</v>
      </c>
      <c r="R9">
        <v>-2.66453525910038e-15</v>
      </c>
    </row>
    <row r="10" spans="1:18">
      <c r="B10" t="s">
        <v>40</v>
      </c>
      <c r="C10">
        <v>0</v>
      </c>
      <c r="D10">
        <v>6.44542553482478</v>
      </c>
      <c r="E10">
        <v>3.3319313871257</v>
      </c>
      <c r="F10">
        <v>2.78327482616567</v>
      </c>
      <c r="G10">
        <v>2.2662753633342</v>
      </c>
      <c r="H10">
        <v>1.99712382981626</v>
      </c>
      <c r="I10">
        <v>1.84420877226687</v>
      </c>
      <c r="J10">
        <v>1.75691047766819</v>
      </c>
      <c r="K10">
        <v>1.71175614533943</v>
      </c>
      <c r="L10">
        <v>1.69663661293766</v>
      </c>
      <c r="M10">
        <v>1.70493163940297</v>
      </c>
      <c r="N10">
        <v>2.43934946523318</v>
      </c>
      <c r="O10">
        <v>2.43150124109791</v>
      </c>
      <c r="P10">
        <v>2.47033183019688</v>
      </c>
      <c r="Q10">
        <v>0.957409618678463</v>
      </c>
      <c r="R10">
        <v>0.205299636514085</v>
      </c>
    </row>
    <row r="11" spans="1:18">
      <c r="B11" t="s">
        <v>41</v>
      </c>
      <c r="C11">
        <v>0</v>
      </c>
      <c r="D11">
        <v>0.052788998698953</v>
      </c>
      <c r="E11">
        <v>0.625507260857651</v>
      </c>
      <c r="F11">
        <v>0.865415902989613</v>
      </c>
      <c r="G11">
        <v>0.953844771448283</v>
      </c>
      <c r="H11">
        <v>0.996999256490847</v>
      </c>
      <c r="I11">
        <v>1.01780222168679</v>
      </c>
      <c r="J11">
        <v>1.02672724237712</v>
      </c>
      <c r="K11">
        <v>1.02933422088505</v>
      </c>
      <c r="L11">
        <v>1.02888936673917</v>
      </c>
      <c r="M11">
        <v>1.0274808618321</v>
      </c>
      <c r="N11">
        <v>1.72560638712796</v>
      </c>
      <c r="O11">
        <v>1.79621883311097</v>
      </c>
      <c r="P11">
        <v>1.86938624825151</v>
      </c>
      <c r="Q11">
        <v>12.5200159507622</v>
      </c>
      <c r="R11">
        <v>7.50634885734402</v>
      </c>
    </row>
    <row r="12" spans="1:18">
      <c r="B12" t="s">
        <v>42</v>
      </c>
      <c r="C12">
        <v>0</v>
      </c>
      <c r="D12">
        <v>0.3388864113954</v>
      </c>
      <c r="E12">
        <v>0.482359351657502</v>
      </c>
      <c r="F12">
        <v>0.584028877895211</v>
      </c>
      <c r="G12">
        <v>0.653603440906312</v>
      </c>
      <c r="H12">
        <v>0.706622039052361</v>
      </c>
      <c r="I12">
        <v>0.750431498372797</v>
      </c>
      <c r="J12">
        <v>0.789139967854911</v>
      </c>
      <c r="K12">
        <v>0.825316515000831</v>
      </c>
      <c r="L12">
        <v>0.8607151281872</v>
      </c>
      <c r="M12">
        <v>0.896628144923038</v>
      </c>
      <c r="N12">
        <v>0.93446508888669</v>
      </c>
      <c r="O12">
        <v>0.968142676255953</v>
      </c>
      <c r="P12">
        <v>1</v>
      </c>
      <c r="Q12">
        <v>0.387043179427766</v>
      </c>
      <c r="R12">
        <v>-1.41252327876015e-16</v>
      </c>
    </row>
    <row r="15" spans="1:18">
      <c r="A15" t="s">
        <v>60</v>
      </c>
      <c r="B15" t="s">
        <v>61</v>
      </c>
      <c r="C15">
        <v>28.9296345941432</v>
      </c>
    </row>
    <row r="16" spans="1:18">
      <c r="B16" t="s">
        <v>62</v>
      </c>
      <c r="C16">
        <v>18.8280486487937</v>
      </c>
    </row>
    <row r="17" spans="1:18">
      <c r="B17" t="s">
        <v>63</v>
      </c>
      <c r="C17">
        <v>16.8592536807947</v>
      </c>
    </row>
    <row r="18" spans="1:18">
      <c r="B18" t="s">
        <v>64</v>
      </c>
      <c r="C18">
        <v>27.042715809508</v>
      </c>
    </row>
    <row r="19" spans="1:18">
      <c r="B19" t="s">
        <v>65</v>
      </c>
      <c r="C19">
        <v>296.722864781987</v>
      </c>
    </row>
    <row r="20" spans="1:18">
      <c r="B20" t="s">
        <v>66</v>
      </c>
      <c r="C20">
        <v>189.417211878749</v>
      </c>
    </row>
    <row r="21" spans="1:18">
      <c r="B21" t="s">
        <v>67</v>
      </c>
      <c r="C21">
        <v>0.638364057376975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12.4249417043205</v>
      </c>
      <c r="E23">
        <v>14.4549859165398</v>
      </c>
      <c r="F23">
        <v>15.6220248161275</v>
      </c>
      <c r="G23">
        <v>16.2160606896376</v>
      </c>
      <c r="H23">
        <v>16.5236859943806</v>
      </c>
      <c r="I23">
        <v>16.6779320346043</v>
      </c>
      <c r="J23">
        <v>16.7514252197012</v>
      </c>
      <c r="K23">
        <v>16.7882343011965</v>
      </c>
      <c r="L23">
        <v>16.8173588716375</v>
      </c>
      <c r="M23">
        <v>16.8592536807947</v>
      </c>
      <c r="N23">
        <v>16.6081188543787</v>
      </c>
      <c r="O23">
        <v>16.2721238299867</v>
      </c>
      <c r="P23">
        <v>15.885678228173</v>
      </c>
      <c r="Q23">
        <v>3.72284128821502</v>
      </c>
      <c r="R23">
        <v>5.32907051820075e-15</v>
      </c>
    </row>
    <row r="24" spans="1:18">
      <c r="B24" t="s">
        <v>40</v>
      </c>
      <c r="C24">
        <v>0</v>
      </c>
      <c r="D24">
        <v>12.6474275212349</v>
      </c>
      <c r="E24">
        <v>3.11278843629332</v>
      </c>
      <c r="F24">
        <v>2.56164108687485</v>
      </c>
      <c r="G24">
        <v>2.04153658779795</v>
      </c>
      <c r="H24">
        <v>1.76795608406697</v>
      </c>
      <c r="I24">
        <v>1.60933670535133</v>
      </c>
      <c r="J24">
        <v>1.5150609873291</v>
      </c>
      <c r="K24">
        <v>1.46161748166577</v>
      </c>
      <c r="L24">
        <v>1.43681880294076</v>
      </c>
      <c r="M24">
        <v>1.43392474514391</v>
      </c>
      <c r="N24">
        <v>2.05697083765133</v>
      </c>
      <c r="O24">
        <v>2.02760182499354</v>
      </c>
      <c r="P24">
        <v>2.03990182503572</v>
      </c>
      <c r="Q24">
        <v>0.749093564472935</v>
      </c>
      <c r="R24">
        <v>0.0477209681391512</v>
      </c>
    </row>
    <row r="25" spans="1:18">
      <c r="B25" t="s">
        <v>41</v>
      </c>
      <c r="C25">
        <v>0</v>
      </c>
      <c r="D25">
        <v>0.22248581691433</v>
      </c>
      <c r="E25">
        <v>1.08274422407401</v>
      </c>
      <c r="F25">
        <v>1.39460218728723</v>
      </c>
      <c r="G25">
        <v>1.44750071428781</v>
      </c>
      <c r="H25">
        <v>1.460330779324</v>
      </c>
      <c r="I25">
        <v>1.45509066512757</v>
      </c>
      <c r="J25">
        <v>1.44156780223222</v>
      </c>
      <c r="K25">
        <v>1.42480840017045</v>
      </c>
      <c r="L25">
        <v>1.40769423249977</v>
      </c>
      <c r="M25">
        <v>1.39202993598671</v>
      </c>
      <c r="N25">
        <v>2.30810566406737</v>
      </c>
      <c r="O25">
        <v>2.36359684938551</v>
      </c>
      <c r="P25">
        <v>2.42634742684946</v>
      </c>
      <c r="Q25">
        <v>12.9119305044309</v>
      </c>
      <c r="R25">
        <v>3.77056225635416</v>
      </c>
    </row>
    <row r="26" spans="1:18">
      <c r="B26" t="s">
        <v>42</v>
      </c>
      <c r="C26">
        <v>0</v>
      </c>
      <c r="D26">
        <v>0.73698052948064</v>
      </c>
      <c r="E26">
        <v>0.857391803351668</v>
      </c>
      <c r="F26">
        <v>0.926614256592113</v>
      </c>
      <c r="G26">
        <v>0.96184926074813</v>
      </c>
      <c r="H26">
        <v>0.980095934685625</v>
      </c>
      <c r="I26">
        <v>0.989244977884344</v>
      </c>
      <c r="J26">
        <v>0.99360419724769</v>
      </c>
      <c r="K26">
        <v>0.995787513436666</v>
      </c>
      <c r="L26">
        <v>0.997515025875378</v>
      </c>
      <c r="M26">
        <v>1</v>
      </c>
      <c r="N26">
        <v>0.985104036562299</v>
      </c>
      <c r="O26">
        <v>0.965174623863876</v>
      </c>
      <c r="P26">
        <v>0.942252755011878</v>
      </c>
      <c r="Q26">
        <v>0.220818866522894</v>
      </c>
      <c r="R26">
        <v>3.16091721442651e-16</v>
      </c>
    </row>
    <row r="29" spans="1:18">
      <c r="A29" t="s">
        <v>71</v>
      </c>
      <c r="B29" t="s">
        <v>72</v>
      </c>
      <c r="C29">
        <v>16.4347270715183</v>
      </c>
    </row>
    <row r="30" spans="1:18">
      <c r="B30" t="s">
        <v>73</v>
      </c>
      <c r="C30">
        <v>20.6008740732755</v>
      </c>
    </row>
    <row r="31" spans="1:18">
      <c r="B31" t="s">
        <v>74</v>
      </c>
      <c r="C31">
        <v>11.1554649767465</v>
      </c>
    </row>
    <row r="32" spans="1:18">
      <c r="B32" t="s">
        <v>75</v>
      </c>
      <c r="C32">
        <v>9.18047368413736</v>
      </c>
    </row>
    <row r="33" spans="1:15">
      <c r="B33" t="s">
        <v>76</v>
      </c>
      <c r="C33">
        <v>128.373658501637</v>
      </c>
    </row>
    <row r="34" spans="1:15">
      <c r="B34" t="s">
        <v>77</v>
      </c>
      <c r="C34">
        <v>71.6156891402119</v>
      </c>
    </row>
    <row r="35" spans="1:15">
      <c r="B35" t="s">
        <v>78</v>
      </c>
      <c r="C35">
        <v>0.557869036187817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11.1554649767465</v>
      </c>
      <c r="E37">
        <v>9.89457062633027</v>
      </c>
      <c r="F37">
        <v>9.81086991628265</v>
      </c>
      <c r="G37">
        <v>9.39748949792802</v>
      </c>
      <c r="H37">
        <v>8.7847199082267</v>
      </c>
      <c r="I37">
        <v>8.04194482465538</v>
      </c>
      <c r="J37">
        <v>7.20942667584928</v>
      </c>
      <c r="K37">
        <v>6.31170740500305</v>
      </c>
      <c r="L37">
        <v>5.36401377868529</v>
      </c>
      <c r="M37">
        <v>3.76750060088427</v>
      </c>
      <c r="N37">
        <v>1.97463043652339</v>
      </c>
      <c r="O37">
        <v>-2.88657986402541e-15</v>
      </c>
    </row>
    <row r="38" spans="1:15">
      <c r="B38" t="s">
        <v>40</v>
      </c>
      <c r="C38">
        <v>0</v>
      </c>
      <c r="D38">
        <v>11.2413551518428</v>
      </c>
      <c r="E38">
        <v>1.52968394773658</v>
      </c>
      <c r="F38">
        <v>0.995121973317671</v>
      </c>
      <c r="G38">
        <v>0.700919575803697</v>
      </c>
      <c r="H38">
        <v>0.515740094053703</v>
      </c>
      <c r="I38">
        <v>0.388976533982875</v>
      </c>
      <c r="J38">
        <v>0.296937498471354</v>
      </c>
      <c r="K38">
        <v>0.227071384702401</v>
      </c>
      <c r="L38">
        <v>0.172079413376227</v>
      </c>
      <c r="M38">
        <v>0.276563414803055</v>
      </c>
      <c r="N38">
        <v>0.146990654165539</v>
      </c>
      <c r="O38">
        <v>0.0357605866724187</v>
      </c>
    </row>
    <row r="39" spans="1:15">
      <c r="B39" t="s">
        <v>41</v>
      </c>
      <c r="C39">
        <v>0</v>
      </c>
      <c r="D39">
        <v>0.0858901750963496</v>
      </c>
      <c r="E39">
        <v>2.7905782981528</v>
      </c>
      <c r="F39">
        <v>1.07882268336529</v>
      </c>
      <c r="G39">
        <v>1.11429999415833</v>
      </c>
      <c r="H39">
        <v>1.12850968375502</v>
      </c>
      <c r="I39">
        <v>1.13175161755419</v>
      </c>
      <c r="J39">
        <v>1.12945564727745</v>
      </c>
      <c r="K39">
        <v>1.12479065554863</v>
      </c>
      <c r="L39">
        <v>1.11977303969398</v>
      </c>
      <c r="M39">
        <v>1.87307659260408</v>
      </c>
      <c r="N39">
        <v>1.93986081852642</v>
      </c>
      <c r="O39">
        <v>2.01039102319582</v>
      </c>
    </row>
    <row r="40" spans="1:15">
      <c r="B40" t="s">
        <v>42</v>
      </c>
      <c r="C40">
        <v>0</v>
      </c>
      <c r="D40">
        <v>1</v>
      </c>
      <c r="E40">
        <v>0.886970704220349</v>
      </c>
      <c r="F40">
        <v>0.879467591600472</v>
      </c>
      <c r="G40">
        <v>0.842411277119962</v>
      </c>
      <c r="H40">
        <v>0.787481286216074</v>
      </c>
      <c r="I40">
        <v>0.720897321753846</v>
      </c>
      <c r="J40">
        <v>0.646268594888451</v>
      </c>
      <c r="K40">
        <v>0.56579509847055</v>
      </c>
      <c r="L40">
        <v>0.480841792777491</v>
      </c>
      <c r="M40">
        <v>0.337726899661969</v>
      </c>
      <c r="N40">
        <v>0.177010141723317</v>
      </c>
      <c r="O40">
        <v>-2.58759260151188e-16</v>
      </c>
    </row>
    <row r="43" spans="1:15">
      <c r="A43" t="s">
        <v>81</v>
      </c>
      <c r="B43" t="s">
        <v>82</v>
      </c>
      <c r="C43">
        <v>21.2981372597992</v>
      </c>
    </row>
    <row r="44" spans="1:15">
      <c r="B44" t="s">
        <v>83</v>
      </c>
      <c r="C44">
        <v>19.5003862680161</v>
      </c>
    </row>
    <row r="45" spans="1:15">
      <c r="B45" t="s">
        <v>84</v>
      </c>
      <c r="C45">
        <v>16.9168009643109</v>
      </c>
    </row>
    <row r="46" spans="1:15">
      <c r="B46" t="s">
        <v>85</v>
      </c>
      <c r="C46">
        <v>14.9714117593234</v>
      </c>
    </row>
    <row r="47" spans="1:15">
      <c r="B47" t="s">
        <v>86</v>
      </c>
      <c r="C47">
        <v>231.890302449247</v>
      </c>
    </row>
    <row r="48" spans="1:15">
      <c r="B48" t="s">
        <v>87</v>
      </c>
      <c r="C48">
        <v>110.166989736792</v>
      </c>
    </row>
    <row r="49" spans="1:15">
      <c r="B49" t="s">
        <v>88</v>
      </c>
      <c r="C49">
        <v>0.475082349598918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16.9168009643109</v>
      </c>
      <c r="E51">
        <v>14.4121057048857</v>
      </c>
      <c r="F51">
        <v>13.8493046780719</v>
      </c>
      <c r="G51">
        <v>12.9862542363397</v>
      </c>
      <c r="H51">
        <v>11.9490898129297</v>
      </c>
      <c r="I51">
        <v>10.8037058951755</v>
      </c>
      <c r="J51">
        <v>9.58737426794021</v>
      </c>
      <c r="K51">
        <v>8.32201933138199</v>
      </c>
      <c r="L51">
        <v>7.02052549372742</v>
      </c>
      <c r="M51">
        <v>4.85868824326861</v>
      </c>
      <c r="N51">
        <v>2.51516941101216</v>
      </c>
      <c r="O51">
        <v>1.33226762955019e-15</v>
      </c>
    </row>
    <row r="52" spans="1:15">
      <c r="B52" t="s">
        <v>40</v>
      </c>
      <c r="C52">
        <v>0</v>
      </c>
      <c r="D52">
        <v>17.1990909471362</v>
      </c>
      <c r="E52">
        <v>1.52968394773658</v>
      </c>
      <c r="F52">
        <v>0.995121973317671</v>
      </c>
      <c r="G52">
        <v>0.700919575803697</v>
      </c>
      <c r="H52">
        <v>0.515740094053703</v>
      </c>
      <c r="I52">
        <v>0.388976533982875</v>
      </c>
      <c r="J52">
        <v>0.296937498471354</v>
      </c>
      <c r="K52">
        <v>0.227071384702401</v>
      </c>
      <c r="L52">
        <v>0.172079413376227</v>
      </c>
      <c r="M52">
        <v>0.276563414803055</v>
      </c>
      <c r="N52">
        <v>0.146990654165539</v>
      </c>
      <c r="O52">
        <v>0.0357605866724187</v>
      </c>
    </row>
    <row r="53" spans="1:15">
      <c r="B53" t="s">
        <v>41</v>
      </c>
      <c r="C53">
        <v>0</v>
      </c>
      <c r="D53">
        <v>0.282289982825312</v>
      </c>
      <c r="E53">
        <v>4.03437920716178</v>
      </c>
      <c r="F53">
        <v>1.5579230001315</v>
      </c>
      <c r="G53">
        <v>1.56397001753592</v>
      </c>
      <c r="H53">
        <v>1.55290451746371</v>
      </c>
      <c r="I53">
        <v>1.53436045173703</v>
      </c>
      <c r="J53">
        <v>1.51326912570666</v>
      </c>
      <c r="K53">
        <v>1.49242632126061</v>
      </c>
      <c r="L53">
        <v>1.4735732510308</v>
      </c>
      <c r="M53">
        <v>2.43840066526187</v>
      </c>
      <c r="N53">
        <v>2.49050948642199</v>
      </c>
      <c r="O53">
        <v>2.55092999768458</v>
      </c>
    </row>
    <row r="54" spans="1:15">
      <c r="B54" t="s">
        <v>42</v>
      </c>
      <c r="C54">
        <v>0</v>
      </c>
      <c r="D54">
        <v>1</v>
      </c>
      <c r="E54">
        <v>0.851940371899551</v>
      </c>
      <c r="F54">
        <v>0.818671609797238</v>
      </c>
      <c r="G54">
        <v>0.767654254710246</v>
      </c>
      <c r="H54">
        <v>0.706344529213204</v>
      </c>
      <c r="I54">
        <v>0.638637643013469</v>
      </c>
      <c r="J54">
        <v>0.566736836838509</v>
      </c>
      <c r="K54">
        <v>0.491938124054235</v>
      </c>
      <c r="L54">
        <v>0.415003138509373</v>
      </c>
      <c r="M54">
        <v>0.287210818021616</v>
      </c>
      <c r="N54">
        <v>0.148678784855267</v>
      </c>
      <c r="O54">
        <v>7.87541115108494e-17</v>
      </c>
    </row>
    <row r="57" spans="1:15">
      <c r="A57" t="s">
        <v>91</v>
      </c>
      <c r="B57" t="s">
        <v>92</v>
      </c>
      <c r="C57">
        <v>16.3815822117249</v>
      </c>
    </row>
    <row r="58" spans="1:15">
      <c r="B58" t="s">
        <v>93</v>
      </c>
      <c r="C58">
        <v>20.5343267639548</v>
      </c>
    </row>
    <row r="59" spans="1:15">
      <c r="B59" t="s">
        <v>94</v>
      </c>
      <c r="C59">
        <v>11.2009389929827</v>
      </c>
    </row>
    <row r="60" spans="1:15">
      <c r="B60" t="s">
        <v>95</v>
      </c>
      <c r="C60">
        <v>8.50541002969419</v>
      </c>
    </row>
    <row r="61" spans="1:15">
      <c r="B61" t="s">
        <v>96</v>
      </c>
      <c r="C61">
        <v>119.419241879031</v>
      </c>
    </row>
    <row r="62" spans="1:15">
      <c r="B62" t="s">
        <v>97</v>
      </c>
      <c r="C62">
        <v>56.4677533824793</v>
      </c>
    </row>
    <row r="63" spans="1:15">
      <c r="B63" t="s">
        <v>98</v>
      </c>
      <c r="C63">
        <v>0.472853055286349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11.2009389929827</v>
      </c>
      <c r="E65">
        <v>8.61175397627222</v>
      </c>
      <c r="F65">
        <v>8.33189224141317</v>
      </c>
      <c r="G65">
        <v>7.84513647636819</v>
      </c>
      <c r="H65">
        <v>7.22190638959255</v>
      </c>
      <c r="I65">
        <v>6.50335240936235</v>
      </c>
      <c r="J65">
        <v>5.71479369523545</v>
      </c>
      <c r="K65">
        <v>4.87215252067627</v>
      </c>
      <c r="L65">
        <v>3.44349871086842</v>
      </c>
      <c r="M65">
        <v>1.81413040650206</v>
      </c>
      <c r="N65">
        <v>2.22044604925031e-16</v>
      </c>
    </row>
    <row r="66" spans="1:14">
      <c r="B66" t="s">
        <v>40</v>
      </c>
      <c r="C66">
        <v>0</v>
      </c>
      <c r="D66">
        <v>11.2824405352285</v>
      </c>
      <c r="E66">
        <v>0.995121973317671</v>
      </c>
      <c r="F66">
        <v>0.700919575803697</v>
      </c>
      <c r="G66">
        <v>0.515740094053703</v>
      </c>
      <c r="H66">
        <v>0.388976533982875</v>
      </c>
      <c r="I66">
        <v>0.296937498471354</v>
      </c>
      <c r="J66">
        <v>0.227071384702401</v>
      </c>
      <c r="K66">
        <v>0.172079413376227</v>
      </c>
      <c r="L66">
        <v>0.276563414803055</v>
      </c>
      <c r="M66">
        <v>0.146990654165539</v>
      </c>
      <c r="N66">
        <v>0.0357605866724187</v>
      </c>
    </row>
    <row r="67" spans="1:14">
      <c r="B67" t="s">
        <v>41</v>
      </c>
      <c r="C67">
        <v>0</v>
      </c>
      <c r="D67">
        <v>0.0815015422457893</v>
      </c>
      <c r="E67">
        <v>3.58430699002816</v>
      </c>
      <c r="F67">
        <v>0.980781310662739</v>
      </c>
      <c r="G67">
        <v>1.00249585909869</v>
      </c>
      <c r="H67">
        <v>1.01220662075851</v>
      </c>
      <c r="I67">
        <v>1.01549147870155</v>
      </c>
      <c r="J67">
        <v>1.01563009882931</v>
      </c>
      <c r="K67">
        <v>1.0147205879354</v>
      </c>
      <c r="L67">
        <v>1.70521722461091</v>
      </c>
      <c r="M67">
        <v>1.77635895853189</v>
      </c>
      <c r="N67">
        <v>1.84989099317448</v>
      </c>
    </row>
    <row r="68" spans="1:14">
      <c r="B68" t="s">
        <v>42</v>
      </c>
      <c r="C68">
        <v>0</v>
      </c>
      <c r="D68">
        <v>1</v>
      </c>
      <c r="E68">
        <v>0.768842146329644</v>
      </c>
      <c r="F68">
        <v>0.743856586187376</v>
      </c>
      <c r="G68">
        <v>0.700399893373503</v>
      </c>
      <c r="H68">
        <v>0.644759014768049</v>
      </c>
      <c r="I68">
        <v>0.580607787743211</v>
      </c>
      <c r="J68">
        <v>0.510206662032149</v>
      </c>
      <c r="K68">
        <v>0.434977150016497</v>
      </c>
      <c r="L68">
        <v>0.307429467567473</v>
      </c>
      <c r="M68">
        <v>0.161962350445673</v>
      </c>
      <c r="N68">
        <v>1.98237491574716e-17</v>
      </c>
    </row>
    <row r="71" spans="1:14">
      <c r="A71" t="s">
        <v>101</v>
      </c>
      <c r="B71" t="s">
        <v>102</v>
      </c>
      <c r="C71">
        <v>21.2520317841213</v>
      </c>
    </row>
    <row r="72" spans="1:14">
      <c r="B72" t="s">
        <v>103</v>
      </c>
      <c r="C72">
        <v>19.3817932938395</v>
      </c>
    </row>
    <row r="73" spans="1:14">
      <c r="B73" t="s">
        <v>104</v>
      </c>
      <c r="C73">
        <v>16.9837615136403</v>
      </c>
    </row>
    <row r="74" spans="1:14">
      <c r="B74" t="s">
        <v>105</v>
      </c>
      <c r="C74">
        <v>14.1026075365376</v>
      </c>
    </row>
    <row r="75" spans="1:14">
      <c r="B75" t="s">
        <v>106</v>
      </c>
      <c r="C75">
        <v>218.437301929281</v>
      </c>
    </row>
    <row r="76" spans="1:14">
      <c r="B76" t="s">
        <v>107</v>
      </c>
      <c r="C76">
        <v>92.2978309660438</v>
      </c>
    </row>
    <row r="77" spans="1:14">
      <c r="B77" t="s">
        <v>108</v>
      </c>
      <c r="C77">
        <v>0.422536948363908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16.9837615136403</v>
      </c>
      <c r="E79">
        <v>12.7096242254005</v>
      </c>
      <c r="F79">
        <v>11.9734744682218</v>
      </c>
      <c r="G79">
        <v>11.0560778570268</v>
      </c>
      <c r="H79">
        <v>10.0243135581241</v>
      </c>
      <c r="I79">
        <v>8.91629734134839</v>
      </c>
      <c r="J79">
        <v>7.75469229964576</v>
      </c>
      <c r="K79">
        <v>6.55304387458192</v>
      </c>
      <c r="L79">
        <v>4.55074585975192</v>
      </c>
      <c r="M79">
        <v>2.36262473975469</v>
      </c>
      <c r="N79">
        <v>1.33226762955019e-15</v>
      </c>
    </row>
    <row r="80" spans="1:14">
      <c r="B80" t="s">
        <v>40</v>
      </c>
      <c r="C80">
        <v>0</v>
      </c>
      <c r="D80">
        <v>17.2514920186381</v>
      </c>
      <c r="E80">
        <v>0.995121973317671</v>
      </c>
      <c r="F80">
        <v>0.700919575803697</v>
      </c>
      <c r="G80">
        <v>0.515740094053703</v>
      </c>
      <c r="H80">
        <v>0.388976533982875</v>
      </c>
      <c r="I80">
        <v>0.296937498471354</v>
      </c>
      <c r="J80">
        <v>0.227071384702401</v>
      </c>
      <c r="K80">
        <v>0.172079413376227</v>
      </c>
      <c r="L80">
        <v>0.276563414803055</v>
      </c>
      <c r="M80">
        <v>0.146990654165539</v>
      </c>
      <c r="N80">
        <v>0.0357605866724187</v>
      </c>
    </row>
    <row r="81" spans="1:14">
      <c r="B81" t="s">
        <v>41</v>
      </c>
      <c r="C81">
        <v>0</v>
      </c>
      <c r="D81">
        <v>0.267730504997797</v>
      </c>
      <c r="E81">
        <v>5.26925926155744</v>
      </c>
      <c r="F81">
        <v>1.43706933298241</v>
      </c>
      <c r="G81">
        <v>1.4331367052487</v>
      </c>
      <c r="H81">
        <v>1.42074083288556</v>
      </c>
      <c r="I81">
        <v>1.40495371524705</v>
      </c>
      <c r="J81">
        <v>1.38867642640503</v>
      </c>
      <c r="K81">
        <v>1.37372783844007</v>
      </c>
      <c r="L81">
        <v>2.27886142963306</v>
      </c>
      <c r="M81">
        <v>2.33511177416277</v>
      </c>
      <c r="N81">
        <v>2.3983853264271</v>
      </c>
    </row>
    <row r="82" spans="1:14">
      <c r="B82" t="s">
        <v>42</v>
      </c>
      <c r="C82">
        <v>0</v>
      </c>
      <c r="D82">
        <v>1</v>
      </c>
      <c r="E82">
        <v>0.748339772387462</v>
      </c>
      <c r="F82">
        <v>0.704995442770758</v>
      </c>
      <c r="G82">
        <v>0.650979339773892</v>
      </c>
      <c r="H82">
        <v>0.590229293438512</v>
      </c>
      <c r="I82">
        <v>0.524989551589464</v>
      </c>
      <c r="J82">
        <v>0.45659451196472</v>
      </c>
      <c r="K82">
        <v>0.385841727070822</v>
      </c>
      <c r="L82">
        <v>0.267946877144798</v>
      </c>
      <c r="M82">
        <v>0.139110805215746</v>
      </c>
      <c r="N82">
        <v>7.844361382961e-17</v>
      </c>
    </row>
    <row r="85" spans="1:14">
      <c r="A85" t="s">
        <v>111</v>
      </c>
      <c r="B85" t="s">
        <v>112</v>
      </c>
      <c r="C85">
        <v>16.7434868661888</v>
      </c>
    </row>
    <row r="86" spans="1:14">
      <c r="B86" t="s">
        <v>113</v>
      </c>
      <c r="C86">
        <v>20.4203250750525</v>
      </c>
    </row>
    <row r="87" spans="1:14">
      <c r="B87" t="s">
        <v>114</v>
      </c>
      <c r="C87">
        <v>10.9656267632328</v>
      </c>
    </row>
    <row r="88" spans="1:14">
      <c r="B88" t="s">
        <v>115</v>
      </c>
      <c r="C88">
        <v>8.04804834351353</v>
      </c>
    </row>
    <row r="89" spans="1:14">
      <c r="B89" t="s">
        <v>116</v>
      </c>
      <c r="C89">
        <v>107.631844229885</v>
      </c>
    </row>
    <row r="90" spans="1:14">
      <c r="B90" t="s">
        <v>117</v>
      </c>
      <c r="C90">
        <v>45.0568993789919</v>
      </c>
    </row>
    <row r="91" spans="1:14">
      <c r="B91" t="s">
        <v>118</v>
      </c>
      <c r="C91">
        <v>0.418620527236875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10.9656267632328</v>
      </c>
      <c r="E93">
        <v>7.45753774614453</v>
      </c>
      <c r="F93">
        <v>7.07418010208816</v>
      </c>
      <c r="G93">
        <v>6.54904026910789</v>
      </c>
      <c r="H93">
        <v>5.9239973058071</v>
      </c>
      <c r="I93">
        <v>5.22500810107038</v>
      </c>
      <c r="J93">
        <v>4.4685656126213</v>
      </c>
      <c r="K93">
        <v>3.17764544662725</v>
      </c>
      <c r="L93">
        <v>1.68243532012498</v>
      </c>
      <c r="M93">
        <v>-8.88178419700125e-16</v>
      </c>
    </row>
    <row r="94" spans="1:14">
      <c r="B94" t="s">
        <v>40</v>
      </c>
      <c r="C94">
        <v>0</v>
      </c>
      <c r="D94">
        <v>11.0419377251707</v>
      </c>
      <c r="E94">
        <v>0.700919575803697</v>
      </c>
      <c r="F94">
        <v>0.515740094053703</v>
      </c>
      <c r="G94">
        <v>0.388976533982875</v>
      </c>
      <c r="H94">
        <v>0.296937498471354</v>
      </c>
      <c r="I94">
        <v>0.227071384702401</v>
      </c>
      <c r="J94">
        <v>0.172079413376227</v>
      </c>
      <c r="K94">
        <v>0.276563414803055</v>
      </c>
      <c r="L94">
        <v>0.146990654165539</v>
      </c>
      <c r="M94">
        <v>0.0357605866724187</v>
      </c>
    </row>
    <row r="95" spans="1:14">
      <c r="B95" t="s">
        <v>41</v>
      </c>
      <c r="C95">
        <v>0</v>
      </c>
      <c r="D95">
        <v>0.0763109619378723</v>
      </c>
      <c r="E95">
        <v>4.20900859289201</v>
      </c>
      <c r="F95">
        <v>0.899097738110069</v>
      </c>
      <c r="G95">
        <v>0.914116366963153</v>
      </c>
      <c r="H95">
        <v>0.921980461772145</v>
      </c>
      <c r="I95">
        <v>0.926060589439118</v>
      </c>
      <c r="J95">
        <v>0.928521901825302</v>
      </c>
      <c r="K95">
        <v>1.56748358079711</v>
      </c>
      <c r="L95">
        <v>1.64220078066781</v>
      </c>
      <c r="M95">
        <v>1.7181959067974</v>
      </c>
    </row>
    <row r="96" spans="1:14">
      <c r="B96" t="s">
        <v>42</v>
      </c>
      <c r="C96">
        <v>0</v>
      </c>
      <c r="D96">
        <v>1</v>
      </c>
      <c r="E96">
        <v>0.680083127683066</v>
      </c>
      <c r="F96">
        <v>0.645123188562965</v>
      </c>
      <c r="G96">
        <v>0.59723355632224</v>
      </c>
      <c r="H96">
        <v>0.540233352248495</v>
      </c>
      <c r="I96">
        <v>0.476489690364945</v>
      </c>
      <c r="J96">
        <v>0.407506630410234</v>
      </c>
      <c r="K96">
        <v>0.289782382278569</v>
      </c>
      <c r="L96">
        <v>0.15342810369637</v>
      </c>
      <c r="M96">
        <v>-8.09965940732307e-17</v>
      </c>
    </row>
    <row r="99" spans="1:13">
      <c r="A99" t="s">
        <v>121</v>
      </c>
      <c r="B99" t="s">
        <v>122</v>
      </c>
      <c r="C99">
        <v>21.6057936507953</v>
      </c>
    </row>
    <row r="100" spans="1:13">
      <c r="B100" t="s">
        <v>123</v>
      </c>
      <c r="C100">
        <v>19.224773499025</v>
      </c>
    </row>
    <row r="101" spans="1:13">
      <c r="B101" t="s">
        <v>124</v>
      </c>
      <c r="C101">
        <v>16.7280059801716</v>
      </c>
    </row>
    <row r="102" spans="1:13">
      <c r="B102" t="s">
        <v>125</v>
      </c>
      <c r="C102">
        <v>13.5035099710333</v>
      </c>
    </row>
    <row r="103" spans="1:13">
      <c r="B103" t="s">
        <v>126</v>
      </c>
      <c r="C103">
        <v>200.993425700215</v>
      </c>
    </row>
    <row r="104" spans="1:13">
      <c r="B104" t="s">
        <v>127</v>
      </c>
      <c r="C104">
        <v>78.0710377396571</v>
      </c>
    </row>
    <row r="105" spans="1:13">
      <c r="B105" t="s">
        <v>128</v>
      </c>
      <c r="C105">
        <v>0.388425827698968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16.7280059801716</v>
      </c>
      <c r="E107">
        <v>11.1478472620347</v>
      </c>
      <c r="F107">
        <v>10.3280864521294</v>
      </c>
      <c r="G107">
        <v>9.38894589180585</v>
      </c>
      <c r="H107">
        <v>8.36922937506363</v>
      </c>
      <c r="I107">
        <v>7.29220218387535</v>
      </c>
      <c r="J107">
        <v>6.17194864014989</v>
      </c>
      <c r="K107">
        <v>4.29970844986967</v>
      </c>
      <c r="L107">
        <v>2.23826894719864</v>
      </c>
      <c r="M107">
        <v>8.88178419700125e-15</v>
      </c>
    </row>
    <row r="108" spans="1:13">
      <c r="B108" t="s">
        <v>40</v>
      </c>
      <c r="C108">
        <v>0</v>
      </c>
      <c r="D108">
        <v>16.9801355375575</v>
      </c>
      <c r="E108">
        <v>0.700919575803697</v>
      </c>
      <c r="F108">
        <v>0.515740094053703</v>
      </c>
      <c r="G108">
        <v>0.388976533982875</v>
      </c>
      <c r="H108">
        <v>0.296937498471354</v>
      </c>
      <c r="I108">
        <v>0.227071384702401</v>
      </c>
      <c r="J108">
        <v>0.172079413376227</v>
      </c>
      <c r="K108">
        <v>0.276563414803055</v>
      </c>
      <c r="L108">
        <v>0.146990654165539</v>
      </c>
      <c r="M108">
        <v>0.0357605866724187</v>
      </c>
    </row>
    <row r="109" spans="1:13">
      <c r="B109" t="s">
        <v>41</v>
      </c>
      <c r="C109">
        <v>0</v>
      </c>
      <c r="D109">
        <v>0.252129557385901</v>
      </c>
      <c r="E109">
        <v>6.28107829394059</v>
      </c>
      <c r="F109">
        <v>1.33550090395898</v>
      </c>
      <c r="G109">
        <v>1.32811709430644</v>
      </c>
      <c r="H109">
        <v>1.31665401521357</v>
      </c>
      <c r="I109">
        <v>1.30409857589069</v>
      </c>
      <c r="J109">
        <v>1.29233295710168</v>
      </c>
      <c r="K109">
        <v>2.14880360508328</v>
      </c>
      <c r="L109">
        <v>2.20843015683656</v>
      </c>
      <c r="M109">
        <v>2.27402953387105</v>
      </c>
    </row>
    <row r="110" spans="1:13">
      <c r="B110" t="s">
        <v>42</v>
      </c>
      <c r="C110">
        <v>0</v>
      </c>
      <c r="D110">
        <v>1</v>
      </c>
      <c r="E110">
        <v>0.666418177710404</v>
      </c>
      <c r="F110">
        <v>0.61741288617255</v>
      </c>
      <c r="G110">
        <v>0.561271074564115</v>
      </c>
      <c r="H110">
        <v>0.500312433232271</v>
      </c>
      <c r="I110">
        <v>0.435927760458665</v>
      </c>
      <c r="J110">
        <v>0.368959016840726</v>
      </c>
      <c r="K110">
        <v>0.257036520369869</v>
      </c>
      <c r="L110">
        <v>0.133803691238021</v>
      </c>
      <c r="M110">
        <v>5.30952954436363e-16</v>
      </c>
    </row>
    <row r="113" spans="1:12">
      <c r="A113" t="s">
        <v>131</v>
      </c>
      <c r="B113" t="s">
        <v>132</v>
      </c>
      <c r="C113">
        <v>17.3490767958781</v>
      </c>
    </row>
    <row r="114" spans="1:12">
      <c r="B114" t="s">
        <v>133</v>
      </c>
      <c r="C114">
        <v>20.2635743580532</v>
      </c>
    </row>
    <row r="115" spans="1:12">
      <c r="B115" t="s">
        <v>134</v>
      </c>
      <c r="C115">
        <v>10.5876114711768</v>
      </c>
    </row>
    <row r="116" spans="1:12">
      <c r="B116" t="s">
        <v>135</v>
      </c>
      <c r="C116">
        <v>7.67919176872641</v>
      </c>
    </row>
    <row r="117" spans="1:12">
      <c r="B117" t="s">
        <v>136</v>
      </c>
      <c r="C117">
        <v>94.9627305799398</v>
      </c>
    </row>
    <row r="118" spans="1:12">
      <c r="B118" t="s">
        <v>137</v>
      </c>
      <c r="C118">
        <v>36.1050011053236</v>
      </c>
    </row>
    <row r="119" spans="1:12">
      <c r="B119" t="s">
        <v>138</v>
      </c>
      <c r="C119">
        <v>0.380201800062292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10.5876114711768</v>
      </c>
      <c r="E121">
        <v>6.41015883008817</v>
      </c>
      <c r="F121">
        <v>5.96950369334874</v>
      </c>
      <c r="G121">
        <v>5.42500135008688</v>
      </c>
      <c r="H121">
        <v>4.80315796259985</v>
      </c>
      <c r="I121">
        <v>4.12095801640748</v>
      </c>
      <c r="J121">
        <v>2.94866722091165</v>
      </c>
      <c r="K121">
        <v>1.56900693209988</v>
      </c>
      <c r="L121">
        <v>4.44089209850063e-16</v>
      </c>
    </row>
    <row r="122" spans="1:12">
      <c r="B122" t="s">
        <v>40</v>
      </c>
      <c r="C122">
        <v>0</v>
      </c>
      <c r="D122">
        <v>10.6588454597369</v>
      </c>
      <c r="E122">
        <v>0.515740094053703</v>
      </c>
      <c r="F122">
        <v>0.388976533982875</v>
      </c>
      <c r="G122">
        <v>0.296937498471354</v>
      </c>
      <c r="H122">
        <v>0.227071384702401</v>
      </c>
      <c r="I122">
        <v>0.172079413376227</v>
      </c>
      <c r="J122">
        <v>0.276563414803055</v>
      </c>
      <c r="K122">
        <v>0.146990654165539</v>
      </c>
      <c r="L122">
        <v>0.0357605866724187</v>
      </c>
    </row>
    <row r="123" spans="1:12">
      <c r="B123" t="s">
        <v>41</v>
      </c>
      <c r="C123">
        <v>0</v>
      </c>
      <c r="D123">
        <v>0.071233988560076</v>
      </c>
      <c r="E123">
        <v>4.69319273514236</v>
      </c>
      <c r="F123">
        <v>0.829631670722301</v>
      </c>
      <c r="G123">
        <v>0.841439841733214</v>
      </c>
      <c r="H123">
        <v>0.848914772189427</v>
      </c>
      <c r="I123">
        <v>0.854279359568602</v>
      </c>
      <c r="J123">
        <v>1.44885421029888</v>
      </c>
      <c r="K123">
        <v>1.52665094297731</v>
      </c>
      <c r="L123">
        <v>1.6047675187723</v>
      </c>
    </row>
    <row r="124" spans="1:12">
      <c r="B124" t="s">
        <v>42</v>
      </c>
      <c r="C124">
        <v>0</v>
      </c>
      <c r="D124">
        <v>1</v>
      </c>
      <c r="E124">
        <v>0.605439559955412</v>
      </c>
      <c r="F124">
        <v>0.563819678272084</v>
      </c>
      <c r="G124">
        <v>0.51239142698574</v>
      </c>
      <c r="H124">
        <v>0.453658313367064</v>
      </c>
      <c r="I124">
        <v>0.389224522228282</v>
      </c>
      <c r="J124">
        <v>0.278501645903701</v>
      </c>
      <c r="K124">
        <v>0.148192719044448</v>
      </c>
      <c r="L124">
        <v>4.19442299199426e-17</v>
      </c>
    </row>
    <row r="127" spans="1:12">
      <c r="A127" t="s">
        <v>141</v>
      </c>
      <c r="B127" t="s">
        <v>142</v>
      </c>
      <c r="C127">
        <v>22.1732567565161</v>
      </c>
    </row>
    <row r="128" spans="1:12">
      <c r="B128" t="s">
        <v>143</v>
      </c>
      <c r="C128">
        <v>19.0318823922176</v>
      </c>
    </row>
    <row r="129" spans="1:12">
      <c r="B129" t="s">
        <v>144</v>
      </c>
      <c r="C129">
        <v>16.3157322278639</v>
      </c>
    </row>
    <row r="130" spans="1:12">
      <c r="B130" t="s">
        <v>145</v>
      </c>
      <c r="C130">
        <v>13.0128074835207</v>
      </c>
    </row>
    <row r="131" spans="1:12">
      <c r="B131" t="s">
        <v>146</v>
      </c>
      <c r="C131">
        <v>182.234178421988</v>
      </c>
    </row>
    <row r="132" spans="1:12">
      <c r="B132" t="s">
        <v>147</v>
      </c>
      <c r="C132">
        <v>66.4269298258704</v>
      </c>
    </row>
    <row r="133" spans="1:12">
      <c r="B133" t="s">
        <v>148</v>
      </c>
      <c r="C133">
        <v>0.36451411256153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16.3157322278639</v>
      </c>
      <c r="E135">
        <v>9.71769408401063</v>
      </c>
      <c r="F135">
        <v>8.85621491193285</v>
      </c>
      <c r="G135">
        <v>7.91053424595072</v>
      </c>
      <c r="H135">
        <v>6.90442228002271</v>
      </c>
      <c r="I135">
        <v>5.85241516618456</v>
      </c>
      <c r="J135">
        <v>4.0892233835988</v>
      </c>
      <c r="K135">
        <v>2.13400147069144</v>
      </c>
      <c r="L135">
        <v>1.77635683940025e-15</v>
      </c>
    </row>
    <row r="136" spans="1:12">
      <c r="B136" t="s">
        <v>40</v>
      </c>
      <c r="C136">
        <v>0</v>
      </c>
      <c r="D136">
        <v>16.5534326269927</v>
      </c>
      <c r="E136">
        <v>0.515740094053703</v>
      </c>
      <c r="F136">
        <v>0.388976533982875</v>
      </c>
      <c r="G136">
        <v>0.296937498471354</v>
      </c>
      <c r="H136">
        <v>0.227071384702401</v>
      </c>
      <c r="I136">
        <v>0.172079413376227</v>
      </c>
      <c r="J136">
        <v>0.276563414803055</v>
      </c>
      <c r="K136">
        <v>0.146990654165539</v>
      </c>
      <c r="L136">
        <v>0.0357605866724187</v>
      </c>
    </row>
    <row r="137" spans="1:12">
      <c r="B137" t="s">
        <v>41</v>
      </c>
      <c r="C137">
        <v>0</v>
      </c>
      <c r="D137">
        <v>0.23770039912878</v>
      </c>
      <c r="E137">
        <v>7.113778237907</v>
      </c>
      <c r="F137">
        <v>1.25045570606066</v>
      </c>
      <c r="G137">
        <v>1.24261816445348</v>
      </c>
      <c r="H137">
        <v>1.23318335063041</v>
      </c>
      <c r="I137">
        <v>1.22408652721438</v>
      </c>
      <c r="J137">
        <v>2.03975519738882</v>
      </c>
      <c r="K137">
        <v>2.1022125670729</v>
      </c>
      <c r="L137">
        <v>2.16976205736386</v>
      </c>
    </row>
    <row r="138" spans="1:12">
      <c r="B138" t="s">
        <v>42</v>
      </c>
      <c r="C138">
        <v>0</v>
      </c>
      <c r="D138">
        <v>1</v>
      </c>
      <c r="E138">
        <v>0.595602694889464</v>
      </c>
      <c r="F138">
        <v>0.542802173279618</v>
      </c>
      <c r="G138">
        <v>0.484840896839503</v>
      </c>
      <c r="H138">
        <v>0.423175753536294</v>
      </c>
      <c r="I138">
        <v>0.35869767194327</v>
      </c>
      <c r="J138">
        <v>0.250630699651668</v>
      </c>
      <c r="K138">
        <v>0.130794097432354</v>
      </c>
      <c r="L138">
        <v>1.08873865701632e-16</v>
      </c>
    </row>
    <row r="141" spans="1:12">
      <c r="A141" t="s">
        <v>151</v>
      </c>
      <c r="B141" t="s">
        <v>152</v>
      </c>
      <c r="C141">
        <v>18.173276391659</v>
      </c>
    </row>
    <row r="142" spans="1:12">
      <c r="B142" t="s">
        <v>153</v>
      </c>
      <c r="C142">
        <v>20.0628325571695</v>
      </c>
    </row>
    <row r="143" spans="1:12">
      <c r="B143" t="s">
        <v>154</v>
      </c>
      <c r="C143">
        <v>10.1105169866988</v>
      </c>
    </row>
    <row r="144" spans="1:12">
      <c r="B144" t="s">
        <v>155</v>
      </c>
      <c r="C144">
        <v>7.35802991193436</v>
      </c>
    </row>
    <row r="145" spans="1:11">
      <c r="B145" t="s">
        <v>156</v>
      </c>
      <c r="C145">
        <v>82.12850721503</v>
      </c>
    </row>
    <row r="146" spans="1:11">
      <c r="B146" t="s">
        <v>157</v>
      </c>
      <c r="C146">
        <v>28.9078290510309</v>
      </c>
    </row>
    <row r="147" spans="1:11">
      <c r="B147" t="s">
        <v>158</v>
      </c>
      <c r="C147">
        <v>0.351982886713672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10.1105169866988</v>
      </c>
      <c r="E149">
        <v>5.44658055648571</v>
      </c>
      <c r="F149">
        <v>4.97475102705011</v>
      </c>
      <c r="G149">
        <v>4.42251728016122</v>
      </c>
      <c r="H149">
        <v>3.80730731304774</v>
      </c>
      <c r="I149">
        <v>2.74205728967878</v>
      </c>
      <c r="J149">
        <v>1.4666590718329</v>
      </c>
      <c r="K149">
        <v>-6.66133814775094e-16</v>
      </c>
    </row>
    <row r="150" spans="1:11">
      <c r="B150" t="s">
        <v>40</v>
      </c>
      <c r="C150">
        <v>0</v>
      </c>
      <c r="D150">
        <v>10.1769435070978</v>
      </c>
      <c r="E150">
        <v>0.388976533982875</v>
      </c>
      <c r="F150">
        <v>0.296937498471354</v>
      </c>
      <c r="G150">
        <v>0.227071384702401</v>
      </c>
      <c r="H150">
        <v>0.172079413376227</v>
      </c>
      <c r="I150">
        <v>0.276563414803055</v>
      </c>
      <c r="J150">
        <v>0.146990654165539</v>
      </c>
      <c r="K150">
        <v>0.0357605866724187</v>
      </c>
    </row>
    <row r="151" spans="1:11">
      <c r="B151" t="s">
        <v>41</v>
      </c>
      <c r="C151">
        <v>0</v>
      </c>
      <c r="D151">
        <v>0.0664265203990139</v>
      </c>
      <c r="E151">
        <v>5.05291296419593</v>
      </c>
      <c r="F151">
        <v>0.768767027906958</v>
      </c>
      <c r="G151">
        <v>0.779305131591289</v>
      </c>
      <c r="H151">
        <v>0.787289380489707</v>
      </c>
      <c r="I151">
        <v>1.34181343817202</v>
      </c>
      <c r="J151">
        <v>1.42238887201142</v>
      </c>
      <c r="K151">
        <v>1.50241965850532</v>
      </c>
    </row>
    <row r="152" spans="1:11">
      <c r="B152" t="s">
        <v>42</v>
      </c>
      <c r="C152">
        <v>0</v>
      </c>
      <c r="D152">
        <v>1</v>
      </c>
      <c r="E152">
        <v>0.538704456325146</v>
      </c>
      <c r="F152">
        <v>0.492037255225901</v>
      </c>
      <c r="G152">
        <v>0.43741752137694</v>
      </c>
      <c r="H152">
        <v>0.376569004142575</v>
      </c>
      <c r="I152">
        <v>0.271208415285409</v>
      </c>
      <c r="J152">
        <v>0.145062717738609</v>
      </c>
      <c r="K152">
        <v>-6.58852376838344e-17</v>
      </c>
    </row>
    <row r="155" spans="1:11">
      <c r="A155" t="s">
        <v>161</v>
      </c>
      <c r="B155" t="s">
        <v>162</v>
      </c>
      <c r="C155">
        <v>22.9222215682206</v>
      </c>
    </row>
    <row r="156" spans="1:11">
      <c r="B156" t="s">
        <v>163</v>
      </c>
      <c r="C156">
        <v>18.803011043495</v>
      </c>
    </row>
    <row r="157" spans="1:11">
      <c r="B157" t="s">
        <v>164</v>
      </c>
      <c r="C157">
        <v>15.7930727337569</v>
      </c>
    </row>
    <row r="158" spans="1:11">
      <c r="B158" t="s">
        <v>165</v>
      </c>
      <c r="C158">
        <v>12.5845725426203</v>
      </c>
    </row>
    <row r="159" spans="1:11">
      <c r="B159" t="s">
        <v>166</v>
      </c>
      <c r="C159">
        <v>163.033104682321</v>
      </c>
    </row>
    <row r="160" spans="1:11">
      <c r="B160" t="s">
        <v>167</v>
      </c>
      <c r="C160">
        <v>56.6780653079825</v>
      </c>
    </row>
    <row r="161" spans="1:11">
      <c r="B161" t="s">
        <v>168</v>
      </c>
      <c r="C161">
        <v>0.347647586166152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15.7930727337569</v>
      </c>
      <c r="E163">
        <v>8.38983084286351</v>
      </c>
      <c r="F163">
        <v>7.50896552015789</v>
      </c>
      <c r="G163">
        <v>6.5649369181892</v>
      </c>
      <c r="H163">
        <v>5.57267674769173</v>
      </c>
      <c r="I163">
        <v>3.90495236239944</v>
      </c>
      <c r="J163">
        <v>2.04271958207928</v>
      </c>
      <c r="K163">
        <v>3.10862446895044e-15</v>
      </c>
    </row>
    <row r="164" spans="1:11">
      <c r="B164" t="s">
        <v>40</v>
      </c>
      <c r="C164">
        <v>0</v>
      </c>
      <c r="D164">
        <v>16.017722487049</v>
      </c>
      <c r="E164">
        <v>0.388976533982875</v>
      </c>
      <c r="F164">
        <v>0.296937498471354</v>
      </c>
      <c r="G164">
        <v>0.227071384702401</v>
      </c>
      <c r="H164">
        <v>0.172079413376227</v>
      </c>
      <c r="I164">
        <v>0.276563414803055</v>
      </c>
      <c r="J164">
        <v>0.146990654165539</v>
      </c>
      <c r="K164">
        <v>0.0357605866724187</v>
      </c>
    </row>
    <row r="165" spans="1:11">
      <c r="B165" t="s">
        <v>41</v>
      </c>
      <c r="C165">
        <v>0</v>
      </c>
      <c r="D165">
        <v>0.224649753292072</v>
      </c>
      <c r="E165">
        <v>7.79221842487626</v>
      </c>
      <c r="F165">
        <v>1.17780282117697</v>
      </c>
      <c r="G165">
        <v>1.17109998667109</v>
      </c>
      <c r="H165">
        <v>1.1643395838737</v>
      </c>
      <c r="I165">
        <v>1.94428780009535</v>
      </c>
      <c r="J165">
        <v>2.0092234344857</v>
      </c>
      <c r="K165">
        <v>2.07848016875169</v>
      </c>
    </row>
    <row r="166" spans="1:11">
      <c r="B166" t="s">
        <v>42</v>
      </c>
      <c r="C166">
        <v>0</v>
      </c>
      <c r="D166">
        <v>1</v>
      </c>
      <c r="E166">
        <v>0.5312348638103</v>
      </c>
      <c r="F166">
        <v>0.475459440144783</v>
      </c>
      <c r="G166">
        <v>0.415684587088425</v>
      </c>
      <c r="H166">
        <v>0.352855764146544</v>
      </c>
      <c r="I166">
        <v>0.247257289840298</v>
      </c>
      <c r="J166">
        <v>0.129342757835406</v>
      </c>
      <c r="K166">
        <v>1.96834683240957e-16</v>
      </c>
    </row>
    <row r="169" spans="1:11">
      <c r="A169" t="s">
        <v>171</v>
      </c>
      <c r="B169" t="s">
        <v>172</v>
      </c>
      <c r="C169">
        <v>19.23589971417</v>
      </c>
    </row>
    <row r="170" spans="1:11">
      <c r="B170" t="s">
        <v>173</v>
      </c>
      <c r="C170">
        <v>19.8114778635465</v>
      </c>
    </row>
    <row r="171" spans="1:11">
      <c r="B171" t="s">
        <v>174</v>
      </c>
      <c r="C171">
        <v>9.55368297899813</v>
      </c>
    </row>
    <row r="172" spans="1:11">
      <c r="B172" t="s">
        <v>175</v>
      </c>
      <c r="C172">
        <v>7.06550836336064</v>
      </c>
    </row>
    <row r="173" spans="1:11">
      <c r="B173" t="s">
        <v>176</v>
      </c>
      <c r="C173">
        <v>69.5214161394787</v>
      </c>
    </row>
    <row r="174" spans="1:11">
      <c r="B174" t="s">
        <v>177</v>
      </c>
      <c r="C174">
        <v>23.049655067568</v>
      </c>
    </row>
    <row r="175" spans="1:11">
      <c r="B175" t="s">
        <v>178</v>
      </c>
      <c r="C175">
        <v>0.331547548187514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9.55368297899813</v>
      </c>
      <c r="E177">
        <v>4.55203538463794</v>
      </c>
      <c r="F177">
        <v>4.06515435919756</v>
      </c>
      <c r="G177">
        <v>3.51283765521496</v>
      </c>
      <c r="H177">
        <v>2.54808241538934</v>
      </c>
      <c r="I177">
        <v>1.37057020906325</v>
      </c>
      <c r="J177">
        <v>-1.11022302462516e-15</v>
      </c>
    </row>
    <row r="178" spans="1:10">
      <c r="B178" t="s">
        <v>40</v>
      </c>
      <c r="C178">
        <v>0</v>
      </c>
      <c r="D178">
        <v>9.61555943014749</v>
      </c>
      <c r="E178">
        <v>0.296937498471354</v>
      </c>
      <c r="F178">
        <v>0.227071384702401</v>
      </c>
      <c r="G178">
        <v>0.172079413376227</v>
      </c>
      <c r="H178">
        <v>0.276563414803055</v>
      </c>
      <c r="I178">
        <v>0.146990654165539</v>
      </c>
      <c r="J178">
        <v>0.0357605866724187</v>
      </c>
    </row>
    <row r="179" spans="1:10">
      <c r="B179" t="s">
        <v>41</v>
      </c>
      <c r="C179">
        <v>0</v>
      </c>
      <c r="D179">
        <v>0.0618764511493587</v>
      </c>
      <c r="E179">
        <v>5.29858509283154</v>
      </c>
      <c r="F179">
        <v>0.713952410142783</v>
      </c>
      <c r="G179">
        <v>0.724396117358834</v>
      </c>
      <c r="H179">
        <v>1.24131865462867</v>
      </c>
      <c r="I179">
        <v>1.32450286049163</v>
      </c>
      <c r="J179">
        <v>1.40633079573567</v>
      </c>
    </row>
    <row r="180" spans="1:10">
      <c r="B180" t="s">
        <v>42</v>
      </c>
      <c r="C180">
        <v>0</v>
      </c>
      <c r="D180">
        <v>1</v>
      </c>
      <c r="E180">
        <v>0.476469168449978</v>
      </c>
      <c r="F180">
        <v>0.425506515982789</v>
      </c>
      <c r="G180">
        <v>0.367694601436664</v>
      </c>
      <c r="H180">
        <v>0.266712054501996</v>
      </c>
      <c r="I180">
        <v>0.143459879512035</v>
      </c>
      <c r="J180">
        <v>-1.16208903630753e-16</v>
      </c>
    </row>
    <row r="183" spans="1:10">
      <c r="A183" t="s">
        <v>181</v>
      </c>
      <c r="B183" t="s">
        <v>182</v>
      </c>
      <c r="C183">
        <v>23.8494035104342</v>
      </c>
    </row>
    <row r="184" spans="1:10">
      <c r="B184" t="s">
        <v>183</v>
      </c>
      <c r="C184">
        <v>18.5344050199202</v>
      </c>
    </row>
    <row r="185" spans="1:10">
      <c r="B185" t="s">
        <v>184</v>
      </c>
      <c r="C185">
        <v>15.1849771433183</v>
      </c>
    </row>
    <row r="186" spans="1:10">
      <c r="B186" t="s">
        <v>185</v>
      </c>
      <c r="C186">
        <v>12.1945626123939</v>
      </c>
    </row>
    <row r="187" spans="1:10">
      <c r="B187" t="s">
        <v>186</v>
      </c>
      <c r="C187">
        <v>143.906860312063</v>
      </c>
    </row>
    <row r="188" spans="1:10">
      <c r="B188" t="s">
        <v>187</v>
      </c>
      <c r="C188">
        <v>48.420826446156</v>
      </c>
    </row>
    <row r="189" spans="1:10">
      <c r="B189" t="s">
        <v>188</v>
      </c>
      <c r="C189">
        <v>0.336473371326114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15.1849771433183</v>
      </c>
      <c r="E191">
        <v>7.14539947028116</v>
      </c>
      <c r="F191">
        <v>6.2575789391805</v>
      </c>
      <c r="G191">
        <v>5.31941152737507</v>
      </c>
      <c r="H191">
        <v>3.73811993003825</v>
      </c>
      <c r="I191">
        <v>1.9600762049027</v>
      </c>
      <c r="J191">
        <v>2.22044604925031e-16</v>
      </c>
    </row>
    <row r="192" spans="1:10">
      <c r="B192" t="s">
        <v>40</v>
      </c>
      <c r="C192">
        <v>0</v>
      </c>
      <c r="D192">
        <v>15.3978904222647</v>
      </c>
      <c r="E192">
        <v>0.296937498471354</v>
      </c>
      <c r="F192">
        <v>0.227071384702401</v>
      </c>
      <c r="G192">
        <v>0.172079413376227</v>
      </c>
      <c r="H192">
        <v>0.276563414803055</v>
      </c>
      <c r="I192">
        <v>0.146990654165539</v>
      </c>
      <c r="J192">
        <v>0.0357605866724187</v>
      </c>
    </row>
    <row r="193" spans="1:10">
      <c r="B193" t="s">
        <v>41</v>
      </c>
      <c r="C193">
        <v>0</v>
      </c>
      <c r="D193">
        <v>0.212913278946328</v>
      </c>
      <c r="E193">
        <v>8.33651517150853</v>
      </c>
      <c r="F193">
        <v>1.11489191580306</v>
      </c>
      <c r="G193">
        <v>1.11024682518166</v>
      </c>
      <c r="H193">
        <v>1.85785501213987</v>
      </c>
      <c r="I193">
        <v>1.92503437930108</v>
      </c>
      <c r="J193">
        <v>1.99583679157512</v>
      </c>
    </row>
    <row r="194" spans="1:10">
      <c r="B194" t="s">
        <v>42</v>
      </c>
      <c r="C194">
        <v>0</v>
      </c>
      <c r="D194">
        <v>1</v>
      </c>
      <c r="E194">
        <v>0.470557143605927</v>
      </c>
      <c r="F194">
        <v>0.412090112492132</v>
      </c>
      <c r="G194">
        <v>0.350307509663635</v>
      </c>
      <c r="H194">
        <v>0.246172246079612</v>
      </c>
      <c r="I194">
        <v>0.129079957539822</v>
      </c>
      <c r="J194">
        <v>1.46226499275789e-17</v>
      </c>
    </row>
    <row r="197" spans="1:10">
      <c r="A197" t="s">
        <v>191</v>
      </c>
      <c r="B197" t="s">
        <v>192</v>
      </c>
      <c r="C197">
        <v>20.5865535875676</v>
      </c>
    </row>
    <row r="198" spans="1:10">
      <c r="B198" t="s">
        <v>193</v>
      </c>
      <c r="C198">
        <v>19.4969777812534</v>
      </c>
    </row>
    <row r="199" spans="1:10">
      <c r="B199" t="s">
        <v>194</v>
      </c>
      <c r="C199">
        <v>8.92740161538374</v>
      </c>
    </row>
    <row r="200" spans="1:10">
      <c r="B200" t="s">
        <v>195</v>
      </c>
      <c r="C200">
        <v>6.79014854834597</v>
      </c>
    </row>
    <row r="201" spans="1:10">
      <c r="B201" t="s">
        <v>196</v>
      </c>
      <c r="C201">
        <v>57.4100596189293</v>
      </c>
    </row>
    <row r="202" spans="1:10">
      <c r="B202" t="s">
        <v>197</v>
      </c>
      <c r="C202">
        <v>18.2648272333573</v>
      </c>
    </row>
    <row r="203" spans="1:10">
      <c r="B203" t="s">
        <v>198</v>
      </c>
      <c r="C203">
        <v>0.318146808322335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8.92740161538374</v>
      </c>
      <c r="E205">
        <v>3.71786615259571</v>
      </c>
      <c r="F205">
        <v>3.226669635624</v>
      </c>
      <c r="G205">
        <v>2.35957604758783</v>
      </c>
      <c r="H205">
        <v>1.27719026708244</v>
      </c>
      <c r="I205">
        <v>-4.44089209850063e-16</v>
      </c>
    </row>
    <row r="206" spans="1:10">
      <c r="B206" t="s">
        <v>40</v>
      </c>
      <c r="C206">
        <v>0</v>
      </c>
      <c r="D206">
        <v>8.98492393795482</v>
      </c>
      <c r="E206">
        <v>0.227071384702401</v>
      </c>
      <c r="F206">
        <v>0.172079413376227</v>
      </c>
      <c r="G206">
        <v>0.276563414803055</v>
      </c>
      <c r="H206">
        <v>0.146990654165539</v>
      </c>
      <c r="I206">
        <v>0.0357605866724187</v>
      </c>
    </row>
    <row r="207" spans="1:10">
      <c r="B207" t="s">
        <v>41</v>
      </c>
      <c r="C207">
        <v>0</v>
      </c>
      <c r="D207">
        <v>0.0575223225710779</v>
      </c>
      <c r="E207">
        <v>5.43660684749043</v>
      </c>
      <c r="F207">
        <v>0.663275930347936</v>
      </c>
      <c r="G207">
        <v>1.14365700283923</v>
      </c>
      <c r="H207">
        <v>1.22937643467093</v>
      </c>
      <c r="I207">
        <v>1.31295085375486</v>
      </c>
    </row>
    <row r="208" spans="1:10">
      <c r="B208" t="s">
        <v>42</v>
      </c>
      <c r="C208">
        <v>0</v>
      </c>
      <c r="D208">
        <v>1</v>
      </c>
      <c r="E208">
        <v>0.416455572715477</v>
      </c>
      <c r="F208">
        <v>0.361434353985351</v>
      </c>
      <c r="G208">
        <v>0.264307146608236</v>
      </c>
      <c r="H208">
        <v>0.143064054033548</v>
      </c>
      <c r="I208">
        <v>-4.97445089828608e-17</v>
      </c>
    </row>
    <row r="211" spans="1:9">
      <c r="A211" t="s">
        <v>201</v>
      </c>
      <c r="B211" t="s">
        <v>202</v>
      </c>
      <c r="C211">
        <v>24.9488210011907</v>
      </c>
    </row>
    <row r="212" spans="1:9">
      <c r="B212" t="s">
        <v>203</v>
      </c>
      <c r="C212">
        <v>18.2182821086906</v>
      </c>
    </row>
    <row r="213" spans="1:9">
      <c r="B213" t="s">
        <v>204</v>
      </c>
      <c r="C213">
        <v>14.5177639108796</v>
      </c>
    </row>
    <row r="214" spans="1:9">
      <c r="B214" t="s">
        <v>205</v>
      </c>
      <c r="C214">
        <v>11.819309601004</v>
      </c>
    </row>
    <row r="215" spans="1:9">
      <c r="B215" t="s">
        <v>206</v>
      </c>
      <c r="C215">
        <v>125.299470061591</v>
      </c>
    </row>
    <row r="216" spans="1:9">
      <c r="B216" t="s">
        <v>207</v>
      </c>
      <c r="C216">
        <v>41.4248315839037</v>
      </c>
    </row>
    <row r="217" spans="1:9">
      <c r="B217" t="s">
        <v>208</v>
      </c>
      <c r="C217">
        <v>0.330606598444041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14.5177639108796</v>
      </c>
      <c r="E219">
        <v>5.97557010804209</v>
      </c>
      <c r="F219">
        <v>5.08703419010901</v>
      </c>
      <c r="G219">
        <v>3.58504689319079</v>
      </c>
      <c r="H219">
        <v>1.88424878609267</v>
      </c>
      <c r="I219">
        <v>0</v>
      </c>
    </row>
    <row r="220" spans="1:9">
      <c r="B220" t="s">
        <v>40</v>
      </c>
      <c r="C220">
        <v>0</v>
      </c>
      <c r="D220">
        <v>14.7202670881696</v>
      </c>
      <c r="E220">
        <v>0.227071384702401</v>
      </c>
      <c r="F220">
        <v>0.172079413376227</v>
      </c>
      <c r="G220">
        <v>0.276563414803055</v>
      </c>
      <c r="H220">
        <v>0.146990654165539</v>
      </c>
      <c r="I220">
        <v>0.0357605866724187</v>
      </c>
    </row>
    <row r="221" spans="1:9">
      <c r="B221" t="s">
        <v>41</v>
      </c>
      <c r="C221">
        <v>0</v>
      </c>
      <c r="D221">
        <v>0.202503177290008</v>
      </c>
      <c r="E221">
        <v>8.76926518753989</v>
      </c>
      <c r="F221">
        <v>1.0606153313093</v>
      </c>
      <c r="G221">
        <v>1.77855071172128</v>
      </c>
      <c r="H221">
        <v>1.84778876126366</v>
      </c>
      <c r="I221">
        <v>1.92000937276509</v>
      </c>
    </row>
    <row r="222" spans="1:9">
      <c r="B222" t="s">
        <v>42</v>
      </c>
      <c r="C222">
        <v>0</v>
      </c>
      <c r="D222">
        <v>1</v>
      </c>
      <c r="E222">
        <v>0.411604028328633</v>
      </c>
      <c r="F222">
        <v>0.350400669230942</v>
      </c>
      <c r="G222">
        <v>0.246942085241114</v>
      </c>
      <c r="H222">
        <v>0.129789187760563</v>
      </c>
      <c r="I222">
        <v>0</v>
      </c>
    </row>
    <row r="225" spans="1:8">
      <c r="A225" t="s">
        <v>211</v>
      </c>
      <c r="B225" t="s">
        <v>212</v>
      </c>
      <c r="C225">
        <v>22.3407871711596</v>
      </c>
    </row>
    <row r="226" spans="1:8">
      <c r="B226" t="s">
        <v>213</v>
      </c>
      <c r="C226">
        <v>19.100296009484</v>
      </c>
    </row>
    <row r="227" spans="1:8">
      <c r="B227" t="s">
        <v>214</v>
      </c>
      <c r="C227">
        <v>8.22594497230704</v>
      </c>
    </row>
    <row r="228" spans="1:8">
      <c r="B228" t="s">
        <v>215</v>
      </c>
      <c r="C228">
        <v>6.53208220849171</v>
      </c>
    </row>
    <row r="229" spans="1:8">
      <c r="B229" t="s">
        <v>216</v>
      </c>
      <c r="C229">
        <v>45.9387388453455</v>
      </c>
    </row>
    <row r="230" spans="1:8">
      <c r="B230" t="s">
        <v>217</v>
      </c>
      <c r="C230">
        <v>14.3517196360968</v>
      </c>
    </row>
    <row r="231" spans="1:8">
      <c r="B231" t="s">
        <v>218</v>
      </c>
      <c r="C231">
        <v>0.312409961544927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8.22594497230704</v>
      </c>
      <c r="E233">
        <v>2.93593518147583</v>
      </c>
      <c r="F233">
        <v>2.16806164977159</v>
      </c>
      <c r="G233">
        <v>1.18232024457264</v>
      </c>
      <c r="H233">
        <v>-1.33226762955019e-15</v>
      </c>
    </row>
    <row r="234" spans="1:8">
      <c r="B234" t="s">
        <v>40</v>
      </c>
      <c r="C234">
        <v>0</v>
      </c>
      <c r="D234">
        <v>8.27915285885373</v>
      </c>
      <c r="E234">
        <v>0.172079413376227</v>
      </c>
      <c r="F234">
        <v>0.276563414803055</v>
      </c>
      <c r="G234">
        <v>0.146990654165539</v>
      </c>
      <c r="H234">
        <v>0.0357605866724187</v>
      </c>
    </row>
    <row r="235" spans="1:8">
      <c r="B235" t="s">
        <v>41</v>
      </c>
      <c r="C235">
        <v>0</v>
      </c>
      <c r="D235">
        <v>0.0532078865466941</v>
      </c>
      <c r="E235">
        <v>5.46208920420743</v>
      </c>
      <c r="F235">
        <v>1.0444369465073</v>
      </c>
      <c r="G235">
        <v>1.1327320593645</v>
      </c>
      <c r="H235">
        <v>1.21808083124506</v>
      </c>
    </row>
    <row r="236" spans="1:8">
      <c r="B236" t="s">
        <v>42</v>
      </c>
      <c r="C236">
        <v>0</v>
      </c>
      <c r="D236">
        <v>1</v>
      </c>
      <c r="E236">
        <v>0.356911599987573</v>
      </c>
      <c r="F236">
        <v>0.26356384063721</v>
      </c>
      <c r="G236">
        <v>0.143730628949374</v>
      </c>
      <c r="H236">
        <v>-1.6195921976567e-16</v>
      </c>
    </row>
    <row r="239" spans="1:8">
      <c r="A239" t="s">
        <v>221</v>
      </c>
      <c r="B239" t="s">
        <v>222</v>
      </c>
      <c r="C239">
        <v>26.2637957825262</v>
      </c>
    </row>
    <row r="240" spans="1:8">
      <c r="B240" t="s">
        <v>223</v>
      </c>
      <c r="C240">
        <v>17.8453813749488</v>
      </c>
    </row>
    <row r="241" spans="1:8">
      <c r="B241" t="s">
        <v>224</v>
      </c>
      <c r="C241">
        <v>13.7893319901288</v>
      </c>
    </row>
    <row r="242" spans="1:8">
      <c r="B242" t="s">
        <v>225</v>
      </c>
      <c r="C242">
        <v>11.4569447640979</v>
      </c>
    </row>
    <row r="243" spans="1:8">
      <c r="B243" t="s">
        <v>226</v>
      </c>
      <c r="C243">
        <v>107.344645953926</v>
      </c>
    </row>
    <row r="244" spans="1:8">
      <c r="B244" t="s">
        <v>227</v>
      </c>
      <c r="C244">
        <v>35.4711632676548</v>
      </c>
    </row>
    <row r="245" spans="1:8">
      <c r="B245" t="s">
        <v>228</v>
      </c>
      <c r="C245">
        <v>0.330441848798679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13.7893319901288</v>
      </c>
      <c r="E247">
        <v>4.86482883351243</v>
      </c>
      <c r="F247">
        <v>3.43867440636317</v>
      </c>
      <c r="G247">
        <v>1.81174060248615</v>
      </c>
      <c r="H247">
        <v>1.55431223447522e-15</v>
      </c>
    </row>
    <row r="248" spans="1:8">
      <c r="B248" t="s">
        <v>40</v>
      </c>
      <c r="C248">
        <v>0</v>
      </c>
      <c r="D248">
        <v>13.9824239363226</v>
      </c>
      <c r="E248">
        <v>0.172079413376227</v>
      </c>
      <c r="F248">
        <v>0.276563414803055</v>
      </c>
      <c r="G248">
        <v>0.146990654165539</v>
      </c>
      <c r="H248">
        <v>0.0357605866724187</v>
      </c>
    </row>
    <row r="249" spans="1:8">
      <c r="B249" t="s">
        <v>41</v>
      </c>
      <c r="C249">
        <v>0</v>
      </c>
      <c r="D249">
        <v>0.193091946193772</v>
      </c>
      <c r="E249">
        <v>9.09658256999259</v>
      </c>
      <c r="F249">
        <v>1.70271784195232</v>
      </c>
      <c r="G249">
        <v>1.77392445804256</v>
      </c>
      <c r="H249">
        <v>1.84750118915857</v>
      </c>
    </row>
    <row r="250" spans="1:8">
      <c r="B250" t="s">
        <v>42</v>
      </c>
      <c r="C250">
        <v>0</v>
      </c>
      <c r="D250">
        <v>1</v>
      </c>
      <c r="E250">
        <v>0.352796555844399</v>
      </c>
      <c r="F250">
        <v>0.249372080447753</v>
      </c>
      <c r="G250">
        <v>0.13138711895421</v>
      </c>
      <c r="H250">
        <v>1.12718457688007e-16</v>
      </c>
    </row>
    <row r="253" spans="1:8">
      <c r="A253" t="s">
        <v>231</v>
      </c>
      <c r="B253" t="s">
        <v>232</v>
      </c>
      <c r="C253">
        <v>24.7129128335538</v>
      </c>
    </row>
    <row r="254" spans="1:8">
      <c r="B254" t="s">
        <v>233</v>
      </c>
      <c r="C254">
        <v>18.590747278989</v>
      </c>
    </row>
    <row r="255" spans="1:8">
      <c r="B255" t="s">
        <v>234</v>
      </c>
      <c r="C255">
        <v>7.43507027497477</v>
      </c>
    </row>
    <row r="256" spans="1:8">
      <c r="B256" t="s">
        <v>235</v>
      </c>
      <c r="C256">
        <v>6.29889617710491</v>
      </c>
    </row>
    <row r="257" spans="1:7">
      <c r="B257" t="s">
        <v>236</v>
      </c>
      <c r="C257">
        <v>35.2307945337266</v>
      </c>
    </row>
    <row r="258" spans="1:7">
      <c r="B258" t="s">
        <v>237</v>
      </c>
      <c r="C258">
        <v>11.1575808929331</v>
      </c>
    </row>
    <row r="259" spans="1:7">
      <c r="B259" t="s">
        <v>238</v>
      </c>
      <c r="C259">
        <v>0.316699666885228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7.43507027497477</v>
      </c>
      <c r="E261">
        <v>1.96370478847235</v>
      </c>
      <c r="F261">
        <v>1.08108848209129</v>
      </c>
      <c r="G261">
        <v>-1.33226762955019e-15</v>
      </c>
    </row>
    <row r="262" spans="1:7">
      <c r="B262" t="s">
        <v>40</v>
      </c>
      <c r="C262">
        <v>0</v>
      </c>
      <c r="D262">
        <v>7.48379100860382</v>
      </c>
      <c r="E262">
        <v>0.276563414803055</v>
      </c>
      <c r="F262">
        <v>0.146990654165539</v>
      </c>
      <c r="G262">
        <v>0.0357605866724187</v>
      </c>
    </row>
    <row r="263" spans="1:7">
      <c r="B263" t="s">
        <v>41</v>
      </c>
      <c r="C263">
        <v>0</v>
      </c>
      <c r="D263">
        <v>0.048720733629049</v>
      </c>
      <c r="E263">
        <v>5.74792890130547</v>
      </c>
      <c r="F263">
        <v>1.0296069605466</v>
      </c>
      <c r="G263">
        <v>1.11684906876371</v>
      </c>
    </row>
    <row r="264" spans="1:7">
      <c r="B264" t="s">
        <v>42</v>
      </c>
      <c r="C264">
        <v>0</v>
      </c>
      <c r="D264">
        <v>1</v>
      </c>
      <c r="E264">
        <v>0.264113816796307</v>
      </c>
      <c r="F264">
        <v>0.145403935956067</v>
      </c>
      <c r="G264">
        <v>-1.79186958600026e-16</v>
      </c>
    </row>
    <row r="267" spans="1:7">
      <c r="A267" t="s">
        <v>241</v>
      </c>
      <c r="B267" t="s">
        <v>242</v>
      </c>
      <c r="C267">
        <v>27.8596141991485</v>
      </c>
    </row>
    <row r="268" spans="1:7">
      <c r="B268" t="s">
        <v>243</v>
      </c>
      <c r="C268">
        <v>17.4021559934354</v>
      </c>
    </row>
    <row r="269" spans="1:7">
      <c r="B269" t="s">
        <v>244</v>
      </c>
      <c r="C269">
        <v>12.9947304408387</v>
      </c>
    </row>
    <row r="270" spans="1:7">
      <c r="B270" t="s">
        <v>245</v>
      </c>
      <c r="C270">
        <v>11.1079834975671</v>
      </c>
    </row>
    <row r="271" spans="1:7">
      <c r="B271" t="s">
        <v>246</v>
      </c>
      <c r="C271">
        <v>90.1634373664346</v>
      </c>
    </row>
    <row r="272" spans="1:7">
      <c r="B272" t="s">
        <v>247</v>
      </c>
      <c r="C272">
        <v>30.4022654599897</v>
      </c>
    </row>
    <row r="273" spans="1:7">
      <c r="B273" t="s">
        <v>248</v>
      </c>
      <c r="C273">
        <v>0.337190621254061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12.9947304408387</v>
      </c>
      <c r="E275">
        <v>3.29234951592869</v>
      </c>
      <c r="F275">
        <v>1.7392559965894</v>
      </c>
      <c r="G275">
        <v>2.22044604925031e-16</v>
      </c>
    </row>
    <row r="276" spans="1:7">
      <c r="B276" t="s">
        <v>40</v>
      </c>
      <c r="C276">
        <v>0</v>
      </c>
      <c r="D276">
        <v>13.1790877694671</v>
      </c>
      <c r="E276">
        <v>0.276563414803055</v>
      </c>
      <c r="F276">
        <v>0.146990654165539</v>
      </c>
      <c r="G276">
        <v>0.0357605866724187</v>
      </c>
    </row>
    <row r="277" spans="1:7">
      <c r="B277" t="s">
        <v>41</v>
      </c>
      <c r="C277">
        <v>0</v>
      </c>
      <c r="D277">
        <v>0.184357328628436</v>
      </c>
      <c r="E277">
        <v>9.97894433971305</v>
      </c>
      <c r="F277">
        <v>1.70008417350483</v>
      </c>
      <c r="G277">
        <v>1.77501658326182</v>
      </c>
    </row>
    <row r="278" spans="1:7">
      <c r="B278" t="s">
        <v>42</v>
      </c>
      <c r="C278">
        <v>0</v>
      </c>
      <c r="D278">
        <v>1</v>
      </c>
      <c r="E278">
        <v>0.253360354869831</v>
      </c>
      <c r="F278">
        <v>0.13384317624038</v>
      </c>
      <c r="G278">
        <v>1.70872805662216e-17</v>
      </c>
    </row>
    <row r="281" spans="1:7">
      <c r="A281" t="s">
        <v>251</v>
      </c>
      <c r="B281" t="s">
        <v>252</v>
      </c>
      <c r="C281">
        <v>28.0004362863848</v>
      </c>
    </row>
    <row r="282" spans="1:7">
      <c r="B282" t="s">
        <v>253</v>
      </c>
      <c r="C282">
        <v>17.9404913799799</v>
      </c>
    </row>
    <row r="283" spans="1:7">
      <c r="B283" t="s">
        <v>254</v>
      </c>
      <c r="C283">
        <v>6.55960738736018</v>
      </c>
    </row>
    <row r="284" spans="1:7">
      <c r="B284" t="s">
        <v>255</v>
      </c>
      <c r="C284">
        <v>6.0748789560517</v>
      </c>
    </row>
    <row r="285" spans="1:7">
      <c r="B285" t="s">
        <v>256</v>
      </c>
      <c r="C285">
        <v>25.5320102923404</v>
      </c>
    </row>
    <row r="286" spans="1:7">
      <c r="B286" t="s">
        <v>257</v>
      </c>
      <c r="C286">
        <v>8.56545487799962</v>
      </c>
    </row>
    <row r="287" spans="1:7">
      <c r="B287" t="s">
        <v>258</v>
      </c>
      <c r="C287">
        <v>0.335479062554242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6.55960738736018</v>
      </c>
      <c r="E289">
        <v>0.907095653296961</v>
      </c>
      <c r="F289">
        <v>4.44089209850063e-16</v>
      </c>
    </row>
    <row r="290" spans="1:6">
      <c r="B290" t="s">
        <v>40</v>
      </c>
      <c r="C290">
        <v>0</v>
      </c>
      <c r="D290">
        <v>6.6038475575352</v>
      </c>
      <c r="E290">
        <v>0.146990654165539</v>
      </c>
      <c r="F290">
        <v>0.0357605866724187</v>
      </c>
    </row>
    <row r="291" spans="1:6">
      <c r="B291" t="s">
        <v>41</v>
      </c>
      <c r="C291">
        <v>0</v>
      </c>
      <c r="D291">
        <v>0.0442401701750157</v>
      </c>
      <c r="E291">
        <v>5.79950238822876</v>
      </c>
      <c r="F291">
        <v>0.942856239969379</v>
      </c>
    </row>
    <row r="292" spans="1:6">
      <c r="B292" t="s">
        <v>42</v>
      </c>
      <c r="C292">
        <v>0</v>
      </c>
      <c r="D292">
        <v>1</v>
      </c>
      <c r="E292">
        <v>0.138285052706791</v>
      </c>
      <c r="F292">
        <v>6.77005777366776e-17</v>
      </c>
    </row>
    <row r="295" spans="1:6">
      <c r="A295" t="s">
        <v>261</v>
      </c>
      <c r="B295" t="s">
        <v>262</v>
      </c>
      <c r="C295">
        <v>29.7371449059582</v>
      </c>
    </row>
    <row r="296" spans="1:6">
      <c r="B296" t="s">
        <v>263</v>
      </c>
      <c r="C296">
        <v>16.8814482356766</v>
      </c>
    </row>
    <row r="297" spans="1:6">
      <c r="B297" t="s">
        <v>264</v>
      </c>
      <c r="C297">
        <v>12.1643425192891</v>
      </c>
    </row>
    <row r="298" spans="1:6">
      <c r="B298" t="s">
        <v>265</v>
      </c>
      <c r="C298">
        <v>10.7317710026184</v>
      </c>
    </row>
    <row r="299" spans="1:6">
      <c r="B299" t="s">
        <v>266</v>
      </c>
      <c r="C299">
        <v>74.1089175021304</v>
      </c>
    </row>
    <row r="300" spans="1:6">
      <c r="B300" t="s">
        <v>267</v>
      </c>
      <c r="C300">
        <v>26.3152975085272</v>
      </c>
    </row>
    <row r="301" spans="1:6">
      <c r="B301" t="s">
        <v>268</v>
      </c>
      <c r="C301">
        <v>0.355089487142632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12.1643425192891</v>
      </c>
      <c r="E303">
        <v>1.60738692929736</v>
      </c>
      <c r="F303">
        <v>0</v>
      </c>
    </row>
    <row r="304" spans="1:6">
      <c r="B304" t="s">
        <v>40</v>
      </c>
      <c r="C304">
        <v>0</v>
      </c>
      <c r="D304">
        <v>12.3419937632409</v>
      </c>
      <c r="E304">
        <v>0.146990654165539</v>
      </c>
      <c r="F304">
        <v>0.0357605866724187</v>
      </c>
    </row>
    <row r="305" spans="1:6">
      <c r="B305" t="s">
        <v>41</v>
      </c>
      <c r="C305">
        <v>0</v>
      </c>
      <c r="D305">
        <v>0.177651243951794</v>
      </c>
      <c r="E305">
        <v>10.7039462441573</v>
      </c>
      <c r="F305">
        <v>1.64314751596978</v>
      </c>
    </row>
    <row r="306" spans="1:6">
      <c r="B306" t="s">
        <v>42</v>
      </c>
      <c r="C306">
        <v>0</v>
      </c>
      <c r="D306">
        <v>1</v>
      </c>
      <c r="E306">
        <v>0.132139236193696</v>
      </c>
      <c r="F306">
        <v>0</v>
      </c>
    </row>
    <row r="309" spans="1:6">
      <c r="A309" t="s">
        <v>271</v>
      </c>
      <c r="B309" t="s">
        <v>272</v>
      </c>
      <c r="C309">
        <v>33.3407493576421</v>
      </c>
    </row>
    <row r="310" spans="1:6">
      <c r="B310" t="s">
        <v>273</v>
      </c>
      <c r="C310">
        <v>17.022962034635</v>
      </c>
    </row>
    <row r="311" spans="1:6">
      <c r="B311" t="s">
        <v>274</v>
      </c>
      <c r="C311">
        <v>5.50548703783981</v>
      </c>
    </row>
    <row r="312" spans="1:6">
      <c r="B312" t="s">
        <v>275</v>
      </c>
      <c r="C312">
        <v>5.9661210359746</v>
      </c>
    </row>
    <row r="313" spans="1:6">
      <c r="B313" t="s">
        <v>276</v>
      </c>
      <c r="C313">
        <v>16.7705605152659</v>
      </c>
    </row>
    <row r="314" spans="1:6">
      <c r="B314" t="s">
        <v>277</v>
      </c>
      <c r="C314">
        <v>6.65650461959959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5.50548703783981</v>
      </c>
      <c r="E317">
        <v>0</v>
      </c>
    </row>
    <row r="318" spans="1:6">
      <c r="B318" t="s">
        <v>40</v>
      </c>
      <c r="C318">
        <v>0</v>
      </c>
      <c r="D318">
        <v>5.54435275622417</v>
      </c>
      <c r="E318">
        <v>0.0357605866724187</v>
      </c>
    </row>
    <row r="319" spans="1:6">
      <c r="B319" t="s">
        <v>41</v>
      </c>
      <c r="C319">
        <v>0</v>
      </c>
      <c r="D319">
        <v>0.0388657183843629</v>
      </c>
      <c r="E319">
        <v>5.54124762451223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32.1483865940922</v>
      </c>
    </row>
    <row r="324" spans="1:5">
      <c r="B324" t="s">
        <v>283</v>
      </c>
      <c r="C324">
        <v>16.233702633842</v>
      </c>
    </row>
    <row r="325" spans="1:5">
      <c r="B325" t="s">
        <v>284</v>
      </c>
      <c r="C325">
        <v>11.2369365893921</v>
      </c>
    </row>
    <row r="326" spans="1:5">
      <c r="B326" t="s">
        <v>285</v>
      </c>
      <c r="C326">
        <v>10.3892122322511</v>
      </c>
    </row>
    <row r="327" spans="1:5">
      <c r="B327" t="s">
        <v>286</v>
      </c>
      <c r="C327">
        <v>58.9506981074262</v>
      </c>
    </row>
    <row r="328" spans="1:5">
      <c r="B328" t="s">
        <v>287</v>
      </c>
      <c r="C328">
        <v>23.2998319582759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11.2369365893921</v>
      </c>
      <c r="E331">
        <v>0</v>
      </c>
    </row>
    <row r="332" spans="1:5">
      <c r="B332" t="s">
        <v>40</v>
      </c>
      <c r="C332">
        <v>0</v>
      </c>
      <c r="D332">
        <v>11.4087611119342</v>
      </c>
      <c r="E332">
        <v>0.0357605866724187</v>
      </c>
    </row>
    <row r="333" spans="1:5">
      <c r="B333" t="s">
        <v>41</v>
      </c>
      <c r="C333">
        <v>0</v>
      </c>
      <c r="D333">
        <v>0.17182452254214</v>
      </c>
      <c r="E333">
        <v>11.2726971760645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28.647970287939</v>
      </c>
      <c r="C2">
        <v>18.8184615272702</v>
      </c>
      <c r="D2">
        <v>18.8636555529137</v>
      </c>
      <c r="E2">
        <v>26.7930657528552</v>
      </c>
      <c r="F2">
        <v>332.000337731281</v>
      </c>
      <c r="G2">
        <v>187.131973092795</v>
      </c>
      <c r="H2">
        <v>0.563649947983663</v>
      </c>
    </row>
    <row r="3" spans="1:8">
      <c r="A3" t="s">
        <v>68</v>
      </c>
      <c r="B3">
        <v>28.9296345941432</v>
      </c>
      <c r="C3">
        <v>18.8280486487937</v>
      </c>
      <c r="D3">
        <v>16.8592536807947</v>
      </c>
      <c r="E3">
        <v>27.042715809508</v>
      </c>
      <c r="F3">
        <v>296.722864781987</v>
      </c>
      <c r="G3">
        <v>189.417211878749</v>
      </c>
      <c r="H3">
        <v>0.638364057376975</v>
      </c>
    </row>
    <row r="4" spans="1:8">
      <c r="A4" t="s">
        <v>79</v>
      </c>
      <c r="B4">
        <v>16.4347270715183</v>
      </c>
      <c r="C4">
        <v>20.6008740732755</v>
      </c>
      <c r="D4">
        <v>11.1554649767465</v>
      </c>
      <c r="E4">
        <v>9.18047368413736</v>
      </c>
      <c r="F4">
        <v>128.373658501637</v>
      </c>
      <c r="G4">
        <v>71.6156891402119</v>
      </c>
      <c r="H4">
        <v>0.557869036187817</v>
      </c>
    </row>
    <row r="5" spans="1:8">
      <c r="A5" t="s">
        <v>89</v>
      </c>
      <c r="B5">
        <v>21.2981372597992</v>
      </c>
      <c r="C5">
        <v>19.5003862680161</v>
      </c>
      <c r="D5">
        <v>16.9168009643109</v>
      </c>
      <c r="E5">
        <v>14.9714117593234</v>
      </c>
      <c r="F5">
        <v>231.890302449247</v>
      </c>
      <c r="G5">
        <v>110.166989736792</v>
      </c>
      <c r="H5">
        <v>0.475082349598918</v>
      </c>
    </row>
    <row r="6" spans="1:8">
      <c r="A6" t="s">
        <v>99</v>
      </c>
      <c r="B6">
        <v>16.3815822117249</v>
      </c>
      <c r="C6">
        <v>20.5343267639548</v>
      </c>
      <c r="D6">
        <v>11.2009389929827</v>
      </c>
      <c r="E6">
        <v>8.50541002969419</v>
      </c>
      <c r="F6">
        <v>119.419241879031</v>
      </c>
      <c r="G6">
        <v>56.4677533824793</v>
      </c>
      <c r="H6">
        <v>0.472853055286349</v>
      </c>
    </row>
    <row r="7" spans="1:8">
      <c r="A7" t="s">
        <v>109</v>
      </c>
      <c r="B7">
        <v>21.2520317841213</v>
      </c>
      <c r="C7">
        <v>19.3817932938395</v>
      </c>
      <c r="D7">
        <v>16.9837615136403</v>
      </c>
      <c r="E7">
        <v>14.1026075365376</v>
      </c>
      <c r="F7">
        <v>218.437301929281</v>
      </c>
      <c r="G7">
        <v>92.2978309660438</v>
      </c>
      <c r="H7">
        <v>0.422536948363908</v>
      </c>
    </row>
    <row r="8" spans="1:8">
      <c r="A8" t="s">
        <v>119</v>
      </c>
      <c r="B8">
        <v>16.7434868661888</v>
      </c>
      <c r="C8">
        <v>20.4203250750525</v>
      </c>
      <c r="D8">
        <v>10.9656267632328</v>
      </c>
      <c r="E8">
        <v>8.04804834351353</v>
      </c>
      <c r="F8">
        <v>107.631844229885</v>
      </c>
      <c r="G8">
        <v>45.0568993789919</v>
      </c>
      <c r="H8">
        <v>0.418620527236875</v>
      </c>
    </row>
    <row r="9" spans="1:8">
      <c r="A9" t="s">
        <v>129</v>
      </c>
      <c r="B9">
        <v>21.6057936507953</v>
      </c>
      <c r="C9">
        <v>19.224773499025</v>
      </c>
      <c r="D9">
        <v>16.7280059801716</v>
      </c>
      <c r="E9">
        <v>13.5035099710333</v>
      </c>
      <c r="F9">
        <v>200.993425700215</v>
      </c>
      <c r="G9">
        <v>78.0710377396571</v>
      </c>
      <c r="H9">
        <v>0.388425827698968</v>
      </c>
    </row>
    <row r="10" spans="1:8">
      <c r="A10" t="s">
        <v>139</v>
      </c>
      <c r="B10">
        <v>17.3490767958781</v>
      </c>
      <c r="C10">
        <v>20.2635743580532</v>
      </c>
      <c r="D10">
        <v>10.5876114711768</v>
      </c>
      <c r="E10">
        <v>7.67919176872641</v>
      </c>
      <c r="F10">
        <v>94.9627305799398</v>
      </c>
      <c r="G10">
        <v>36.1050011053236</v>
      </c>
      <c r="H10">
        <v>0.380201800062292</v>
      </c>
    </row>
    <row r="11" spans="1:8">
      <c r="A11" t="s">
        <v>149</v>
      </c>
      <c r="B11">
        <v>22.1732567565161</v>
      </c>
      <c r="C11">
        <v>19.0318823922176</v>
      </c>
      <c r="D11">
        <v>16.3157322278639</v>
      </c>
      <c r="E11">
        <v>13.0128074835207</v>
      </c>
      <c r="F11">
        <v>182.234178421988</v>
      </c>
      <c r="G11">
        <v>66.4269298258704</v>
      </c>
      <c r="H11">
        <v>0.36451411256153</v>
      </c>
    </row>
    <row r="12" spans="1:8">
      <c r="A12" t="s">
        <v>159</v>
      </c>
      <c r="B12">
        <v>18.173276391659</v>
      </c>
      <c r="C12">
        <v>20.0628325571695</v>
      </c>
      <c r="D12">
        <v>10.1105169866988</v>
      </c>
      <c r="E12">
        <v>7.35802991193436</v>
      </c>
      <c r="F12">
        <v>82.12850721503</v>
      </c>
      <c r="G12">
        <v>28.9078290510309</v>
      </c>
      <c r="H12">
        <v>0.351982886713672</v>
      </c>
    </row>
    <row r="13" spans="1:8">
      <c r="A13" t="s">
        <v>169</v>
      </c>
      <c r="B13">
        <v>22.9222215682206</v>
      </c>
      <c r="C13">
        <v>18.803011043495</v>
      </c>
      <c r="D13">
        <v>15.7930727337569</v>
      </c>
      <c r="E13">
        <v>12.5845725426203</v>
      </c>
      <c r="F13">
        <v>163.033104682321</v>
      </c>
      <c r="G13">
        <v>56.6780653079825</v>
      </c>
      <c r="H13">
        <v>0.347647586166152</v>
      </c>
    </row>
    <row r="14" spans="1:8">
      <c r="A14" t="s">
        <v>179</v>
      </c>
      <c r="B14">
        <v>19.23589971417</v>
      </c>
      <c r="C14">
        <v>19.8114778635465</v>
      </c>
      <c r="D14">
        <v>9.55368297899813</v>
      </c>
      <c r="E14">
        <v>7.06550836336064</v>
      </c>
      <c r="F14">
        <v>69.5214161394787</v>
      </c>
      <c r="G14">
        <v>23.049655067568</v>
      </c>
      <c r="H14">
        <v>0.331547548187514</v>
      </c>
    </row>
    <row r="15" spans="1:8">
      <c r="A15" t="s">
        <v>189</v>
      </c>
      <c r="B15">
        <v>23.8494035104342</v>
      </c>
      <c r="C15">
        <v>18.5344050199202</v>
      </c>
      <c r="D15">
        <v>15.1849771433183</v>
      </c>
      <c r="E15">
        <v>12.1945626123939</v>
      </c>
      <c r="F15">
        <v>143.906860312063</v>
      </c>
      <c r="G15">
        <v>48.420826446156</v>
      </c>
      <c r="H15">
        <v>0.336473371326114</v>
      </c>
    </row>
    <row r="16" spans="1:8">
      <c r="A16" t="s">
        <v>199</v>
      </c>
      <c r="B16">
        <v>20.5865535875676</v>
      </c>
      <c r="C16">
        <v>19.4969777812534</v>
      </c>
      <c r="D16">
        <v>8.92740161538374</v>
      </c>
      <c r="E16">
        <v>6.79014854834597</v>
      </c>
      <c r="F16">
        <v>57.4100596189293</v>
      </c>
      <c r="G16">
        <v>18.2648272333573</v>
      </c>
      <c r="H16">
        <v>0.318146808322335</v>
      </c>
    </row>
    <row r="17" spans="1:8">
      <c r="A17" t="s">
        <v>209</v>
      </c>
      <c r="B17">
        <v>24.9488210011907</v>
      </c>
      <c r="C17">
        <v>18.2182821086906</v>
      </c>
      <c r="D17">
        <v>14.5177639108796</v>
      </c>
      <c r="E17">
        <v>11.819309601004</v>
      </c>
      <c r="F17">
        <v>125.299470061591</v>
      </c>
      <c r="G17">
        <v>41.4248315839037</v>
      </c>
      <c r="H17">
        <v>0.330606598444041</v>
      </c>
    </row>
    <row r="18" spans="1:8">
      <c r="A18" t="s">
        <v>219</v>
      </c>
      <c r="B18">
        <v>22.3407871711596</v>
      </c>
      <c r="C18">
        <v>19.100296009484</v>
      </c>
      <c r="D18">
        <v>8.22594497230704</v>
      </c>
      <c r="E18">
        <v>6.53208220849171</v>
      </c>
      <c r="F18">
        <v>45.9387388453455</v>
      </c>
      <c r="G18">
        <v>14.3517196360968</v>
      </c>
      <c r="H18">
        <v>0.312409961544927</v>
      </c>
    </row>
    <row r="19" spans="1:8">
      <c r="A19" t="s">
        <v>229</v>
      </c>
      <c r="B19">
        <v>26.2637957825262</v>
      </c>
      <c r="C19">
        <v>17.8453813749488</v>
      </c>
      <c r="D19">
        <v>13.7893319901288</v>
      </c>
      <c r="E19">
        <v>11.4569447640979</v>
      </c>
      <c r="F19">
        <v>107.344645953926</v>
      </c>
      <c r="G19">
        <v>35.4711632676548</v>
      </c>
      <c r="H19">
        <v>0.330441848798679</v>
      </c>
    </row>
    <row r="20" spans="1:8">
      <c r="A20" t="s">
        <v>239</v>
      </c>
      <c r="B20">
        <v>24.7129128335538</v>
      </c>
      <c r="C20">
        <v>18.590747278989</v>
      </c>
      <c r="D20">
        <v>7.43507027497477</v>
      </c>
      <c r="E20">
        <v>6.29889617710491</v>
      </c>
      <c r="F20">
        <v>35.2307945337266</v>
      </c>
      <c r="G20">
        <v>11.1575808929331</v>
      </c>
      <c r="H20">
        <v>0.316699666885228</v>
      </c>
    </row>
    <row r="21" spans="1:8">
      <c r="A21" t="s">
        <v>249</v>
      </c>
      <c r="B21">
        <v>27.8596141991485</v>
      </c>
      <c r="C21">
        <v>17.4021559934354</v>
      </c>
      <c r="D21">
        <v>12.9947304408387</v>
      </c>
      <c r="E21">
        <v>11.1079834975671</v>
      </c>
      <c r="F21">
        <v>90.1634373664346</v>
      </c>
      <c r="G21">
        <v>30.4022654599897</v>
      </c>
      <c r="H21">
        <v>0.337190621254061</v>
      </c>
    </row>
    <row r="22" spans="1:8">
      <c r="A22" t="s">
        <v>259</v>
      </c>
      <c r="B22">
        <v>28.0004362863848</v>
      </c>
      <c r="C22">
        <v>17.9404913799799</v>
      </c>
      <c r="D22">
        <v>6.55960738736018</v>
      </c>
      <c r="E22">
        <v>6.0748789560517</v>
      </c>
      <c r="F22">
        <v>25.5320102923404</v>
      </c>
      <c r="G22">
        <v>8.56545487799962</v>
      </c>
      <c r="H22">
        <v>0.335479062554242</v>
      </c>
    </row>
    <row r="23" spans="1:8">
      <c r="A23" t="s">
        <v>269</v>
      </c>
      <c r="B23">
        <v>29.7371449059582</v>
      </c>
      <c r="C23">
        <v>16.8814482356766</v>
      </c>
      <c r="D23">
        <v>12.1643425192891</v>
      </c>
      <c r="E23">
        <v>10.7317710026184</v>
      </c>
      <c r="F23">
        <v>74.1089175021304</v>
      </c>
      <c r="G23">
        <v>26.3152975085272</v>
      </c>
      <c r="H23">
        <v>0.355089487142632</v>
      </c>
    </row>
    <row r="24" spans="1:8">
      <c r="A24" t="s">
        <v>279</v>
      </c>
      <c r="B24">
        <v>33.3407493576421</v>
      </c>
      <c r="C24">
        <v>17.022962034635</v>
      </c>
      <c r="D24">
        <v>5.50548703783981</v>
      </c>
      <c r="E24">
        <v>5.9661210359746</v>
      </c>
      <c r="F24">
        <v>16.7705605152659</v>
      </c>
      <c r="G24">
        <v>6.65650461959959</v>
      </c>
      <c r="H24">
        <v>0.396916049021755</v>
      </c>
    </row>
    <row r="25" spans="1:8">
      <c r="A25" t="s">
        <v>289</v>
      </c>
      <c r="B25">
        <v>32.1483865940922</v>
      </c>
      <c r="C25">
        <v>16.233702633842</v>
      </c>
      <c r="D25">
        <v>11.2369365893921</v>
      </c>
      <c r="E25">
        <v>10.3892122322511</v>
      </c>
      <c r="F25">
        <v>58.9506981074262</v>
      </c>
      <c r="G25">
        <v>23.2998319582759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2015-05-24T15:23:44Z</dcterms:created>
  <dcterms:modified xsi:type="dcterms:W3CDTF">2015-05-24T15:23:44Z</dcterms:modified>
</cp:coreProperties>
</file>